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B68AE4912B4A77/Документы/"/>
    </mc:Choice>
  </mc:AlternateContent>
  <xr:revisionPtr revIDLastSave="0" documentId="8_{0457FC43-0D7A-4D05-B1CD-00A7EE3169A1}" xr6:coauthVersionLast="47" xr6:coauthVersionMax="47" xr10:uidLastSave="{00000000-0000-0000-0000-000000000000}"/>
  <bookViews>
    <workbookView xWindow="-120" yWindow="-120" windowWidth="29040" windowHeight="15720" xr2:uid="{3429D2EF-E72A-434E-80E0-1A2FA82470AE}"/>
  </bookViews>
  <sheets>
    <sheet name="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<sst xmlns="http://schemas.openxmlformats.org/spreadsheetml/2006/main" count="1" uniqueCount="1">
  <si>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1,1,7523E-13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</si>
</sst>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'1'!$A$1:$A$2001</c:f>
              <c:numCache>
                <c:formatCode>0.00</c:formatCode>
                <c:ptCount val="20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  <c:pt idx="178">
                  <c:v>17800</c:v>
                </c:pt>
                <c:pt idx="179">
                  <c:v>17900</c:v>
                </c:pt>
                <c:pt idx="180">
                  <c:v>18000</c:v>
                </c:pt>
                <c:pt idx="181">
                  <c:v>18100</c:v>
                </c:pt>
                <c:pt idx="182">
                  <c:v>18200</c:v>
                </c:pt>
                <c:pt idx="183">
                  <c:v>18300</c:v>
                </c:pt>
                <c:pt idx="184">
                  <c:v>18400</c:v>
                </c:pt>
                <c:pt idx="185">
                  <c:v>18500</c:v>
                </c:pt>
                <c:pt idx="186">
                  <c:v>18600</c:v>
                </c:pt>
                <c:pt idx="187">
                  <c:v>18700</c:v>
                </c:pt>
                <c:pt idx="188">
                  <c:v>18800</c:v>
                </c:pt>
                <c:pt idx="189">
                  <c:v>18900</c:v>
                </c:pt>
                <c:pt idx="190">
                  <c:v>19000</c:v>
                </c:pt>
                <c:pt idx="191">
                  <c:v>19100</c:v>
                </c:pt>
                <c:pt idx="192">
                  <c:v>19200</c:v>
                </c:pt>
                <c:pt idx="193">
                  <c:v>19300</c:v>
                </c:pt>
                <c:pt idx="194">
                  <c:v>19400</c:v>
                </c:pt>
                <c:pt idx="195">
                  <c:v>19500</c:v>
                </c:pt>
                <c:pt idx="196">
                  <c:v>19600</c:v>
                </c:pt>
                <c:pt idx="197">
                  <c:v>19700</c:v>
                </c:pt>
                <c:pt idx="198">
                  <c:v>19800</c:v>
                </c:pt>
                <c:pt idx="199">
                  <c:v>19900</c:v>
                </c:pt>
                <c:pt idx="200">
                  <c:v>20000</c:v>
                </c:pt>
                <c:pt idx="201">
                  <c:v>20100</c:v>
                </c:pt>
                <c:pt idx="202">
                  <c:v>20200</c:v>
                </c:pt>
                <c:pt idx="203">
                  <c:v>20300</c:v>
                </c:pt>
                <c:pt idx="204">
                  <c:v>20400</c:v>
                </c:pt>
                <c:pt idx="205">
                  <c:v>20500</c:v>
                </c:pt>
                <c:pt idx="206">
                  <c:v>20600</c:v>
                </c:pt>
                <c:pt idx="207">
                  <c:v>20700</c:v>
                </c:pt>
                <c:pt idx="208">
                  <c:v>20800</c:v>
                </c:pt>
                <c:pt idx="209">
                  <c:v>20900</c:v>
                </c:pt>
                <c:pt idx="210">
                  <c:v>21000</c:v>
                </c:pt>
                <c:pt idx="211">
                  <c:v>21100</c:v>
                </c:pt>
                <c:pt idx="212">
                  <c:v>21200</c:v>
                </c:pt>
                <c:pt idx="213">
                  <c:v>21300</c:v>
                </c:pt>
                <c:pt idx="214">
                  <c:v>21400</c:v>
                </c:pt>
                <c:pt idx="215">
                  <c:v>21500</c:v>
                </c:pt>
                <c:pt idx="216">
                  <c:v>21600</c:v>
                </c:pt>
                <c:pt idx="217">
                  <c:v>21700</c:v>
                </c:pt>
                <c:pt idx="218">
                  <c:v>21800</c:v>
                </c:pt>
                <c:pt idx="219">
                  <c:v>21900</c:v>
                </c:pt>
                <c:pt idx="220">
                  <c:v>22000</c:v>
                </c:pt>
                <c:pt idx="221">
                  <c:v>22100</c:v>
                </c:pt>
                <c:pt idx="222">
                  <c:v>22200</c:v>
                </c:pt>
                <c:pt idx="223">
                  <c:v>22300</c:v>
                </c:pt>
                <c:pt idx="224">
                  <c:v>22400</c:v>
                </c:pt>
                <c:pt idx="225">
                  <c:v>22500</c:v>
                </c:pt>
                <c:pt idx="226">
                  <c:v>22600</c:v>
                </c:pt>
                <c:pt idx="227">
                  <c:v>22700</c:v>
                </c:pt>
                <c:pt idx="228">
                  <c:v>22800</c:v>
                </c:pt>
                <c:pt idx="229">
                  <c:v>22900</c:v>
                </c:pt>
                <c:pt idx="230">
                  <c:v>23000</c:v>
                </c:pt>
                <c:pt idx="231">
                  <c:v>23100</c:v>
                </c:pt>
                <c:pt idx="232">
                  <c:v>23200</c:v>
                </c:pt>
                <c:pt idx="233">
                  <c:v>23300</c:v>
                </c:pt>
                <c:pt idx="234">
                  <c:v>23400</c:v>
                </c:pt>
                <c:pt idx="235">
                  <c:v>23500</c:v>
                </c:pt>
                <c:pt idx="236">
                  <c:v>23600</c:v>
                </c:pt>
                <c:pt idx="237">
                  <c:v>23700</c:v>
                </c:pt>
                <c:pt idx="238">
                  <c:v>23800</c:v>
                </c:pt>
                <c:pt idx="239">
                  <c:v>23900</c:v>
                </c:pt>
                <c:pt idx="240">
                  <c:v>24000</c:v>
                </c:pt>
                <c:pt idx="241">
                  <c:v>24100</c:v>
                </c:pt>
                <c:pt idx="242">
                  <c:v>24200</c:v>
                </c:pt>
                <c:pt idx="243">
                  <c:v>24300</c:v>
                </c:pt>
                <c:pt idx="244">
                  <c:v>24400</c:v>
                </c:pt>
                <c:pt idx="245">
                  <c:v>24500</c:v>
                </c:pt>
                <c:pt idx="246">
                  <c:v>24600</c:v>
                </c:pt>
                <c:pt idx="247">
                  <c:v>24700</c:v>
                </c:pt>
                <c:pt idx="248">
                  <c:v>24800</c:v>
                </c:pt>
                <c:pt idx="249">
                  <c:v>24900</c:v>
                </c:pt>
                <c:pt idx="250">
                  <c:v>25000</c:v>
                </c:pt>
                <c:pt idx="251">
                  <c:v>25100</c:v>
                </c:pt>
                <c:pt idx="252">
                  <c:v>25200</c:v>
                </c:pt>
                <c:pt idx="253">
                  <c:v>25300</c:v>
                </c:pt>
                <c:pt idx="254">
                  <c:v>25400</c:v>
                </c:pt>
                <c:pt idx="255">
                  <c:v>25500</c:v>
                </c:pt>
                <c:pt idx="256">
                  <c:v>25600</c:v>
                </c:pt>
                <c:pt idx="257">
                  <c:v>25700</c:v>
                </c:pt>
                <c:pt idx="258">
                  <c:v>25800</c:v>
                </c:pt>
                <c:pt idx="259">
                  <c:v>25900</c:v>
                </c:pt>
                <c:pt idx="260">
                  <c:v>26000</c:v>
                </c:pt>
                <c:pt idx="261">
                  <c:v>26100</c:v>
                </c:pt>
                <c:pt idx="262">
                  <c:v>26200</c:v>
                </c:pt>
                <c:pt idx="263">
                  <c:v>26300</c:v>
                </c:pt>
                <c:pt idx="264">
                  <c:v>26400</c:v>
                </c:pt>
                <c:pt idx="265">
                  <c:v>26500</c:v>
                </c:pt>
                <c:pt idx="266">
                  <c:v>26600</c:v>
                </c:pt>
                <c:pt idx="267">
                  <c:v>26700</c:v>
                </c:pt>
                <c:pt idx="268">
                  <c:v>26800</c:v>
                </c:pt>
                <c:pt idx="269">
                  <c:v>26900</c:v>
                </c:pt>
                <c:pt idx="270">
                  <c:v>27000</c:v>
                </c:pt>
                <c:pt idx="271">
                  <c:v>27100</c:v>
                </c:pt>
                <c:pt idx="272">
                  <c:v>27200</c:v>
                </c:pt>
                <c:pt idx="273">
                  <c:v>27300</c:v>
                </c:pt>
                <c:pt idx="274">
                  <c:v>27400</c:v>
                </c:pt>
                <c:pt idx="275">
                  <c:v>27500</c:v>
                </c:pt>
                <c:pt idx="276">
                  <c:v>27600</c:v>
                </c:pt>
                <c:pt idx="277">
                  <c:v>27700</c:v>
                </c:pt>
                <c:pt idx="278">
                  <c:v>27800</c:v>
                </c:pt>
                <c:pt idx="279">
                  <c:v>27900</c:v>
                </c:pt>
                <c:pt idx="280">
                  <c:v>28000</c:v>
                </c:pt>
                <c:pt idx="281">
                  <c:v>28100</c:v>
                </c:pt>
                <c:pt idx="282">
                  <c:v>28200</c:v>
                </c:pt>
                <c:pt idx="283">
                  <c:v>28300</c:v>
                </c:pt>
                <c:pt idx="284">
                  <c:v>28400</c:v>
                </c:pt>
                <c:pt idx="285">
                  <c:v>28500</c:v>
                </c:pt>
                <c:pt idx="286">
                  <c:v>28600</c:v>
                </c:pt>
                <c:pt idx="287">
                  <c:v>28700</c:v>
                </c:pt>
                <c:pt idx="288">
                  <c:v>28800</c:v>
                </c:pt>
                <c:pt idx="289">
                  <c:v>28900</c:v>
                </c:pt>
                <c:pt idx="290">
                  <c:v>29000</c:v>
                </c:pt>
                <c:pt idx="291">
                  <c:v>29100</c:v>
                </c:pt>
                <c:pt idx="292">
                  <c:v>29200</c:v>
                </c:pt>
                <c:pt idx="293">
                  <c:v>29300</c:v>
                </c:pt>
                <c:pt idx="294">
                  <c:v>29400</c:v>
                </c:pt>
                <c:pt idx="295">
                  <c:v>29500</c:v>
                </c:pt>
                <c:pt idx="296">
                  <c:v>29600</c:v>
                </c:pt>
                <c:pt idx="297">
                  <c:v>29700</c:v>
                </c:pt>
                <c:pt idx="298">
                  <c:v>29800</c:v>
                </c:pt>
                <c:pt idx="299">
                  <c:v>29900</c:v>
                </c:pt>
                <c:pt idx="300">
                  <c:v>30000</c:v>
                </c:pt>
                <c:pt idx="301">
                  <c:v>30100</c:v>
                </c:pt>
                <c:pt idx="302">
                  <c:v>30200</c:v>
                </c:pt>
                <c:pt idx="303">
                  <c:v>30300</c:v>
                </c:pt>
                <c:pt idx="304">
                  <c:v>30400</c:v>
                </c:pt>
                <c:pt idx="305">
                  <c:v>30500</c:v>
                </c:pt>
                <c:pt idx="306">
                  <c:v>30600</c:v>
                </c:pt>
                <c:pt idx="307">
                  <c:v>30700</c:v>
                </c:pt>
                <c:pt idx="308">
                  <c:v>30800</c:v>
                </c:pt>
                <c:pt idx="309">
                  <c:v>30900</c:v>
                </c:pt>
                <c:pt idx="310">
                  <c:v>31000</c:v>
                </c:pt>
                <c:pt idx="311">
                  <c:v>31100</c:v>
                </c:pt>
                <c:pt idx="312">
                  <c:v>31200</c:v>
                </c:pt>
                <c:pt idx="313">
                  <c:v>31300</c:v>
                </c:pt>
                <c:pt idx="314">
                  <c:v>31400</c:v>
                </c:pt>
                <c:pt idx="315">
                  <c:v>31500</c:v>
                </c:pt>
                <c:pt idx="316">
                  <c:v>31600</c:v>
                </c:pt>
                <c:pt idx="317">
                  <c:v>31700</c:v>
                </c:pt>
                <c:pt idx="318">
                  <c:v>31800</c:v>
                </c:pt>
                <c:pt idx="319">
                  <c:v>31900</c:v>
                </c:pt>
                <c:pt idx="320">
                  <c:v>32000</c:v>
                </c:pt>
                <c:pt idx="321">
                  <c:v>32100</c:v>
                </c:pt>
                <c:pt idx="322">
                  <c:v>32200</c:v>
                </c:pt>
                <c:pt idx="323">
                  <c:v>32300</c:v>
                </c:pt>
                <c:pt idx="324">
                  <c:v>32400</c:v>
                </c:pt>
                <c:pt idx="325">
                  <c:v>32500</c:v>
                </c:pt>
                <c:pt idx="326">
                  <c:v>32600</c:v>
                </c:pt>
                <c:pt idx="327">
                  <c:v>32700</c:v>
                </c:pt>
                <c:pt idx="328">
                  <c:v>32800</c:v>
                </c:pt>
                <c:pt idx="329">
                  <c:v>32900</c:v>
                </c:pt>
                <c:pt idx="330">
                  <c:v>33000</c:v>
                </c:pt>
                <c:pt idx="331">
                  <c:v>33100</c:v>
                </c:pt>
                <c:pt idx="332">
                  <c:v>33200</c:v>
                </c:pt>
                <c:pt idx="333">
                  <c:v>33300</c:v>
                </c:pt>
                <c:pt idx="334">
                  <c:v>33400</c:v>
                </c:pt>
                <c:pt idx="335">
                  <c:v>33500</c:v>
                </c:pt>
                <c:pt idx="336">
                  <c:v>33600</c:v>
                </c:pt>
                <c:pt idx="337">
                  <c:v>33700</c:v>
                </c:pt>
                <c:pt idx="338">
                  <c:v>33800</c:v>
                </c:pt>
                <c:pt idx="339">
                  <c:v>33900</c:v>
                </c:pt>
                <c:pt idx="340">
                  <c:v>34000</c:v>
                </c:pt>
                <c:pt idx="341">
                  <c:v>34100</c:v>
                </c:pt>
                <c:pt idx="342">
                  <c:v>34200</c:v>
                </c:pt>
                <c:pt idx="343">
                  <c:v>34300</c:v>
                </c:pt>
                <c:pt idx="344">
                  <c:v>34400</c:v>
                </c:pt>
                <c:pt idx="345">
                  <c:v>34500</c:v>
                </c:pt>
                <c:pt idx="346">
                  <c:v>34600</c:v>
                </c:pt>
                <c:pt idx="347">
                  <c:v>34700</c:v>
                </c:pt>
                <c:pt idx="348">
                  <c:v>34800</c:v>
                </c:pt>
                <c:pt idx="349">
                  <c:v>34900</c:v>
                </c:pt>
                <c:pt idx="350">
                  <c:v>35000</c:v>
                </c:pt>
                <c:pt idx="351">
                  <c:v>35100</c:v>
                </c:pt>
                <c:pt idx="352">
                  <c:v>35200</c:v>
                </c:pt>
                <c:pt idx="353">
                  <c:v>35300</c:v>
                </c:pt>
                <c:pt idx="354">
                  <c:v>35400</c:v>
                </c:pt>
                <c:pt idx="355">
                  <c:v>35500</c:v>
                </c:pt>
                <c:pt idx="356">
                  <c:v>35600</c:v>
                </c:pt>
                <c:pt idx="357">
                  <c:v>35700</c:v>
                </c:pt>
                <c:pt idx="358">
                  <c:v>35800</c:v>
                </c:pt>
                <c:pt idx="359">
                  <c:v>35900</c:v>
                </c:pt>
                <c:pt idx="360">
                  <c:v>36000</c:v>
                </c:pt>
                <c:pt idx="361">
                  <c:v>36100</c:v>
                </c:pt>
                <c:pt idx="362">
                  <c:v>36200</c:v>
                </c:pt>
                <c:pt idx="363">
                  <c:v>36300</c:v>
                </c:pt>
                <c:pt idx="364">
                  <c:v>36400</c:v>
                </c:pt>
                <c:pt idx="365">
                  <c:v>36500</c:v>
                </c:pt>
                <c:pt idx="366">
                  <c:v>36600</c:v>
                </c:pt>
                <c:pt idx="367">
                  <c:v>36700</c:v>
                </c:pt>
                <c:pt idx="368">
                  <c:v>36800</c:v>
                </c:pt>
                <c:pt idx="369">
                  <c:v>36900</c:v>
                </c:pt>
                <c:pt idx="370">
                  <c:v>37000</c:v>
                </c:pt>
                <c:pt idx="371">
                  <c:v>37100</c:v>
                </c:pt>
                <c:pt idx="372">
                  <c:v>37200</c:v>
                </c:pt>
                <c:pt idx="373">
                  <c:v>37300</c:v>
                </c:pt>
                <c:pt idx="374">
                  <c:v>37400</c:v>
                </c:pt>
                <c:pt idx="375">
                  <c:v>37500</c:v>
                </c:pt>
                <c:pt idx="376">
                  <c:v>37600</c:v>
                </c:pt>
                <c:pt idx="377">
                  <c:v>37700</c:v>
                </c:pt>
                <c:pt idx="378">
                  <c:v>37800</c:v>
                </c:pt>
                <c:pt idx="379">
                  <c:v>37900</c:v>
                </c:pt>
                <c:pt idx="380">
                  <c:v>38000</c:v>
                </c:pt>
                <c:pt idx="381">
                  <c:v>38100</c:v>
                </c:pt>
                <c:pt idx="382">
                  <c:v>38200</c:v>
                </c:pt>
                <c:pt idx="383">
                  <c:v>38300</c:v>
                </c:pt>
                <c:pt idx="384">
                  <c:v>38400</c:v>
                </c:pt>
                <c:pt idx="385">
                  <c:v>38500</c:v>
                </c:pt>
                <c:pt idx="386">
                  <c:v>38600</c:v>
                </c:pt>
                <c:pt idx="387">
                  <c:v>38700</c:v>
                </c:pt>
                <c:pt idx="388">
                  <c:v>38800</c:v>
                </c:pt>
                <c:pt idx="389">
                  <c:v>38900</c:v>
                </c:pt>
                <c:pt idx="390">
                  <c:v>39000</c:v>
                </c:pt>
                <c:pt idx="391">
                  <c:v>39100</c:v>
                </c:pt>
                <c:pt idx="392">
                  <c:v>39200</c:v>
                </c:pt>
                <c:pt idx="393">
                  <c:v>39300</c:v>
                </c:pt>
                <c:pt idx="394">
                  <c:v>39400</c:v>
                </c:pt>
                <c:pt idx="395">
                  <c:v>39500</c:v>
                </c:pt>
                <c:pt idx="396">
                  <c:v>39600</c:v>
                </c:pt>
                <c:pt idx="397">
                  <c:v>39700</c:v>
                </c:pt>
                <c:pt idx="398">
                  <c:v>39800</c:v>
                </c:pt>
                <c:pt idx="399">
                  <c:v>39900</c:v>
                </c:pt>
                <c:pt idx="400">
                  <c:v>40000</c:v>
                </c:pt>
                <c:pt idx="401">
                  <c:v>40100</c:v>
                </c:pt>
                <c:pt idx="402">
                  <c:v>40200</c:v>
                </c:pt>
                <c:pt idx="403">
                  <c:v>40300</c:v>
                </c:pt>
                <c:pt idx="404">
                  <c:v>40400</c:v>
                </c:pt>
                <c:pt idx="405">
                  <c:v>40500</c:v>
                </c:pt>
                <c:pt idx="406">
                  <c:v>40600</c:v>
                </c:pt>
                <c:pt idx="407">
                  <c:v>40700</c:v>
                </c:pt>
                <c:pt idx="408">
                  <c:v>40800</c:v>
                </c:pt>
                <c:pt idx="409">
                  <c:v>40900</c:v>
                </c:pt>
                <c:pt idx="410">
                  <c:v>41000</c:v>
                </c:pt>
                <c:pt idx="411">
                  <c:v>41100</c:v>
                </c:pt>
                <c:pt idx="412">
                  <c:v>41200</c:v>
                </c:pt>
                <c:pt idx="413">
                  <c:v>41300</c:v>
                </c:pt>
                <c:pt idx="414">
                  <c:v>41400</c:v>
                </c:pt>
                <c:pt idx="415">
                  <c:v>41500</c:v>
                </c:pt>
                <c:pt idx="416">
                  <c:v>41600</c:v>
                </c:pt>
                <c:pt idx="417">
                  <c:v>41700</c:v>
                </c:pt>
                <c:pt idx="418">
                  <c:v>41800</c:v>
                </c:pt>
                <c:pt idx="419">
                  <c:v>41900</c:v>
                </c:pt>
                <c:pt idx="420">
                  <c:v>42000</c:v>
                </c:pt>
                <c:pt idx="421">
                  <c:v>42100</c:v>
                </c:pt>
                <c:pt idx="422">
                  <c:v>42200</c:v>
                </c:pt>
                <c:pt idx="423">
                  <c:v>42300</c:v>
                </c:pt>
                <c:pt idx="424">
                  <c:v>42400</c:v>
                </c:pt>
                <c:pt idx="425">
                  <c:v>42500</c:v>
                </c:pt>
                <c:pt idx="426">
                  <c:v>42600</c:v>
                </c:pt>
                <c:pt idx="427">
                  <c:v>42700</c:v>
                </c:pt>
                <c:pt idx="428">
                  <c:v>42800</c:v>
                </c:pt>
                <c:pt idx="429">
                  <c:v>42900</c:v>
                </c:pt>
                <c:pt idx="430">
                  <c:v>43000</c:v>
                </c:pt>
                <c:pt idx="431">
                  <c:v>43100</c:v>
                </c:pt>
                <c:pt idx="432">
                  <c:v>43200</c:v>
                </c:pt>
                <c:pt idx="433">
                  <c:v>43300</c:v>
                </c:pt>
                <c:pt idx="434">
                  <c:v>43400</c:v>
                </c:pt>
                <c:pt idx="435">
                  <c:v>43500</c:v>
                </c:pt>
                <c:pt idx="436">
                  <c:v>43600</c:v>
                </c:pt>
                <c:pt idx="437">
                  <c:v>43700</c:v>
                </c:pt>
                <c:pt idx="438">
                  <c:v>43800</c:v>
                </c:pt>
                <c:pt idx="439">
                  <c:v>43900</c:v>
                </c:pt>
                <c:pt idx="440">
                  <c:v>44000</c:v>
                </c:pt>
                <c:pt idx="441">
                  <c:v>44100</c:v>
                </c:pt>
                <c:pt idx="442">
                  <c:v>44200</c:v>
                </c:pt>
                <c:pt idx="443">
                  <c:v>44300</c:v>
                </c:pt>
                <c:pt idx="444">
                  <c:v>44400</c:v>
                </c:pt>
                <c:pt idx="445">
                  <c:v>44500</c:v>
                </c:pt>
                <c:pt idx="446">
                  <c:v>44600</c:v>
                </c:pt>
                <c:pt idx="447">
                  <c:v>44700</c:v>
                </c:pt>
                <c:pt idx="448">
                  <c:v>44800</c:v>
                </c:pt>
                <c:pt idx="449">
                  <c:v>44900</c:v>
                </c:pt>
                <c:pt idx="450">
                  <c:v>45000</c:v>
                </c:pt>
                <c:pt idx="451">
                  <c:v>45100</c:v>
                </c:pt>
                <c:pt idx="452">
                  <c:v>45200</c:v>
                </c:pt>
                <c:pt idx="453">
                  <c:v>45300</c:v>
                </c:pt>
                <c:pt idx="454">
                  <c:v>45400</c:v>
                </c:pt>
                <c:pt idx="455">
                  <c:v>45500</c:v>
                </c:pt>
                <c:pt idx="456">
                  <c:v>45600</c:v>
                </c:pt>
                <c:pt idx="457">
                  <c:v>45700</c:v>
                </c:pt>
                <c:pt idx="458">
                  <c:v>45800</c:v>
                </c:pt>
                <c:pt idx="459">
                  <c:v>45900</c:v>
                </c:pt>
                <c:pt idx="460">
                  <c:v>46000</c:v>
                </c:pt>
                <c:pt idx="461">
                  <c:v>46100</c:v>
                </c:pt>
                <c:pt idx="462">
                  <c:v>46200</c:v>
                </c:pt>
                <c:pt idx="463">
                  <c:v>46300</c:v>
                </c:pt>
                <c:pt idx="464">
                  <c:v>46400</c:v>
                </c:pt>
                <c:pt idx="465">
                  <c:v>46500</c:v>
                </c:pt>
                <c:pt idx="466">
                  <c:v>46600</c:v>
                </c:pt>
                <c:pt idx="467">
                  <c:v>46700</c:v>
                </c:pt>
                <c:pt idx="468">
                  <c:v>46800</c:v>
                </c:pt>
                <c:pt idx="469">
                  <c:v>46900</c:v>
                </c:pt>
                <c:pt idx="470">
                  <c:v>47000</c:v>
                </c:pt>
                <c:pt idx="471">
                  <c:v>47100</c:v>
                </c:pt>
                <c:pt idx="472">
                  <c:v>47200</c:v>
                </c:pt>
                <c:pt idx="473">
                  <c:v>47300</c:v>
                </c:pt>
                <c:pt idx="474">
                  <c:v>47400</c:v>
                </c:pt>
                <c:pt idx="475">
                  <c:v>47500</c:v>
                </c:pt>
                <c:pt idx="476">
                  <c:v>47600</c:v>
                </c:pt>
                <c:pt idx="477">
                  <c:v>47700</c:v>
                </c:pt>
                <c:pt idx="478">
                  <c:v>47800</c:v>
                </c:pt>
                <c:pt idx="479">
                  <c:v>47900</c:v>
                </c:pt>
                <c:pt idx="480">
                  <c:v>48000</c:v>
                </c:pt>
                <c:pt idx="481">
                  <c:v>48100</c:v>
                </c:pt>
                <c:pt idx="482">
                  <c:v>48200</c:v>
                </c:pt>
                <c:pt idx="483">
                  <c:v>48300</c:v>
                </c:pt>
                <c:pt idx="484">
                  <c:v>48400</c:v>
                </c:pt>
                <c:pt idx="485">
                  <c:v>48500</c:v>
                </c:pt>
                <c:pt idx="486">
                  <c:v>48600</c:v>
                </c:pt>
                <c:pt idx="487">
                  <c:v>48700</c:v>
                </c:pt>
                <c:pt idx="488">
                  <c:v>48800</c:v>
                </c:pt>
                <c:pt idx="489">
                  <c:v>48900</c:v>
                </c:pt>
                <c:pt idx="490">
                  <c:v>49000</c:v>
                </c:pt>
                <c:pt idx="491">
                  <c:v>49100</c:v>
                </c:pt>
                <c:pt idx="492">
                  <c:v>49200</c:v>
                </c:pt>
                <c:pt idx="493">
                  <c:v>49300</c:v>
                </c:pt>
                <c:pt idx="494">
                  <c:v>49400</c:v>
                </c:pt>
                <c:pt idx="495">
                  <c:v>49500</c:v>
                </c:pt>
                <c:pt idx="496">
                  <c:v>49600</c:v>
                </c:pt>
                <c:pt idx="497">
                  <c:v>49700</c:v>
                </c:pt>
                <c:pt idx="498">
                  <c:v>49800</c:v>
                </c:pt>
                <c:pt idx="499">
                  <c:v>49900</c:v>
                </c:pt>
                <c:pt idx="500">
                  <c:v>50000</c:v>
                </c:pt>
                <c:pt idx="501">
                  <c:v>50100</c:v>
                </c:pt>
                <c:pt idx="502">
                  <c:v>50200</c:v>
                </c:pt>
                <c:pt idx="503">
                  <c:v>50300</c:v>
                </c:pt>
                <c:pt idx="504">
                  <c:v>50400</c:v>
                </c:pt>
                <c:pt idx="505">
                  <c:v>50500</c:v>
                </c:pt>
                <c:pt idx="506">
                  <c:v>50600</c:v>
                </c:pt>
                <c:pt idx="507">
                  <c:v>50700</c:v>
                </c:pt>
                <c:pt idx="508">
                  <c:v>50800</c:v>
                </c:pt>
                <c:pt idx="509">
                  <c:v>50900</c:v>
                </c:pt>
                <c:pt idx="510">
                  <c:v>51000</c:v>
                </c:pt>
                <c:pt idx="511">
                  <c:v>51100</c:v>
                </c:pt>
                <c:pt idx="512">
                  <c:v>51200</c:v>
                </c:pt>
                <c:pt idx="513">
                  <c:v>51300</c:v>
                </c:pt>
                <c:pt idx="514">
                  <c:v>51400</c:v>
                </c:pt>
                <c:pt idx="515">
                  <c:v>51500</c:v>
                </c:pt>
                <c:pt idx="516">
                  <c:v>51600</c:v>
                </c:pt>
                <c:pt idx="517">
                  <c:v>51700</c:v>
                </c:pt>
                <c:pt idx="518">
                  <c:v>51800</c:v>
                </c:pt>
                <c:pt idx="519">
                  <c:v>51900</c:v>
                </c:pt>
                <c:pt idx="520">
                  <c:v>52000</c:v>
                </c:pt>
                <c:pt idx="521">
                  <c:v>52100</c:v>
                </c:pt>
                <c:pt idx="522">
                  <c:v>52200</c:v>
                </c:pt>
                <c:pt idx="523">
                  <c:v>52300</c:v>
                </c:pt>
                <c:pt idx="524">
                  <c:v>52400</c:v>
                </c:pt>
                <c:pt idx="525">
                  <c:v>52500</c:v>
                </c:pt>
                <c:pt idx="526">
                  <c:v>52600</c:v>
                </c:pt>
                <c:pt idx="527">
                  <c:v>52700</c:v>
                </c:pt>
                <c:pt idx="528">
                  <c:v>52800</c:v>
                </c:pt>
                <c:pt idx="529">
                  <c:v>52900</c:v>
                </c:pt>
                <c:pt idx="530">
                  <c:v>53000</c:v>
                </c:pt>
                <c:pt idx="531">
                  <c:v>53100</c:v>
                </c:pt>
                <c:pt idx="532">
                  <c:v>53200</c:v>
                </c:pt>
                <c:pt idx="533">
                  <c:v>53300</c:v>
                </c:pt>
                <c:pt idx="534">
                  <c:v>53400</c:v>
                </c:pt>
                <c:pt idx="535">
                  <c:v>53500</c:v>
                </c:pt>
                <c:pt idx="536">
                  <c:v>53600</c:v>
                </c:pt>
                <c:pt idx="537">
                  <c:v>53700</c:v>
                </c:pt>
                <c:pt idx="538">
                  <c:v>53800</c:v>
                </c:pt>
                <c:pt idx="539">
                  <c:v>53900</c:v>
                </c:pt>
                <c:pt idx="540">
                  <c:v>54000</c:v>
                </c:pt>
                <c:pt idx="541">
                  <c:v>54100</c:v>
                </c:pt>
                <c:pt idx="542">
                  <c:v>54200</c:v>
                </c:pt>
                <c:pt idx="543">
                  <c:v>54300</c:v>
                </c:pt>
                <c:pt idx="544">
                  <c:v>54400</c:v>
                </c:pt>
                <c:pt idx="545">
                  <c:v>54500</c:v>
                </c:pt>
                <c:pt idx="546">
                  <c:v>54600</c:v>
                </c:pt>
                <c:pt idx="547">
                  <c:v>54700</c:v>
                </c:pt>
                <c:pt idx="548">
                  <c:v>54800</c:v>
                </c:pt>
                <c:pt idx="549">
                  <c:v>54900</c:v>
                </c:pt>
                <c:pt idx="550">
                  <c:v>55000</c:v>
                </c:pt>
                <c:pt idx="551">
                  <c:v>55100</c:v>
                </c:pt>
                <c:pt idx="552">
                  <c:v>55200</c:v>
                </c:pt>
                <c:pt idx="553">
                  <c:v>55300</c:v>
                </c:pt>
                <c:pt idx="554">
                  <c:v>55400</c:v>
                </c:pt>
                <c:pt idx="555">
                  <c:v>55500</c:v>
                </c:pt>
                <c:pt idx="556">
                  <c:v>55600</c:v>
                </c:pt>
                <c:pt idx="557">
                  <c:v>55700</c:v>
                </c:pt>
                <c:pt idx="558">
                  <c:v>55800</c:v>
                </c:pt>
                <c:pt idx="559">
                  <c:v>55900</c:v>
                </c:pt>
                <c:pt idx="560">
                  <c:v>56000</c:v>
                </c:pt>
                <c:pt idx="561">
                  <c:v>56100</c:v>
                </c:pt>
                <c:pt idx="562">
                  <c:v>56200</c:v>
                </c:pt>
                <c:pt idx="563">
                  <c:v>56300</c:v>
                </c:pt>
                <c:pt idx="564">
                  <c:v>56400</c:v>
                </c:pt>
                <c:pt idx="565">
                  <c:v>56500</c:v>
                </c:pt>
                <c:pt idx="566">
                  <c:v>56600</c:v>
                </c:pt>
                <c:pt idx="567">
                  <c:v>56700</c:v>
                </c:pt>
                <c:pt idx="568">
                  <c:v>56800</c:v>
                </c:pt>
                <c:pt idx="569">
                  <c:v>56900</c:v>
                </c:pt>
                <c:pt idx="570">
                  <c:v>57000</c:v>
                </c:pt>
                <c:pt idx="571">
                  <c:v>57100</c:v>
                </c:pt>
                <c:pt idx="572">
                  <c:v>57200</c:v>
                </c:pt>
                <c:pt idx="573">
                  <c:v>57300</c:v>
                </c:pt>
                <c:pt idx="574">
                  <c:v>57400</c:v>
                </c:pt>
                <c:pt idx="575">
                  <c:v>57500</c:v>
                </c:pt>
                <c:pt idx="576">
                  <c:v>57600</c:v>
                </c:pt>
                <c:pt idx="577">
                  <c:v>57700</c:v>
                </c:pt>
                <c:pt idx="578">
                  <c:v>57800</c:v>
                </c:pt>
                <c:pt idx="579">
                  <c:v>57900</c:v>
                </c:pt>
                <c:pt idx="580">
                  <c:v>58000</c:v>
                </c:pt>
                <c:pt idx="581">
                  <c:v>58100</c:v>
                </c:pt>
                <c:pt idx="582">
                  <c:v>58200</c:v>
                </c:pt>
                <c:pt idx="583">
                  <c:v>58300</c:v>
                </c:pt>
                <c:pt idx="584">
                  <c:v>58400</c:v>
                </c:pt>
                <c:pt idx="585">
                  <c:v>58500</c:v>
                </c:pt>
                <c:pt idx="586">
                  <c:v>58600</c:v>
                </c:pt>
                <c:pt idx="587">
                  <c:v>58700</c:v>
                </c:pt>
                <c:pt idx="588">
                  <c:v>58800</c:v>
                </c:pt>
                <c:pt idx="589">
                  <c:v>58900</c:v>
                </c:pt>
                <c:pt idx="590">
                  <c:v>59000</c:v>
                </c:pt>
                <c:pt idx="591">
                  <c:v>59100</c:v>
                </c:pt>
                <c:pt idx="592">
                  <c:v>59200</c:v>
                </c:pt>
                <c:pt idx="593">
                  <c:v>59300</c:v>
                </c:pt>
                <c:pt idx="594">
                  <c:v>59400</c:v>
                </c:pt>
                <c:pt idx="595">
                  <c:v>59500</c:v>
                </c:pt>
                <c:pt idx="596">
                  <c:v>59600</c:v>
                </c:pt>
                <c:pt idx="597">
                  <c:v>59700</c:v>
                </c:pt>
                <c:pt idx="598">
                  <c:v>59800</c:v>
                </c:pt>
                <c:pt idx="599">
                  <c:v>59900</c:v>
                </c:pt>
                <c:pt idx="600">
                  <c:v>60000</c:v>
                </c:pt>
                <c:pt idx="601">
                  <c:v>60100</c:v>
                </c:pt>
                <c:pt idx="602">
                  <c:v>60200</c:v>
                </c:pt>
                <c:pt idx="603">
                  <c:v>60300</c:v>
                </c:pt>
                <c:pt idx="604">
                  <c:v>60400</c:v>
                </c:pt>
                <c:pt idx="605">
                  <c:v>60500</c:v>
                </c:pt>
                <c:pt idx="606">
                  <c:v>60600</c:v>
                </c:pt>
                <c:pt idx="607">
                  <c:v>60700</c:v>
                </c:pt>
                <c:pt idx="608">
                  <c:v>60800</c:v>
                </c:pt>
                <c:pt idx="609">
                  <c:v>60900</c:v>
                </c:pt>
                <c:pt idx="610">
                  <c:v>61000</c:v>
                </c:pt>
                <c:pt idx="611">
                  <c:v>61100</c:v>
                </c:pt>
                <c:pt idx="612">
                  <c:v>61200</c:v>
                </c:pt>
                <c:pt idx="613">
                  <c:v>61300</c:v>
                </c:pt>
                <c:pt idx="614">
                  <c:v>61400</c:v>
                </c:pt>
                <c:pt idx="615">
                  <c:v>61500</c:v>
                </c:pt>
                <c:pt idx="616">
                  <c:v>61600</c:v>
                </c:pt>
                <c:pt idx="617">
                  <c:v>61700</c:v>
                </c:pt>
                <c:pt idx="618">
                  <c:v>61800</c:v>
                </c:pt>
                <c:pt idx="619">
                  <c:v>61900</c:v>
                </c:pt>
                <c:pt idx="620">
                  <c:v>62000</c:v>
                </c:pt>
                <c:pt idx="621">
                  <c:v>62100</c:v>
                </c:pt>
                <c:pt idx="622">
                  <c:v>62200</c:v>
                </c:pt>
                <c:pt idx="623">
                  <c:v>62300</c:v>
                </c:pt>
                <c:pt idx="624">
                  <c:v>62400</c:v>
                </c:pt>
                <c:pt idx="625">
                  <c:v>62500</c:v>
                </c:pt>
                <c:pt idx="626">
                  <c:v>62600</c:v>
                </c:pt>
                <c:pt idx="627">
                  <c:v>62700</c:v>
                </c:pt>
                <c:pt idx="628">
                  <c:v>62800</c:v>
                </c:pt>
                <c:pt idx="629">
                  <c:v>62900</c:v>
                </c:pt>
                <c:pt idx="630">
                  <c:v>63000</c:v>
                </c:pt>
                <c:pt idx="631">
                  <c:v>63100</c:v>
                </c:pt>
                <c:pt idx="632">
                  <c:v>63200</c:v>
                </c:pt>
                <c:pt idx="633">
                  <c:v>63300</c:v>
                </c:pt>
                <c:pt idx="634">
                  <c:v>63400</c:v>
                </c:pt>
                <c:pt idx="635">
                  <c:v>63500</c:v>
                </c:pt>
                <c:pt idx="636">
                  <c:v>63600</c:v>
                </c:pt>
                <c:pt idx="637">
                  <c:v>63700</c:v>
                </c:pt>
                <c:pt idx="638">
                  <c:v>63800</c:v>
                </c:pt>
                <c:pt idx="639">
                  <c:v>63900</c:v>
                </c:pt>
                <c:pt idx="640">
                  <c:v>64000</c:v>
                </c:pt>
                <c:pt idx="641">
                  <c:v>64100</c:v>
                </c:pt>
                <c:pt idx="642">
                  <c:v>64200</c:v>
                </c:pt>
                <c:pt idx="643">
                  <c:v>64300</c:v>
                </c:pt>
                <c:pt idx="644">
                  <c:v>64400</c:v>
                </c:pt>
                <c:pt idx="645">
                  <c:v>64500</c:v>
                </c:pt>
                <c:pt idx="646">
                  <c:v>64600</c:v>
                </c:pt>
                <c:pt idx="647">
                  <c:v>64700</c:v>
                </c:pt>
                <c:pt idx="648">
                  <c:v>64800</c:v>
                </c:pt>
                <c:pt idx="649">
                  <c:v>64900</c:v>
                </c:pt>
                <c:pt idx="650">
                  <c:v>65000</c:v>
                </c:pt>
                <c:pt idx="651">
                  <c:v>65100</c:v>
                </c:pt>
                <c:pt idx="652">
                  <c:v>65200</c:v>
                </c:pt>
                <c:pt idx="653">
                  <c:v>65300</c:v>
                </c:pt>
                <c:pt idx="654">
                  <c:v>65400</c:v>
                </c:pt>
                <c:pt idx="655">
                  <c:v>65500</c:v>
                </c:pt>
                <c:pt idx="656">
                  <c:v>65600</c:v>
                </c:pt>
                <c:pt idx="657">
                  <c:v>65700</c:v>
                </c:pt>
                <c:pt idx="658">
                  <c:v>65800</c:v>
                </c:pt>
                <c:pt idx="659">
                  <c:v>65900</c:v>
                </c:pt>
                <c:pt idx="660">
                  <c:v>66000</c:v>
                </c:pt>
                <c:pt idx="661">
                  <c:v>66100</c:v>
                </c:pt>
                <c:pt idx="662">
                  <c:v>66200</c:v>
                </c:pt>
                <c:pt idx="663">
                  <c:v>66300</c:v>
                </c:pt>
                <c:pt idx="664">
                  <c:v>66400</c:v>
                </c:pt>
                <c:pt idx="665">
                  <c:v>66500</c:v>
                </c:pt>
                <c:pt idx="666">
                  <c:v>66600</c:v>
                </c:pt>
                <c:pt idx="667">
                  <c:v>66700</c:v>
                </c:pt>
                <c:pt idx="668">
                  <c:v>66800</c:v>
                </c:pt>
                <c:pt idx="669">
                  <c:v>66900</c:v>
                </c:pt>
                <c:pt idx="670">
                  <c:v>67000</c:v>
                </c:pt>
                <c:pt idx="671">
                  <c:v>67100</c:v>
                </c:pt>
                <c:pt idx="672">
                  <c:v>67200</c:v>
                </c:pt>
                <c:pt idx="673">
                  <c:v>67300</c:v>
                </c:pt>
                <c:pt idx="674">
                  <c:v>67400</c:v>
                </c:pt>
                <c:pt idx="675">
                  <c:v>67500</c:v>
                </c:pt>
                <c:pt idx="676">
                  <c:v>67600</c:v>
                </c:pt>
                <c:pt idx="677">
                  <c:v>67700</c:v>
                </c:pt>
                <c:pt idx="678">
                  <c:v>67800</c:v>
                </c:pt>
                <c:pt idx="679">
                  <c:v>67900</c:v>
                </c:pt>
                <c:pt idx="680">
                  <c:v>68000</c:v>
                </c:pt>
                <c:pt idx="681">
                  <c:v>68100</c:v>
                </c:pt>
                <c:pt idx="682">
                  <c:v>68200</c:v>
                </c:pt>
                <c:pt idx="683">
                  <c:v>68300</c:v>
                </c:pt>
                <c:pt idx="684">
                  <c:v>68400</c:v>
                </c:pt>
                <c:pt idx="685">
                  <c:v>68500</c:v>
                </c:pt>
                <c:pt idx="686">
                  <c:v>68600</c:v>
                </c:pt>
                <c:pt idx="687">
                  <c:v>68700</c:v>
                </c:pt>
                <c:pt idx="688">
                  <c:v>68800</c:v>
                </c:pt>
                <c:pt idx="689">
                  <c:v>68900</c:v>
                </c:pt>
                <c:pt idx="690">
                  <c:v>69000</c:v>
                </c:pt>
                <c:pt idx="691">
                  <c:v>69100</c:v>
                </c:pt>
                <c:pt idx="692">
                  <c:v>69200</c:v>
                </c:pt>
                <c:pt idx="693">
                  <c:v>69300</c:v>
                </c:pt>
                <c:pt idx="694">
                  <c:v>69400</c:v>
                </c:pt>
                <c:pt idx="695">
                  <c:v>69500</c:v>
                </c:pt>
                <c:pt idx="696">
                  <c:v>69600</c:v>
                </c:pt>
                <c:pt idx="697">
                  <c:v>69700</c:v>
                </c:pt>
                <c:pt idx="698">
                  <c:v>69800</c:v>
                </c:pt>
                <c:pt idx="699">
                  <c:v>69900</c:v>
                </c:pt>
                <c:pt idx="700">
                  <c:v>70000</c:v>
                </c:pt>
                <c:pt idx="701">
                  <c:v>70100</c:v>
                </c:pt>
                <c:pt idx="702">
                  <c:v>70200</c:v>
                </c:pt>
                <c:pt idx="703">
                  <c:v>70300</c:v>
                </c:pt>
                <c:pt idx="704">
                  <c:v>70400</c:v>
                </c:pt>
                <c:pt idx="705">
                  <c:v>70500</c:v>
                </c:pt>
                <c:pt idx="706">
                  <c:v>70600</c:v>
                </c:pt>
                <c:pt idx="707">
                  <c:v>70700</c:v>
                </c:pt>
                <c:pt idx="708">
                  <c:v>70800</c:v>
                </c:pt>
                <c:pt idx="709">
                  <c:v>70900</c:v>
                </c:pt>
                <c:pt idx="710">
                  <c:v>71000</c:v>
                </c:pt>
                <c:pt idx="711">
                  <c:v>71100</c:v>
                </c:pt>
                <c:pt idx="712">
                  <c:v>71200</c:v>
                </c:pt>
                <c:pt idx="713">
                  <c:v>71300</c:v>
                </c:pt>
                <c:pt idx="714">
                  <c:v>71400</c:v>
                </c:pt>
                <c:pt idx="715">
                  <c:v>71500</c:v>
                </c:pt>
                <c:pt idx="716">
                  <c:v>71600</c:v>
                </c:pt>
                <c:pt idx="717">
                  <c:v>71700</c:v>
                </c:pt>
                <c:pt idx="718">
                  <c:v>71800</c:v>
                </c:pt>
                <c:pt idx="719">
                  <c:v>71900</c:v>
                </c:pt>
                <c:pt idx="720">
                  <c:v>72000</c:v>
                </c:pt>
                <c:pt idx="721">
                  <c:v>72100</c:v>
                </c:pt>
                <c:pt idx="722">
                  <c:v>72200</c:v>
                </c:pt>
                <c:pt idx="723">
                  <c:v>72300</c:v>
                </c:pt>
                <c:pt idx="724">
                  <c:v>72400</c:v>
                </c:pt>
                <c:pt idx="725">
                  <c:v>72500</c:v>
                </c:pt>
                <c:pt idx="726">
                  <c:v>72600</c:v>
                </c:pt>
                <c:pt idx="727">
                  <c:v>72700</c:v>
                </c:pt>
                <c:pt idx="728">
                  <c:v>72800</c:v>
                </c:pt>
                <c:pt idx="729">
                  <c:v>72900</c:v>
                </c:pt>
                <c:pt idx="730">
                  <c:v>73000</c:v>
                </c:pt>
                <c:pt idx="731">
                  <c:v>73100</c:v>
                </c:pt>
                <c:pt idx="732">
                  <c:v>73200</c:v>
                </c:pt>
                <c:pt idx="733">
                  <c:v>73300</c:v>
                </c:pt>
                <c:pt idx="734">
                  <c:v>73400</c:v>
                </c:pt>
                <c:pt idx="735">
                  <c:v>73500</c:v>
                </c:pt>
                <c:pt idx="736">
                  <c:v>73600</c:v>
                </c:pt>
                <c:pt idx="737">
                  <c:v>73700</c:v>
                </c:pt>
                <c:pt idx="738">
                  <c:v>73800</c:v>
                </c:pt>
                <c:pt idx="739">
                  <c:v>73900</c:v>
                </c:pt>
                <c:pt idx="740">
                  <c:v>74000</c:v>
                </c:pt>
                <c:pt idx="741">
                  <c:v>74100</c:v>
                </c:pt>
                <c:pt idx="742">
                  <c:v>74200</c:v>
                </c:pt>
                <c:pt idx="743">
                  <c:v>74300</c:v>
                </c:pt>
                <c:pt idx="744">
                  <c:v>74400</c:v>
                </c:pt>
                <c:pt idx="745">
                  <c:v>74500</c:v>
                </c:pt>
                <c:pt idx="746">
                  <c:v>74600</c:v>
                </c:pt>
                <c:pt idx="747">
                  <c:v>74700</c:v>
                </c:pt>
                <c:pt idx="748">
                  <c:v>74800</c:v>
                </c:pt>
                <c:pt idx="749">
                  <c:v>74900</c:v>
                </c:pt>
                <c:pt idx="750">
                  <c:v>75000</c:v>
                </c:pt>
                <c:pt idx="751">
                  <c:v>75100</c:v>
                </c:pt>
                <c:pt idx="752">
                  <c:v>75200</c:v>
                </c:pt>
                <c:pt idx="753">
                  <c:v>75300</c:v>
                </c:pt>
                <c:pt idx="754">
                  <c:v>75400</c:v>
                </c:pt>
                <c:pt idx="755">
                  <c:v>75500</c:v>
                </c:pt>
                <c:pt idx="756">
                  <c:v>75600</c:v>
                </c:pt>
                <c:pt idx="757">
                  <c:v>75700</c:v>
                </c:pt>
                <c:pt idx="758">
                  <c:v>75800</c:v>
                </c:pt>
                <c:pt idx="759">
                  <c:v>75900</c:v>
                </c:pt>
                <c:pt idx="760">
                  <c:v>76000</c:v>
                </c:pt>
                <c:pt idx="761">
                  <c:v>76100</c:v>
                </c:pt>
                <c:pt idx="762">
                  <c:v>76200</c:v>
                </c:pt>
                <c:pt idx="763">
                  <c:v>76300</c:v>
                </c:pt>
                <c:pt idx="764">
                  <c:v>76400</c:v>
                </c:pt>
                <c:pt idx="765">
                  <c:v>76500</c:v>
                </c:pt>
                <c:pt idx="766">
                  <c:v>76600</c:v>
                </c:pt>
                <c:pt idx="767">
                  <c:v>76700</c:v>
                </c:pt>
                <c:pt idx="768">
                  <c:v>76800</c:v>
                </c:pt>
                <c:pt idx="769">
                  <c:v>76900</c:v>
                </c:pt>
                <c:pt idx="770">
                  <c:v>77000</c:v>
                </c:pt>
                <c:pt idx="771">
                  <c:v>77100</c:v>
                </c:pt>
                <c:pt idx="772">
                  <c:v>77200</c:v>
                </c:pt>
                <c:pt idx="773">
                  <c:v>77300</c:v>
                </c:pt>
                <c:pt idx="774">
                  <c:v>77400</c:v>
                </c:pt>
                <c:pt idx="775">
                  <c:v>77500</c:v>
                </c:pt>
                <c:pt idx="776">
                  <c:v>77600</c:v>
                </c:pt>
                <c:pt idx="777">
                  <c:v>77700</c:v>
                </c:pt>
                <c:pt idx="778">
                  <c:v>77800</c:v>
                </c:pt>
                <c:pt idx="779">
                  <c:v>77900</c:v>
                </c:pt>
                <c:pt idx="780">
                  <c:v>78000</c:v>
                </c:pt>
                <c:pt idx="781">
                  <c:v>78100</c:v>
                </c:pt>
                <c:pt idx="782">
                  <c:v>78200</c:v>
                </c:pt>
                <c:pt idx="783">
                  <c:v>78300</c:v>
                </c:pt>
                <c:pt idx="784">
                  <c:v>78400</c:v>
                </c:pt>
                <c:pt idx="785">
                  <c:v>78500</c:v>
                </c:pt>
                <c:pt idx="786">
                  <c:v>78600</c:v>
                </c:pt>
                <c:pt idx="787">
                  <c:v>78700</c:v>
                </c:pt>
                <c:pt idx="788">
                  <c:v>78800</c:v>
                </c:pt>
                <c:pt idx="789">
                  <c:v>78900</c:v>
                </c:pt>
                <c:pt idx="790">
                  <c:v>79000</c:v>
                </c:pt>
                <c:pt idx="791">
                  <c:v>79100</c:v>
                </c:pt>
                <c:pt idx="792">
                  <c:v>79200</c:v>
                </c:pt>
                <c:pt idx="793">
                  <c:v>79300</c:v>
                </c:pt>
                <c:pt idx="794">
                  <c:v>79400</c:v>
                </c:pt>
                <c:pt idx="795">
                  <c:v>79500</c:v>
                </c:pt>
                <c:pt idx="796">
                  <c:v>79600</c:v>
                </c:pt>
                <c:pt idx="797">
                  <c:v>79700</c:v>
                </c:pt>
                <c:pt idx="798">
                  <c:v>79800</c:v>
                </c:pt>
                <c:pt idx="799">
                  <c:v>79900</c:v>
                </c:pt>
                <c:pt idx="800">
                  <c:v>80000</c:v>
                </c:pt>
                <c:pt idx="801">
                  <c:v>80100</c:v>
                </c:pt>
                <c:pt idx="802">
                  <c:v>80200</c:v>
                </c:pt>
                <c:pt idx="803">
                  <c:v>80300</c:v>
                </c:pt>
                <c:pt idx="804">
                  <c:v>80400</c:v>
                </c:pt>
                <c:pt idx="805">
                  <c:v>80500</c:v>
                </c:pt>
                <c:pt idx="806">
                  <c:v>80600</c:v>
                </c:pt>
                <c:pt idx="807">
                  <c:v>80700</c:v>
                </c:pt>
                <c:pt idx="808">
                  <c:v>80800</c:v>
                </c:pt>
                <c:pt idx="809">
                  <c:v>80900</c:v>
                </c:pt>
                <c:pt idx="810">
                  <c:v>81000</c:v>
                </c:pt>
                <c:pt idx="811">
                  <c:v>81100</c:v>
                </c:pt>
                <c:pt idx="812">
                  <c:v>81200</c:v>
                </c:pt>
                <c:pt idx="813">
                  <c:v>81300</c:v>
                </c:pt>
                <c:pt idx="814">
                  <c:v>81400</c:v>
                </c:pt>
                <c:pt idx="815">
                  <c:v>81500</c:v>
                </c:pt>
                <c:pt idx="816">
                  <c:v>81600</c:v>
                </c:pt>
                <c:pt idx="817">
                  <c:v>81700</c:v>
                </c:pt>
                <c:pt idx="818">
                  <c:v>81800</c:v>
                </c:pt>
                <c:pt idx="819">
                  <c:v>81900</c:v>
                </c:pt>
                <c:pt idx="820">
                  <c:v>82000</c:v>
                </c:pt>
                <c:pt idx="821">
                  <c:v>82100</c:v>
                </c:pt>
                <c:pt idx="822">
                  <c:v>82200</c:v>
                </c:pt>
                <c:pt idx="823">
                  <c:v>82300</c:v>
                </c:pt>
                <c:pt idx="824">
                  <c:v>82400</c:v>
                </c:pt>
                <c:pt idx="825">
                  <c:v>82500</c:v>
                </c:pt>
                <c:pt idx="826">
                  <c:v>82600</c:v>
                </c:pt>
                <c:pt idx="827">
                  <c:v>82700</c:v>
                </c:pt>
                <c:pt idx="828">
                  <c:v>82800</c:v>
                </c:pt>
                <c:pt idx="829">
                  <c:v>82900</c:v>
                </c:pt>
                <c:pt idx="830">
                  <c:v>83000</c:v>
                </c:pt>
                <c:pt idx="831">
                  <c:v>83100</c:v>
                </c:pt>
                <c:pt idx="832">
                  <c:v>83200</c:v>
                </c:pt>
                <c:pt idx="833">
                  <c:v>83300</c:v>
                </c:pt>
                <c:pt idx="834">
                  <c:v>83400</c:v>
                </c:pt>
                <c:pt idx="835">
                  <c:v>83500</c:v>
                </c:pt>
                <c:pt idx="836">
                  <c:v>83600</c:v>
                </c:pt>
                <c:pt idx="837">
                  <c:v>83700</c:v>
                </c:pt>
                <c:pt idx="838">
                  <c:v>83800</c:v>
                </c:pt>
                <c:pt idx="839">
                  <c:v>83900</c:v>
                </c:pt>
                <c:pt idx="840">
                  <c:v>84000</c:v>
                </c:pt>
                <c:pt idx="841">
                  <c:v>84100</c:v>
                </c:pt>
                <c:pt idx="842">
                  <c:v>84200</c:v>
                </c:pt>
                <c:pt idx="843">
                  <c:v>84300</c:v>
                </c:pt>
                <c:pt idx="844">
                  <c:v>84400</c:v>
                </c:pt>
                <c:pt idx="845">
                  <c:v>84500</c:v>
                </c:pt>
                <c:pt idx="846">
                  <c:v>84600</c:v>
                </c:pt>
                <c:pt idx="847">
                  <c:v>84700</c:v>
                </c:pt>
                <c:pt idx="848">
                  <c:v>84800</c:v>
                </c:pt>
                <c:pt idx="849">
                  <c:v>84900</c:v>
                </c:pt>
                <c:pt idx="850">
                  <c:v>85000</c:v>
                </c:pt>
                <c:pt idx="851">
                  <c:v>85100</c:v>
                </c:pt>
                <c:pt idx="852">
                  <c:v>85200</c:v>
                </c:pt>
                <c:pt idx="853">
                  <c:v>85300</c:v>
                </c:pt>
                <c:pt idx="854">
                  <c:v>85400</c:v>
                </c:pt>
                <c:pt idx="855">
                  <c:v>85500</c:v>
                </c:pt>
                <c:pt idx="856">
                  <c:v>85600</c:v>
                </c:pt>
                <c:pt idx="857">
                  <c:v>85700</c:v>
                </c:pt>
                <c:pt idx="858">
                  <c:v>85800</c:v>
                </c:pt>
                <c:pt idx="859">
                  <c:v>85900</c:v>
                </c:pt>
                <c:pt idx="860">
                  <c:v>86000</c:v>
                </c:pt>
                <c:pt idx="861">
                  <c:v>86100</c:v>
                </c:pt>
                <c:pt idx="862">
                  <c:v>86200</c:v>
                </c:pt>
                <c:pt idx="863">
                  <c:v>86300</c:v>
                </c:pt>
                <c:pt idx="864">
                  <c:v>86400</c:v>
                </c:pt>
                <c:pt idx="865">
                  <c:v>86500</c:v>
                </c:pt>
                <c:pt idx="866">
                  <c:v>86600</c:v>
                </c:pt>
                <c:pt idx="867">
                  <c:v>86700</c:v>
                </c:pt>
                <c:pt idx="868">
                  <c:v>86800</c:v>
                </c:pt>
                <c:pt idx="869">
                  <c:v>86900</c:v>
                </c:pt>
                <c:pt idx="870">
                  <c:v>87000</c:v>
                </c:pt>
                <c:pt idx="871">
                  <c:v>87100</c:v>
                </c:pt>
                <c:pt idx="872">
                  <c:v>87200</c:v>
                </c:pt>
                <c:pt idx="873">
                  <c:v>87300</c:v>
                </c:pt>
                <c:pt idx="874">
                  <c:v>87400</c:v>
                </c:pt>
                <c:pt idx="875">
                  <c:v>87500</c:v>
                </c:pt>
                <c:pt idx="876">
                  <c:v>87600</c:v>
                </c:pt>
                <c:pt idx="877">
                  <c:v>87700</c:v>
                </c:pt>
                <c:pt idx="878">
                  <c:v>87800</c:v>
                </c:pt>
                <c:pt idx="879">
                  <c:v>87900</c:v>
                </c:pt>
                <c:pt idx="880">
                  <c:v>88000</c:v>
                </c:pt>
                <c:pt idx="881">
                  <c:v>88100</c:v>
                </c:pt>
                <c:pt idx="882">
                  <c:v>88200</c:v>
                </c:pt>
                <c:pt idx="883">
                  <c:v>88300</c:v>
                </c:pt>
                <c:pt idx="884">
                  <c:v>88400</c:v>
                </c:pt>
                <c:pt idx="885">
                  <c:v>88500</c:v>
                </c:pt>
                <c:pt idx="886">
                  <c:v>88600</c:v>
                </c:pt>
                <c:pt idx="887">
                  <c:v>88700</c:v>
                </c:pt>
                <c:pt idx="888">
                  <c:v>88800</c:v>
                </c:pt>
                <c:pt idx="889">
                  <c:v>88900</c:v>
                </c:pt>
                <c:pt idx="890">
                  <c:v>89000</c:v>
                </c:pt>
                <c:pt idx="891">
                  <c:v>89100</c:v>
                </c:pt>
                <c:pt idx="892">
                  <c:v>89200</c:v>
                </c:pt>
                <c:pt idx="893">
                  <c:v>89300</c:v>
                </c:pt>
                <c:pt idx="894">
                  <c:v>89400</c:v>
                </c:pt>
                <c:pt idx="895">
                  <c:v>89500</c:v>
                </c:pt>
                <c:pt idx="896">
                  <c:v>89600</c:v>
                </c:pt>
                <c:pt idx="897">
                  <c:v>89700</c:v>
                </c:pt>
                <c:pt idx="898">
                  <c:v>89800</c:v>
                </c:pt>
                <c:pt idx="899">
                  <c:v>89900</c:v>
                </c:pt>
                <c:pt idx="900">
                  <c:v>90000</c:v>
                </c:pt>
                <c:pt idx="901">
                  <c:v>90100</c:v>
                </c:pt>
                <c:pt idx="902">
                  <c:v>90200</c:v>
                </c:pt>
                <c:pt idx="903">
                  <c:v>90300</c:v>
                </c:pt>
                <c:pt idx="904">
                  <c:v>90400</c:v>
                </c:pt>
                <c:pt idx="905">
                  <c:v>90500</c:v>
                </c:pt>
                <c:pt idx="906">
                  <c:v>90600</c:v>
                </c:pt>
                <c:pt idx="907">
                  <c:v>90700</c:v>
                </c:pt>
                <c:pt idx="908">
                  <c:v>90800</c:v>
                </c:pt>
                <c:pt idx="909">
                  <c:v>90900</c:v>
                </c:pt>
                <c:pt idx="910">
                  <c:v>91000</c:v>
                </c:pt>
                <c:pt idx="911">
                  <c:v>91100</c:v>
                </c:pt>
                <c:pt idx="912">
                  <c:v>91200</c:v>
                </c:pt>
                <c:pt idx="913">
                  <c:v>91300</c:v>
                </c:pt>
                <c:pt idx="914">
                  <c:v>91400</c:v>
                </c:pt>
                <c:pt idx="915">
                  <c:v>91500</c:v>
                </c:pt>
                <c:pt idx="916">
                  <c:v>91600</c:v>
                </c:pt>
                <c:pt idx="917">
                  <c:v>91700</c:v>
                </c:pt>
                <c:pt idx="918">
                  <c:v>91800</c:v>
                </c:pt>
                <c:pt idx="919">
                  <c:v>91900</c:v>
                </c:pt>
                <c:pt idx="920">
                  <c:v>92000</c:v>
                </c:pt>
                <c:pt idx="921">
                  <c:v>92100</c:v>
                </c:pt>
                <c:pt idx="922">
                  <c:v>92200</c:v>
                </c:pt>
                <c:pt idx="923">
                  <c:v>92300</c:v>
                </c:pt>
                <c:pt idx="924">
                  <c:v>92400</c:v>
                </c:pt>
                <c:pt idx="925">
                  <c:v>92500</c:v>
                </c:pt>
                <c:pt idx="926">
                  <c:v>92600</c:v>
                </c:pt>
                <c:pt idx="927">
                  <c:v>92700</c:v>
                </c:pt>
                <c:pt idx="928">
                  <c:v>92800</c:v>
                </c:pt>
                <c:pt idx="929">
                  <c:v>92900</c:v>
                </c:pt>
                <c:pt idx="930">
                  <c:v>93000</c:v>
                </c:pt>
                <c:pt idx="931">
                  <c:v>93100</c:v>
                </c:pt>
                <c:pt idx="932">
                  <c:v>93200</c:v>
                </c:pt>
                <c:pt idx="933">
                  <c:v>93300</c:v>
                </c:pt>
                <c:pt idx="934">
                  <c:v>93400</c:v>
                </c:pt>
                <c:pt idx="935">
                  <c:v>93500</c:v>
                </c:pt>
                <c:pt idx="936">
                  <c:v>93600</c:v>
                </c:pt>
                <c:pt idx="937">
                  <c:v>93700</c:v>
                </c:pt>
                <c:pt idx="938">
                  <c:v>93800</c:v>
                </c:pt>
                <c:pt idx="939">
                  <c:v>93900</c:v>
                </c:pt>
                <c:pt idx="940">
                  <c:v>94000</c:v>
                </c:pt>
                <c:pt idx="941">
                  <c:v>94100</c:v>
                </c:pt>
                <c:pt idx="942">
                  <c:v>94200</c:v>
                </c:pt>
                <c:pt idx="943">
                  <c:v>94300</c:v>
                </c:pt>
                <c:pt idx="944">
                  <c:v>94400</c:v>
                </c:pt>
                <c:pt idx="945">
                  <c:v>94500</c:v>
                </c:pt>
                <c:pt idx="946">
                  <c:v>94600</c:v>
                </c:pt>
                <c:pt idx="947">
                  <c:v>94700</c:v>
                </c:pt>
                <c:pt idx="948">
                  <c:v>94800</c:v>
                </c:pt>
                <c:pt idx="949">
                  <c:v>94900</c:v>
                </c:pt>
                <c:pt idx="950">
                  <c:v>95000</c:v>
                </c:pt>
                <c:pt idx="951">
                  <c:v>95100</c:v>
                </c:pt>
                <c:pt idx="952">
                  <c:v>95200</c:v>
                </c:pt>
                <c:pt idx="953">
                  <c:v>95300</c:v>
                </c:pt>
                <c:pt idx="954">
                  <c:v>95400</c:v>
                </c:pt>
                <c:pt idx="955">
                  <c:v>95500</c:v>
                </c:pt>
                <c:pt idx="956">
                  <c:v>95600</c:v>
                </c:pt>
                <c:pt idx="957">
                  <c:v>95700</c:v>
                </c:pt>
                <c:pt idx="958">
                  <c:v>95800</c:v>
                </c:pt>
                <c:pt idx="959">
                  <c:v>95900</c:v>
                </c:pt>
                <c:pt idx="960">
                  <c:v>96000</c:v>
                </c:pt>
                <c:pt idx="961">
                  <c:v>96100</c:v>
                </c:pt>
                <c:pt idx="962">
                  <c:v>96200</c:v>
                </c:pt>
                <c:pt idx="963">
                  <c:v>96300</c:v>
                </c:pt>
                <c:pt idx="964">
                  <c:v>96400</c:v>
                </c:pt>
                <c:pt idx="965">
                  <c:v>96500</c:v>
                </c:pt>
                <c:pt idx="966">
                  <c:v>96600</c:v>
                </c:pt>
                <c:pt idx="967">
                  <c:v>96700</c:v>
                </c:pt>
                <c:pt idx="968">
                  <c:v>96800</c:v>
                </c:pt>
                <c:pt idx="969">
                  <c:v>96900</c:v>
                </c:pt>
                <c:pt idx="970">
                  <c:v>97000</c:v>
                </c:pt>
                <c:pt idx="971">
                  <c:v>97100</c:v>
                </c:pt>
                <c:pt idx="972">
                  <c:v>97200</c:v>
                </c:pt>
                <c:pt idx="973">
                  <c:v>97300</c:v>
                </c:pt>
                <c:pt idx="974">
                  <c:v>97400</c:v>
                </c:pt>
                <c:pt idx="975">
                  <c:v>97500</c:v>
                </c:pt>
                <c:pt idx="976">
                  <c:v>97600</c:v>
                </c:pt>
                <c:pt idx="977">
                  <c:v>97700</c:v>
                </c:pt>
                <c:pt idx="978">
                  <c:v>97800</c:v>
                </c:pt>
                <c:pt idx="979">
                  <c:v>97900</c:v>
                </c:pt>
                <c:pt idx="980">
                  <c:v>98000</c:v>
                </c:pt>
                <c:pt idx="981">
                  <c:v>98100</c:v>
                </c:pt>
                <c:pt idx="982">
                  <c:v>98200</c:v>
                </c:pt>
                <c:pt idx="983">
                  <c:v>98300</c:v>
                </c:pt>
                <c:pt idx="984">
                  <c:v>98400</c:v>
                </c:pt>
                <c:pt idx="985">
                  <c:v>98500</c:v>
                </c:pt>
                <c:pt idx="986">
                  <c:v>98600</c:v>
                </c:pt>
                <c:pt idx="987">
                  <c:v>98700</c:v>
                </c:pt>
                <c:pt idx="988">
                  <c:v>98800</c:v>
                </c:pt>
                <c:pt idx="989">
                  <c:v>98900</c:v>
                </c:pt>
                <c:pt idx="990">
                  <c:v>99000</c:v>
                </c:pt>
                <c:pt idx="991">
                  <c:v>99100</c:v>
                </c:pt>
                <c:pt idx="992">
                  <c:v>99200</c:v>
                </c:pt>
                <c:pt idx="993">
                  <c:v>99300</c:v>
                </c:pt>
                <c:pt idx="994">
                  <c:v>99400</c:v>
                </c:pt>
                <c:pt idx="995">
                  <c:v>99500</c:v>
                </c:pt>
                <c:pt idx="996">
                  <c:v>99600</c:v>
                </c:pt>
                <c:pt idx="997">
                  <c:v>99700</c:v>
                </c:pt>
                <c:pt idx="998">
                  <c:v>99800</c:v>
                </c:pt>
                <c:pt idx="999">
                  <c:v>99900</c:v>
                </c:pt>
                <c:pt idx="1000">
                  <c:v>100000</c:v>
                </c:pt>
                <c:pt idx="1001">
                  <c:v>100100</c:v>
                </c:pt>
                <c:pt idx="1002">
                  <c:v>100200</c:v>
                </c:pt>
                <c:pt idx="1003">
                  <c:v>100300</c:v>
                </c:pt>
                <c:pt idx="1004">
                  <c:v>100400</c:v>
                </c:pt>
                <c:pt idx="1005">
                  <c:v>100500</c:v>
                </c:pt>
                <c:pt idx="1006">
                  <c:v>100600</c:v>
                </c:pt>
                <c:pt idx="1007">
                  <c:v>100700</c:v>
                </c:pt>
                <c:pt idx="1008">
                  <c:v>100800</c:v>
                </c:pt>
                <c:pt idx="1009">
                  <c:v>100900</c:v>
                </c:pt>
                <c:pt idx="1010">
                  <c:v>101000</c:v>
                </c:pt>
                <c:pt idx="1011">
                  <c:v>101100</c:v>
                </c:pt>
                <c:pt idx="1012">
                  <c:v>101200</c:v>
                </c:pt>
                <c:pt idx="1013">
                  <c:v>101300</c:v>
                </c:pt>
                <c:pt idx="1014">
                  <c:v>101400</c:v>
                </c:pt>
                <c:pt idx="1015">
                  <c:v>101500</c:v>
                </c:pt>
                <c:pt idx="1016">
                  <c:v>101600</c:v>
                </c:pt>
                <c:pt idx="1017">
                  <c:v>101700</c:v>
                </c:pt>
                <c:pt idx="1018">
                  <c:v>101800</c:v>
                </c:pt>
                <c:pt idx="1019">
                  <c:v>101900</c:v>
                </c:pt>
                <c:pt idx="1020">
                  <c:v>102000</c:v>
                </c:pt>
                <c:pt idx="1021">
                  <c:v>102100</c:v>
                </c:pt>
                <c:pt idx="1022">
                  <c:v>102200</c:v>
                </c:pt>
                <c:pt idx="1023">
                  <c:v>102300</c:v>
                </c:pt>
                <c:pt idx="1024">
                  <c:v>102400</c:v>
                </c:pt>
                <c:pt idx="1025">
                  <c:v>102500</c:v>
                </c:pt>
                <c:pt idx="1026">
                  <c:v>102600</c:v>
                </c:pt>
                <c:pt idx="1027">
                  <c:v>102700</c:v>
                </c:pt>
                <c:pt idx="1028">
                  <c:v>102800</c:v>
                </c:pt>
                <c:pt idx="1029">
                  <c:v>102900</c:v>
                </c:pt>
                <c:pt idx="1030">
                  <c:v>103000</c:v>
                </c:pt>
                <c:pt idx="1031">
                  <c:v>103100</c:v>
                </c:pt>
                <c:pt idx="1032">
                  <c:v>103200</c:v>
                </c:pt>
                <c:pt idx="1033">
                  <c:v>103300</c:v>
                </c:pt>
                <c:pt idx="1034">
                  <c:v>103400</c:v>
                </c:pt>
                <c:pt idx="1035">
                  <c:v>103500</c:v>
                </c:pt>
                <c:pt idx="1036">
                  <c:v>103600</c:v>
                </c:pt>
                <c:pt idx="1037">
                  <c:v>103700</c:v>
                </c:pt>
                <c:pt idx="1038">
                  <c:v>103800</c:v>
                </c:pt>
                <c:pt idx="1039">
                  <c:v>103900</c:v>
                </c:pt>
                <c:pt idx="1040">
                  <c:v>104000</c:v>
                </c:pt>
                <c:pt idx="1041">
                  <c:v>104100</c:v>
                </c:pt>
                <c:pt idx="1042">
                  <c:v>104200</c:v>
                </c:pt>
                <c:pt idx="1043">
                  <c:v>104300</c:v>
                </c:pt>
                <c:pt idx="1044">
                  <c:v>104400</c:v>
                </c:pt>
                <c:pt idx="1045">
                  <c:v>104500</c:v>
                </c:pt>
                <c:pt idx="1046">
                  <c:v>104600</c:v>
                </c:pt>
                <c:pt idx="1047">
                  <c:v>104700</c:v>
                </c:pt>
                <c:pt idx="1048">
                  <c:v>104800</c:v>
                </c:pt>
                <c:pt idx="1049">
                  <c:v>104900</c:v>
                </c:pt>
                <c:pt idx="1050">
                  <c:v>105000</c:v>
                </c:pt>
                <c:pt idx="1051">
                  <c:v>105100</c:v>
                </c:pt>
                <c:pt idx="1052">
                  <c:v>105200</c:v>
                </c:pt>
                <c:pt idx="1053">
                  <c:v>105300</c:v>
                </c:pt>
                <c:pt idx="1054">
                  <c:v>105400</c:v>
                </c:pt>
                <c:pt idx="1055">
                  <c:v>105500</c:v>
                </c:pt>
                <c:pt idx="1056">
                  <c:v>105600</c:v>
                </c:pt>
                <c:pt idx="1057">
                  <c:v>105700</c:v>
                </c:pt>
                <c:pt idx="1058">
                  <c:v>105800</c:v>
                </c:pt>
                <c:pt idx="1059">
                  <c:v>105900</c:v>
                </c:pt>
                <c:pt idx="1060">
                  <c:v>106000</c:v>
                </c:pt>
                <c:pt idx="1061">
                  <c:v>106100</c:v>
                </c:pt>
                <c:pt idx="1062">
                  <c:v>106200</c:v>
                </c:pt>
                <c:pt idx="1063">
                  <c:v>106300</c:v>
                </c:pt>
                <c:pt idx="1064">
                  <c:v>106400</c:v>
                </c:pt>
                <c:pt idx="1065">
                  <c:v>106500</c:v>
                </c:pt>
                <c:pt idx="1066">
                  <c:v>106600</c:v>
                </c:pt>
                <c:pt idx="1067">
                  <c:v>106700</c:v>
                </c:pt>
                <c:pt idx="1068">
                  <c:v>106800</c:v>
                </c:pt>
                <c:pt idx="1069">
                  <c:v>106900</c:v>
                </c:pt>
                <c:pt idx="1070">
                  <c:v>107000</c:v>
                </c:pt>
                <c:pt idx="1071">
                  <c:v>107100</c:v>
                </c:pt>
                <c:pt idx="1072">
                  <c:v>107200</c:v>
                </c:pt>
                <c:pt idx="1073">
                  <c:v>107300</c:v>
                </c:pt>
                <c:pt idx="1074">
                  <c:v>107400</c:v>
                </c:pt>
                <c:pt idx="1075">
                  <c:v>107500</c:v>
                </c:pt>
                <c:pt idx="1076">
                  <c:v>107600</c:v>
                </c:pt>
                <c:pt idx="1077">
                  <c:v>107700</c:v>
                </c:pt>
                <c:pt idx="1078">
                  <c:v>107800</c:v>
                </c:pt>
                <c:pt idx="1079">
                  <c:v>107900</c:v>
                </c:pt>
                <c:pt idx="1080">
                  <c:v>108000</c:v>
                </c:pt>
                <c:pt idx="1081">
                  <c:v>108100</c:v>
                </c:pt>
                <c:pt idx="1082">
                  <c:v>108200</c:v>
                </c:pt>
                <c:pt idx="1083">
                  <c:v>108300</c:v>
                </c:pt>
                <c:pt idx="1084">
                  <c:v>108400</c:v>
                </c:pt>
                <c:pt idx="1085">
                  <c:v>108500</c:v>
                </c:pt>
                <c:pt idx="1086">
                  <c:v>108600</c:v>
                </c:pt>
                <c:pt idx="1087">
                  <c:v>108700</c:v>
                </c:pt>
                <c:pt idx="1088">
                  <c:v>108800</c:v>
                </c:pt>
                <c:pt idx="1089">
                  <c:v>108900</c:v>
                </c:pt>
                <c:pt idx="1090">
                  <c:v>109000</c:v>
                </c:pt>
                <c:pt idx="1091">
                  <c:v>109100</c:v>
                </c:pt>
                <c:pt idx="1092">
                  <c:v>109200</c:v>
                </c:pt>
                <c:pt idx="1093">
                  <c:v>109300</c:v>
                </c:pt>
                <c:pt idx="1094">
                  <c:v>109400</c:v>
                </c:pt>
                <c:pt idx="1095">
                  <c:v>109500</c:v>
                </c:pt>
                <c:pt idx="1096">
                  <c:v>109600</c:v>
                </c:pt>
                <c:pt idx="1097">
                  <c:v>109700</c:v>
                </c:pt>
                <c:pt idx="1098">
                  <c:v>109800</c:v>
                </c:pt>
                <c:pt idx="1099">
                  <c:v>109900</c:v>
                </c:pt>
                <c:pt idx="1100">
                  <c:v>110000</c:v>
                </c:pt>
                <c:pt idx="1101">
                  <c:v>110100</c:v>
                </c:pt>
                <c:pt idx="1102">
                  <c:v>110200</c:v>
                </c:pt>
                <c:pt idx="1103">
                  <c:v>110300</c:v>
                </c:pt>
                <c:pt idx="1104">
                  <c:v>110400</c:v>
                </c:pt>
                <c:pt idx="1105">
                  <c:v>110500</c:v>
                </c:pt>
                <c:pt idx="1106">
                  <c:v>110600</c:v>
                </c:pt>
                <c:pt idx="1107">
                  <c:v>110700</c:v>
                </c:pt>
                <c:pt idx="1108">
                  <c:v>110800</c:v>
                </c:pt>
                <c:pt idx="1109">
                  <c:v>110900</c:v>
                </c:pt>
                <c:pt idx="1110">
                  <c:v>111000</c:v>
                </c:pt>
                <c:pt idx="1111">
                  <c:v>111100</c:v>
                </c:pt>
                <c:pt idx="1112">
                  <c:v>111200</c:v>
                </c:pt>
                <c:pt idx="1113">
                  <c:v>111300</c:v>
                </c:pt>
                <c:pt idx="1114">
                  <c:v>111400</c:v>
                </c:pt>
                <c:pt idx="1115">
                  <c:v>111500</c:v>
                </c:pt>
                <c:pt idx="1116">
                  <c:v>111600</c:v>
                </c:pt>
                <c:pt idx="1117">
                  <c:v>111700</c:v>
                </c:pt>
                <c:pt idx="1118">
                  <c:v>111800</c:v>
                </c:pt>
                <c:pt idx="1119">
                  <c:v>111900</c:v>
                </c:pt>
                <c:pt idx="1120">
                  <c:v>112000</c:v>
                </c:pt>
                <c:pt idx="1121">
                  <c:v>112100</c:v>
                </c:pt>
                <c:pt idx="1122">
                  <c:v>112200</c:v>
                </c:pt>
                <c:pt idx="1123">
                  <c:v>112300</c:v>
                </c:pt>
                <c:pt idx="1124">
                  <c:v>112400</c:v>
                </c:pt>
                <c:pt idx="1125">
                  <c:v>112500</c:v>
                </c:pt>
                <c:pt idx="1126">
                  <c:v>112600</c:v>
                </c:pt>
                <c:pt idx="1127">
                  <c:v>112700</c:v>
                </c:pt>
                <c:pt idx="1128">
                  <c:v>112800</c:v>
                </c:pt>
                <c:pt idx="1129">
                  <c:v>112900</c:v>
                </c:pt>
                <c:pt idx="1130">
                  <c:v>113000</c:v>
                </c:pt>
                <c:pt idx="1131">
                  <c:v>113100</c:v>
                </c:pt>
                <c:pt idx="1132">
                  <c:v>113200</c:v>
                </c:pt>
                <c:pt idx="1133">
                  <c:v>113300</c:v>
                </c:pt>
                <c:pt idx="1134">
                  <c:v>113400</c:v>
                </c:pt>
                <c:pt idx="1135">
                  <c:v>113500</c:v>
                </c:pt>
                <c:pt idx="1136">
                  <c:v>113600</c:v>
                </c:pt>
                <c:pt idx="1137">
                  <c:v>113700</c:v>
                </c:pt>
                <c:pt idx="1138">
                  <c:v>113800</c:v>
                </c:pt>
                <c:pt idx="1139">
                  <c:v>113900</c:v>
                </c:pt>
                <c:pt idx="1140">
                  <c:v>114000</c:v>
                </c:pt>
                <c:pt idx="1141">
                  <c:v>114100</c:v>
                </c:pt>
                <c:pt idx="1142">
                  <c:v>114200</c:v>
                </c:pt>
                <c:pt idx="1143">
                  <c:v>114300</c:v>
                </c:pt>
                <c:pt idx="1144">
                  <c:v>114400</c:v>
                </c:pt>
                <c:pt idx="1145">
                  <c:v>114500</c:v>
                </c:pt>
                <c:pt idx="1146">
                  <c:v>114600</c:v>
                </c:pt>
                <c:pt idx="1147">
                  <c:v>114700</c:v>
                </c:pt>
                <c:pt idx="1148">
                  <c:v>114800</c:v>
                </c:pt>
                <c:pt idx="1149">
                  <c:v>114900</c:v>
                </c:pt>
                <c:pt idx="1150">
                  <c:v>115000</c:v>
                </c:pt>
                <c:pt idx="1151">
                  <c:v>115100</c:v>
                </c:pt>
                <c:pt idx="1152">
                  <c:v>115200</c:v>
                </c:pt>
                <c:pt idx="1153">
                  <c:v>115300</c:v>
                </c:pt>
                <c:pt idx="1154">
                  <c:v>115400</c:v>
                </c:pt>
                <c:pt idx="1155">
                  <c:v>115500</c:v>
                </c:pt>
                <c:pt idx="1156">
                  <c:v>115600</c:v>
                </c:pt>
                <c:pt idx="1157">
                  <c:v>115700</c:v>
                </c:pt>
                <c:pt idx="1158">
                  <c:v>115800</c:v>
                </c:pt>
                <c:pt idx="1159">
                  <c:v>115900</c:v>
                </c:pt>
                <c:pt idx="1160">
                  <c:v>116000</c:v>
                </c:pt>
                <c:pt idx="1161">
                  <c:v>116100</c:v>
                </c:pt>
                <c:pt idx="1162">
                  <c:v>116200</c:v>
                </c:pt>
                <c:pt idx="1163">
                  <c:v>116300</c:v>
                </c:pt>
                <c:pt idx="1164">
                  <c:v>116400</c:v>
                </c:pt>
                <c:pt idx="1165">
                  <c:v>116500</c:v>
                </c:pt>
                <c:pt idx="1166">
                  <c:v>116600</c:v>
                </c:pt>
                <c:pt idx="1167">
                  <c:v>116700</c:v>
                </c:pt>
                <c:pt idx="1168">
                  <c:v>116800</c:v>
                </c:pt>
                <c:pt idx="1169">
                  <c:v>116900</c:v>
                </c:pt>
                <c:pt idx="1170">
                  <c:v>117000</c:v>
                </c:pt>
                <c:pt idx="1171">
                  <c:v>117100</c:v>
                </c:pt>
                <c:pt idx="1172">
                  <c:v>117200</c:v>
                </c:pt>
                <c:pt idx="1173">
                  <c:v>117300</c:v>
                </c:pt>
                <c:pt idx="1174">
                  <c:v>117400</c:v>
                </c:pt>
                <c:pt idx="1175">
                  <c:v>117500</c:v>
                </c:pt>
                <c:pt idx="1176">
                  <c:v>117600</c:v>
                </c:pt>
                <c:pt idx="1177">
                  <c:v>117700</c:v>
                </c:pt>
                <c:pt idx="1178">
                  <c:v>117800</c:v>
                </c:pt>
                <c:pt idx="1179">
                  <c:v>117900</c:v>
                </c:pt>
                <c:pt idx="1180">
                  <c:v>118000</c:v>
                </c:pt>
                <c:pt idx="1181">
                  <c:v>118100</c:v>
                </c:pt>
                <c:pt idx="1182">
                  <c:v>118200</c:v>
                </c:pt>
                <c:pt idx="1183">
                  <c:v>118300</c:v>
                </c:pt>
                <c:pt idx="1184">
                  <c:v>118400</c:v>
                </c:pt>
                <c:pt idx="1185">
                  <c:v>118500</c:v>
                </c:pt>
                <c:pt idx="1186">
                  <c:v>118600</c:v>
                </c:pt>
                <c:pt idx="1187">
                  <c:v>118700</c:v>
                </c:pt>
                <c:pt idx="1188">
                  <c:v>118800</c:v>
                </c:pt>
                <c:pt idx="1189">
                  <c:v>118900</c:v>
                </c:pt>
                <c:pt idx="1190">
                  <c:v>119000</c:v>
                </c:pt>
                <c:pt idx="1191">
                  <c:v>119100</c:v>
                </c:pt>
                <c:pt idx="1192">
                  <c:v>119200</c:v>
                </c:pt>
                <c:pt idx="1193">
                  <c:v>119300</c:v>
                </c:pt>
                <c:pt idx="1194">
                  <c:v>119400</c:v>
                </c:pt>
                <c:pt idx="1195">
                  <c:v>119500</c:v>
                </c:pt>
                <c:pt idx="1196">
                  <c:v>119600</c:v>
                </c:pt>
                <c:pt idx="1197">
                  <c:v>119700</c:v>
                </c:pt>
                <c:pt idx="1198">
                  <c:v>119800</c:v>
                </c:pt>
                <c:pt idx="1199">
                  <c:v>119900</c:v>
                </c:pt>
                <c:pt idx="1200">
                  <c:v>120000</c:v>
                </c:pt>
                <c:pt idx="1201">
                  <c:v>120100</c:v>
                </c:pt>
                <c:pt idx="1202">
                  <c:v>120200</c:v>
                </c:pt>
                <c:pt idx="1203">
                  <c:v>120300</c:v>
                </c:pt>
                <c:pt idx="1204">
                  <c:v>120400</c:v>
                </c:pt>
                <c:pt idx="1205">
                  <c:v>120500</c:v>
                </c:pt>
                <c:pt idx="1206">
                  <c:v>120600</c:v>
                </c:pt>
                <c:pt idx="1207">
                  <c:v>120700</c:v>
                </c:pt>
                <c:pt idx="1208">
                  <c:v>120800</c:v>
                </c:pt>
                <c:pt idx="1209">
                  <c:v>120900</c:v>
                </c:pt>
                <c:pt idx="1210">
                  <c:v>121000</c:v>
                </c:pt>
                <c:pt idx="1211">
                  <c:v>121100</c:v>
                </c:pt>
                <c:pt idx="1212">
                  <c:v>121200</c:v>
                </c:pt>
                <c:pt idx="1213">
                  <c:v>121300</c:v>
                </c:pt>
                <c:pt idx="1214">
                  <c:v>121400</c:v>
                </c:pt>
                <c:pt idx="1215">
                  <c:v>121500</c:v>
                </c:pt>
                <c:pt idx="1216">
                  <c:v>121600</c:v>
                </c:pt>
                <c:pt idx="1217">
                  <c:v>121700</c:v>
                </c:pt>
                <c:pt idx="1218">
                  <c:v>121800</c:v>
                </c:pt>
                <c:pt idx="1219">
                  <c:v>121900</c:v>
                </c:pt>
                <c:pt idx="1220">
                  <c:v>122000</c:v>
                </c:pt>
                <c:pt idx="1221">
                  <c:v>122100</c:v>
                </c:pt>
                <c:pt idx="1222">
                  <c:v>122200</c:v>
                </c:pt>
                <c:pt idx="1223">
                  <c:v>122300</c:v>
                </c:pt>
                <c:pt idx="1224">
                  <c:v>122400</c:v>
                </c:pt>
                <c:pt idx="1225">
                  <c:v>122500</c:v>
                </c:pt>
                <c:pt idx="1226">
                  <c:v>122600</c:v>
                </c:pt>
                <c:pt idx="1227">
                  <c:v>122700</c:v>
                </c:pt>
                <c:pt idx="1228">
                  <c:v>122800</c:v>
                </c:pt>
                <c:pt idx="1229">
                  <c:v>122900</c:v>
                </c:pt>
                <c:pt idx="1230">
                  <c:v>123000</c:v>
                </c:pt>
                <c:pt idx="1231">
                  <c:v>123100</c:v>
                </c:pt>
                <c:pt idx="1232">
                  <c:v>123200</c:v>
                </c:pt>
                <c:pt idx="1233">
                  <c:v>123300</c:v>
                </c:pt>
                <c:pt idx="1234">
                  <c:v>123400</c:v>
                </c:pt>
                <c:pt idx="1235">
                  <c:v>123500</c:v>
                </c:pt>
                <c:pt idx="1236">
                  <c:v>123600</c:v>
                </c:pt>
                <c:pt idx="1237">
                  <c:v>123700</c:v>
                </c:pt>
                <c:pt idx="1238">
                  <c:v>123800</c:v>
                </c:pt>
                <c:pt idx="1239">
                  <c:v>123900</c:v>
                </c:pt>
                <c:pt idx="1240">
                  <c:v>124000</c:v>
                </c:pt>
                <c:pt idx="1241">
                  <c:v>124100</c:v>
                </c:pt>
                <c:pt idx="1242">
                  <c:v>124200</c:v>
                </c:pt>
                <c:pt idx="1243">
                  <c:v>124300</c:v>
                </c:pt>
                <c:pt idx="1244">
                  <c:v>124400</c:v>
                </c:pt>
                <c:pt idx="1245">
                  <c:v>124500</c:v>
                </c:pt>
                <c:pt idx="1246">
                  <c:v>124600</c:v>
                </c:pt>
                <c:pt idx="1247">
                  <c:v>124700</c:v>
                </c:pt>
                <c:pt idx="1248">
                  <c:v>124800</c:v>
                </c:pt>
                <c:pt idx="1249">
                  <c:v>124900</c:v>
                </c:pt>
                <c:pt idx="1250">
                  <c:v>125000</c:v>
                </c:pt>
                <c:pt idx="1251">
                  <c:v>125100</c:v>
                </c:pt>
                <c:pt idx="1252">
                  <c:v>125200</c:v>
                </c:pt>
                <c:pt idx="1253">
                  <c:v>125300</c:v>
                </c:pt>
                <c:pt idx="1254">
                  <c:v>125400</c:v>
                </c:pt>
                <c:pt idx="1255">
                  <c:v>125500</c:v>
                </c:pt>
                <c:pt idx="1256">
                  <c:v>125600</c:v>
                </c:pt>
                <c:pt idx="1257">
                  <c:v>125700</c:v>
                </c:pt>
                <c:pt idx="1258">
                  <c:v>125800</c:v>
                </c:pt>
                <c:pt idx="1259">
                  <c:v>125900</c:v>
                </c:pt>
                <c:pt idx="1260">
                  <c:v>126000</c:v>
                </c:pt>
                <c:pt idx="1261">
                  <c:v>126100</c:v>
                </c:pt>
                <c:pt idx="1262">
                  <c:v>126200</c:v>
                </c:pt>
                <c:pt idx="1263">
                  <c:v>126300</c:v>
                </c:pt>
                <c:pt idx="1264">
                  <c:v>126400</c:v>
                </c:pt>
                <c:pt idx="1265">
                  <c:v>126500</c:v>
                </c:pt>
                <c:pt idx="1266">
                  <c:v>126600</c:v>
                </c:pt>
                <c:pt idx="1267">
                  <c:v>126700</c:v>
                </c:pt>
                <c:pt idx="1268">
                  <c:v>126800</c:v>
                </c:pt>
                <c:pt idx="1269">
                  <c:v>126900</c:v>
                </c:pt>
                <c:pt idx="1270">
                  <c:v>127000</c:v>
                </c:pt>
                <c:pt idx="1271">
                  <c:v>127100</c:v>
                </c:pt>
                <c:pt idx="1272">
                  <c:v>127200</c:v>
                </c:pt>
                <c:pt idx="1273">
                  <c:v>127300</c:v>
                </c:pt>
                <c:pt idx="1274">
                  <c:v>127400</c:v>
                </c:pt>
                <c:pt idx="1275">
                  <c:v>127500</c:v>
                </c:pt>
                <c:pt idx="1276">
                  <c:v>127600</c:v>
                </c:pt>
                <c:pt idx="1277">
                  <c:v>127700</c:v>
                </c:pt>
                <c:pt idx="1278">
                  <c:v>127800</c:v>
                </c:pt>
                <c:pt idx="1279">
                  <c:v>127900</c:v>
                </c:pt>
                <c:pt idx="1280">
                  <c:v>128000</c:v>
                </c:pt>
                <c:pt idx="1281">
                  <c:v>128100</c:v>
                </c:pt>
                <c:pt idx="1282">
                  <c:v>128200</c:v>
                </c:pt>
                <c:pt idx="1283">
                  <c:v>128300</c:v>
                </c:pt>
                <c:pt idx="1284">
                  <c:v>128400</c:v>
                </c:pt>
                <c:pt idx="1285">
                  <c:v>128500</c:v>
                </c:pt>
                <c:pt idx="1286">
                  <c:v>128600</c:v>
                </c:pt>
                <c:pt idx="1287">
                  <c:v>128700</c:v>
                </c:pt>
                <c:pt idx="1288">
                  <c:v>128800</c:v>
                </c:pt>
                <c:pt idx="1289">
                  <c:v>128900</c:v>
                </c:pt>
                <c:pt idx="1290">
                  <c:v>129000</c:v>
                </c:pt>
                <c:pt idx="1291">
                  <c:v>129100</c:v>
                </c:pt>
                <c:pt idx="1292">
                  <c:v>129200</c:v>
                </c:pt>
                <c:pt idx="1293">
                  <c:v>129300</c:v>
                </c:pt>
                <c:pt idx="1294">
                  <c:v>129400</c:v>
                </c:pt>
                <c:pt idx="1295">
                  <c:v>129500</c:v>
                </c:pt>
                <c:pt idx="1296">
                  <c:v>129600</c:v>
                </c:pt>
                <c:pt idx="1297">
                  <c:v>129700</c:v>
                </c:pt>
                <c:pt idx="1298">
                  <c:v>129800</c:v>
                </c:pt>
                <c:pt idx="1299">
                  <c:v>129900</c:v>
                </c:pt>
                <c:pt idx="1300">
                  <c:v>130000</c:v>
                </c:pt>
                <c:pt idx="1301">
                  <c:v>130100</c:v>
                </c:pt>
                <c:pt idx="1302">
                  <c:v>130200</c:v>
                </c:pt>
                <c:pt idx="1303">
                  <c:v>130300</c:v>
                </c:pt>
                <c:pt idx="1304">
                  <c:v>130400</c:v>
                </c:pt>
                <c:pt idx="1305">
                  <c:v>130500</c:v>
                </c:pt>
                <c:pt idx="1306">
                  <c:v>130600</c:v>
                </c:pt>
                <c:pt idx="1307">
                  <c:v>130700</c:v>
                </c:pt>
                <c:pt idx="1308">
                  <c:v>130800</c:v>
                </c:pt>
                <c:pt idx="1309">
                  <c:v>130900</c:v>
                </c:pt>
                <c:pt idx="1310">
                  <c:v>131000</c:v>
                </c:pt>
                <c:pt idx="1311">
                  <c:v>131100</c:v>
                </c:pt>
                <c:pt idx="1312">
                  <c:v>131200</c:v>
                </c:pt>
                <c:pt idx="1313">
                  <c:v>131300</c:v>
                </c:pt>
                <c:pt idx="1314">
                  <c:v>131400</c:v>
                </c:pt>
                <c:pt idx="1315">
                  <c:v>131500</c:v>
                </c:pt>
                <c:pt idx="1316">
                  <c:v>131600</c:v>
                </c:pt>
                <c:pt idx="1317">
                  <c:v>131700</c:v>
                </c:pt>
                <c:pt idx="1318">
                  <c:v>131800</c:v>
                </c:pt>
                <c:pt idx="1319">
                  <c:v>131900</c:v>
                </c:pt>
                <c:pt idx="1320">
                  <c:v>132000</c:v>
                </c:pt>
                <c:pt idx="1321">
                  <c:v>132100</c:v>
                </c:pt>
                <c:pt idx="1322">
                  <c:v>132200</c:v>
                </c:pt>
                <c:pt idx="1323">
                  <c:v>132300</c:v>
                </c:pt>
                <c:pt idx="1324">
                  <c:v>132400</c:v>
                </c:pt>
                <c:pt idx="1325">
                  <c:v>132500</c:v>
                </c:pt>
                <c:pt idx="1326">
                  <c:v>132600</c:v>
                </c:pt>
                <c:pt idx="1327">
                  <c:v>132700</c:v>
                </c:pt>
                <c:pt idx="1328">
                  <c:v>132800</c:v>
                </c:pt>
                <c:pt idx="1329">
                  <c:v>132900</c:v>
                </c:pt>
                <c:pt idx="1330">
                  <c:v>133000</c:v>
                </c:pt>
                <c:pt idx="1331">
                  <c:v>133100</c:v>
                </c:pt>
                <c:pt idx="1332">
                  <c:v>133200</c:v>
                </c:pt>
                <c:pt idx="1333">
                  <c:v>133300</c:v>
                </c:pt>
                <c:pt idx="1334">
                  <c:v>133400</c:v>
                </c:pt>
                <c:pt idx="1335">
                  <c:v>133500</c:v>
                </c:pt>
                <c:pt idx="1336">
                  <c:v>133600</c:v>
                </c:pt>
                <c:pt idx="1337">
                  <c:v>133700</c:v>
                </c:pt>
                <c:pt idx="1338">
                  <c:v>133800</c:v>
                </c:pt>
                <c:pt idx="1339">
                  <c:v>133900</c:v>
                </c:pt>
                <c:pt idx="1340">
                  <c:v>134000</c:v>
                </c:pt>
                <c:pt idx="1341">
                  <c:v>134100</c:v>
                </c:pt>
                <c:pt idx="1342">
                  <c:v>134200</c:v>
                </c:pt>
                <c:pt idx="1343">
                  <c:v>134300</c:v>
                </c:pt>
                <c:pt idx="1344">
                  <c:v>134400</c:v>
                </c:pt>
                <c:pt idx="1345">
                  <c:v>134500</c:v>
                </c:pt>
                <c:pt idx="1346">
                  <c:v>134600</c:v>
                </c:pt>
                <c:pt idx="1347">
                  <c:v>134700</c:v>
                </c:pt>
                <c:pt idx="1348">
                  <c:v>134800</c:v>
                </c:pt>
                <c:pt idx="1349">
                  <c:v>134900</c:v>
                </c:pt>
                <c:pt idx="1350">
                  <c:v>135000</c:v>
                </c:pt>
                <c:pt idx="1351">
                  <c:v>135100</c:v>
                </c:pt>
                <c:pt idx="1352">
                  <c:v>135200</c:v>
                </c:pt>
                <c:pt idx="1353">
                  <c:v>135300</c:v>
                </c:pt>
                <c:pt idx="1354">
                  <c:v>135400</c:v>
                </c:pt>
                <c:pt idx="1355">
                  <c:v>135500</c:v>
                </c:pt>
                <c:pt idx="1356">
                  <c:v>135600</c:v>
                </c:pt>
                <c:pt idx="1357">
                  <c:v>135700</c:v>
                </c:pt>
                <c:pt idx="1358">
                  <c:v>135800</c:v>
                </c:pt>
                <c:pt idx="1359">
                  <c:v>135900</c:v>
                </c:pt>
                <c:pt idx="1360">
                  <c:v>136000</c:v>
                </c:pt>
                <c:pt idx="1361">
                  <c:v>136100</c:v>
                </c:pt>
                <c:pt idx="1362">
                  <c:v>136200</c:v>
                </c:pt>
                <c:pt idx="1363">
                  <c:v>136300</c:v>
                </c:pt>
                <c:pt idx="1364">
                  <c:v>136400</c:v>
                </c:pt>
                <c:pt idx="1365">
                  <c:v>136500</c:v>
                </c:pt>
                <c:pt idx="1366">
                  <c:v>136600</c:v>
                </c:pt>
                <c:pt idx="1367">
                  <c:v>136700</c:v>
                </c:pt>
                <c:pt idx="1368">
                  <c:v>136800</c:v>
                </c:pt>
                <c:pt idx="1369">
                  <c:v>136900</c:v>
                </c:pt>
                <c:pt idx="1370">
                  <c:v>137000</c:v>
                </c:pt>
                <c:pt idx="1371">
                  <c:v>137100</c:v>
                </c:pt>
                <c:pt idx="1372">
                  <c:v>137200</c:v>
                </c:pt>
                <c:pt idx="1373">
                  <c:v>137300</c:v>
                </c:pt>
                <c:pt idx="1374">
                  <c:v>137400</c:v>
                </c:pt>
                <c:pt idx="1375">
                  <c:v>137500</c:v>
                </c:pt>
                <c:pt idx="1376">
                  <c:v>137600</c:v>
                </c:pt>
                <c:pt idx="1377">
                  <c:v>137700</c:v>
                </c:pt>
                <c:pt idx="1378">
                  <c:v>137800</c:v>
                </c:pt>
                <c:pt idx="1379">
                  <c:v>137900</c:v>
                </c:pt>
                <c:pt idx="1380">
                  <c:v>138000</c:v>
                </c:pt>
                <c:pt idx="1381">
                  <c:v>138100</c:v>
                </c:pt>
                <c:pt idx="1382">
                  <c:v>138200</c:v>
                </c:pt>
                <c:pt idx="1383">
                  <c:v>138300</c:v>
                </c:pt>
                <c:pt idx="1384">
                  <c:v>138400</c:v>
                </c:pt>
                <c:pt idx="1385">
                  <c:v>138500</c:v>
                </c:pt>
                <c:pt idx="1386">
                  <c:v>138600</c:v>
                </c:pt>
                <c:pt idx="1387">
                  <c:v>138700</c:v>
                </c:pt>
                <c:pt idx="1388">
                  <c:v>138800</c:v>
                </c:pt>
                <c:pt idx="1389">
                  <c:v>138900</c:v>
                </c:pt>
                <c:pt idx="1390">
                  <c:v>139000</c:v>
                </c:pt>
                <c:pt idx="1391">
                  <c:v>139100</c:v>
                </c:pt>
                <c:pt idx="1392">
                  <c:v>139200</c:v>
                </c:pt>
                <c:pt idx="1393">
                  <c:v>139300</c:v>
                </c:pt>
                <c:pt idx="1394">
                  <c:v>139400</c:v>
                </c:pt>
                <c:pt idx="1395">
                  <c:v>139500</c:v>
                </c:pt>
                <c:pt idx="1396">
                  <c:v>139600</c:v>
                </c:pt>
                <c:pt idx="1397">
                  <c:v>139700</c:v>
                </c:pt>
                <c:pt idx="1398">
                  <c:v>139800</c:v>
                </c:pt>
                <c:pt idx="1399">
                  <c:v>139900</c:v>
                </c:pt>
                <c:pt idx="1400">
                  <c:v>140000</c:v>
                </c:pt>
                <c:pt idx="1401">
                  <c:v>140100</c:v>
                </c:pt>
                <c:pt idx="1402">
                  <c:v>140200</c:v>
                </c:pt>
                <c:pt idx="1403">
                  <c:v>140300</c:v>
                </c:pt>
                <c:pt idx="1404">
                  <c:v>140400</c:v>
                </c:pt>
                <c:pt idx="1405">
                  <c:v>140500</c:v>
                </c:pt>
                <c:pt idx="1406">
                  <c:v>140600</c:v>
                </c:pt>
                <c:pt idx="1407">
                  <c:v>140700</c:v>
                </c:pt>
                <c:pt idx="1408">
                  <c:v>140800</c:v>
                </c:pt>
                <c:pt idx="1409">
                  <c:v>140900</c:v>
                </c:pt>
                <c:pt idx="1410">
                  <c:v>141000</c:v>
                </c:pt>
                <c:pt idx="1411">
                  <c:v>141100</c:v>
                </c:pt>
                <c:pt idx="1412">
                  <c:v>141200</c:v>
                </c:pt>
                <c:pt idx="1413">
                  <c:v>141300</c:v>
                </c:pt>
                <c:pt idx="1414">
                  <c:v>141400</c:v>
                </c:pt>
                <c:pt idx="1415">
                  <c:v>141500</c:v>
                </c:pt>
                <c:pt idx="1416">
                  <c:v>141600</c:v>
                </c:pt>
                <c:pt idx="1417">
                  <c:v>141700</c:v>
                </c:pt>
                <c:pt idx="1418">
                  <c:v>141800</c:v>
                </c:pt>
                <c:pt idx="1419">
                  <c:v>141900</c:v>
                </c:pt>
                <c:pt idx="1420">
                  <c:v>142000</c:v>
                </c:pt>
                <c:pt idx="1421">
                  <c:v>142100</c:v>
                </c:pt>
                <c:pt idx="1422">
                  <c:v>142200</c:v>
                </c:pt>
                <c:pt idx="1423">
                  <c:v>142300</c:v>
                </c:pt>
                <c:pt idx="1424">
                  <c:v>142400</c:v>
                </c:pt>
                <c:pt idx="1425">
                  <c:v>142500</c:v>
                </c:pt>
                <c:pt idx="1426">
                  <c:v>142600</c:v>
                </c:pt>
                <c:pt idx="1427">
                  <c:v>142700</c:v>
                </c:pt>
                <c:pt idx="1428">
                  <c:v>142800</c:v>
                </c:pt>
                <c:pt idx="1429">
                  <c:v>142900</c:v>
                </c:pt>
                <c:pt idx="1430">
                  <c:v>143000</c:v>
                </c:pt>
                <c:pt idx="1431">
                  <c:v>143100</c:v>
                </c:pt>
                <c:pt idx="1432">
                  <c:v>143200</c:v>
                </c:pt>
                <c:pt idx="1433">
                  <c:v>143300</c:v>
                </c:pt>
                <c:pt idx="1434">
                  <c:v>143400</c:v>
                </c:pt>
                <c:pt idx="1435">
                  <c:v>143500</c:v>
                </c:pt>
                <c:pt idx="1436">
                  <c:v>143600</c:v>
                </c:pt>
                <c:pt idx="1437">
                  <c:v>143700</c:v>
                </c:pt>
                <c:pt idx="1438">
                  <c:v>143800</c:v>
                </c:pt>
                <c:pt idx="1439">
                  <c:v>143900</c:v>
                </c:pt>
                <c:pt idx="1440">
                  <c:v>144000</c:v>
                </c:pt>
                <c:pt idx="1441">
                  <c:v>144100</c:v>
                </c:pt>
                <c:pt idx="1442">
                  <c:v>144200</c:v>
                </c:pt>
                <c:pt idx="1443">
                  <c:v>144300</c:v>
                </c:pt>
                <c:pt idx="1444">
                  <c:v>144400</c:v>
                </c:pt>
                <c:pt idx="1445">
                  <c:v>144500</c:v>
                </c:pt>
                <c:pt idx="1446">
                  <c:v>144600</c:v>
                </c:pt>
                <c:pt idx="1447">
                  <c:v>144700</c:v>
                </c:pt>
                <c:pt idx="1448">
                  <c:v>144800</c:v>
                </c:pt>
                <c:pt idx="1449">
                  <c:v>144900</c:v>
                </c:pt>
                <c:pt idx="1450">
                  <c:v>145000</c:v>
                </c:pt>
                <c:pt idx="1451">
                  <c:v>145100</c:v>
                </c:pt>
                <c:pt idx="1452">
                  <c:v>145200</c:v>
                </c:pt>
                <c:pt idx="1453">
                  <c:v>145300</c:v>
                </c:pt>
                <c:pt idx="1454">
                  <c:v>145400</c:v>
                </c:pt>
                <c:pt idx="1455">
                  <c:v>145500</c:v>
                </c:pt>
                <c:pt idx="1456">
                  <c:v>145600</c:v>
                </c:pt>
                <c:pt idx="1457">
                  <c:v>145700</c:v>
                </c:pt>
                <c:pt idx="1458">
                  <c:v>145800</c:v>
                </c:pt>
                <c:pt idx="1459">
                  <c:v>145900</c:v>
                </c:pt>
                <c:pt idx="1460">
                  <c:v>146000</c:v>
                </c:pt>
                <c:pt idx="1461">
                  <c:v>146100</c:v>
                </c:pt>
                <c:pt idx="1462">
                  <c:v>146200</c:v>
                </c:pt>
                <c:pt idx="1463">
                  <c:v>146300</c:v>
                </c:pt>
                <c:pt idx="1464">
                  <c:v>146400</c:v>
                </c:pt>
                <c:pt idx="1465">
                  <c:v>146500</c:v>
                </c:pt>
                <c:pt idx="1466">
                  <c:v>146600</c:v>
                </c:pt>
                <c:pt idx="1467">
                  <c:v>146700</c:v>
                </c:pt>
                <c:pt idx="1468">
                  <c:v>146800</c:v>
                </c:pt>
                <c:pt idx="1469">
                  <c:v>146900</c:v>
                </c:pt>
                <c:pt idx="1470">
                  <c:v>147000</c:v>
                </c:pt>
                <c:pt idx="1471">
                  <c:v>147100</c:v>
                </c:pt>
                <c:pt idx="1472">
                  <c:v>147200</c:v>
                </c:pt>
                <c:pt idx="1473">
                  <c:v>147300</c:v>
                </c:pt>
                <c:pt idx="1474">
                  <c:v>147400</c:v>
                </c:pt>
                <c:pt idx="1475">
                  <c:v>147500</c:v>
                </c:pt>
                <c:pt idx="1476">
                  <c:v>147600</c:v>
                </c:pt>
                <c:pt idx="1477">
                  <c:v>147700</c:v>
                </c:pt>
                <c:pt idx="1478">
                  <c:v>147800</c:v>
                </c:pt>
                <c:pt idx="1479">
                  <c:v>147900</c:v>
                </c:pt>
                <c:pt idx="1480">
                  <c:v>148000</c:v>
                </c:pt>
                <c:pt idx="1481">
                  <c:v>148100</c:v>
                </c:pt>
                <c:pt idx="1482">
                  <c:v>148200</c:v>
                </c:pt>
                <c:pt idx="1483">
                  <c:v>148300</c:v>
                </c:pt>
                <c:pt idx="1484">
                  <c:v>148400</c:v>
                </c:pt>
                <c:pt idx="1485">
                  <c:v>148500</c:v>
                </c:pt>
                <c:pt idx="1486">
                  <c:v>148600</c:v>
                </c:pt>
                <c:pt idx="1487">
                  <c:v>148700</c:v>
                </c:pt>
                <c:pt idx="1488">
                  <c:v>148800</c:v>
                </c:pt>
                <c:pt idx="1489">
                  <c:v>148900</c:v>
                </c:pt>
                <c:pt idx="1490">
                  <c:v>149000</c:v>
                </c:pt>
                <c:pt idx="1491">
                  <c:v>149100</c:v>
                </c:pt>
                <c:pt idx="1492">
                  <c:v>149200</c:v>
                </c:pt>
                <c:pt idx="1493">
                  <c:v>149300</c:v>
                </c:pt>
                <c:pt idx="1494">
                  <c:v>149400</c:v>
                </c:pt>
                <c:pt idx="1495">
                  <c:v>149500</c:v>
                </c:pt>
                <c:pt idx="1496">
                  <c:v>149600</c:v>
                </c:pt>
                <c:pt idx="1497">
                  <c:v>149700</c:v>
                </c:pt>
                <c:pt idx="1498">
                  <c:v>149800</c:v>
                </c:pt>
                <c:pt idx="1499">
                  <c:v>149900</c:v>
                </c:pt>
                <c:pt idx="1500">
                  <c:v>150000</c:v>
                </c:pt>
                <c:pt idx="1501">
                  <c:v>150100</c:v>
                </c:pt>
                <c:pt idx="1502">
                  <c:v>150200</c:v>
                </c:pt>
                <c:pt idx="1503">
                  <c:v>150300</c:v>
                </c:pt>
                <c:pt idx="1504">
                  <c:v>150400</c:v>
                </c:pt>
                <c:pt idx="1505">
                  <c:v>150500</c:v>
                </c:pt>
                <c:pt idx="1506">
                  <c:v>150600</c:v>
                </c:pt>
                <c:pt idx="1507">
                  <c:v>150700</c:v>
                </c:pt>
                <c:pt idx="1508">
                  <c:v>150800</c:v>
                </c:pt>
                <c:pt idx="1509">
                  <c:v>150900</c:v>
                </c:pt>
                <c:pt idx="1510">
                  <c:v>151000</c:v>
                </c:pt>
                <c:pt idx="1511">
                  <c:v>151100</c:v>
                </c:pt>
                <c:pt idx="1512">
                  <c:v>151200</c:v>
                </c:pt>
                <c:pt idx="1513">
                  <c:v>151300</c:v>
                </c:pt>
                <c:pt idx="1514">
                  <c:v>151400</c:v>
                </c:pt>
                <c:pt idx="1515">
                  <c:v>151500</c:v>
                </c:pt>
                <c:pt idx="1516">
                  <c:v>151600</c:v>
                </c:pt>
                <c:pt idx="1517">
                  <c:v>151700</c:v>
                </c:pt>
                <c:pt idx="1518">
                  <c:v>151800</c:v>
                </c:pt>
                <c:pt idx="1519">
                  <c:v>151900</c:v>
                </c:pt>
                <c:pt idx="1520">
                  <c:v>152000</c:v>
                </c:pt>
                <c:pt idx="1521">
                  <c:v>152100</c:v>
                </c:pt>
                <c:pt idx="1522">
                  <c:v>152200</c:v>
                </c:pt>
                <c:pt idx="1523">
                  <c:v>152300</c:v>
                </c:pt>
                <c:pt idx="1524">
                  <c:v>152400</c:v>
                </c:pt>
                <c:pt idx="1525">
                  <c:v>152500</c:v>
                </c:pt>
                <c:pt idx="1526">
                  <c:v>152600</c:v>
                </c:pt>
                <c:pt idx="1527">
                  <c:v>152700</c:v>
                </c:pt>
                <c:pt idx="1528">
                  <c:v>152800</c:v>
                </c:pt>
                <c:pt idx="1529">
                  <c:v>152900</c:v>
                </c:pt>
                <c:pt idx="1530">
                  <c:v>153000</c:v>
                </c:pt>
                <c:pt idx="1531">
                  <c:v>153100</c:v>
                </c:pt>
                <c:pt idx="1532">
                  <c:v>153200</c:v>
                </c:pt>
                <c:pt idx="1533">
                  <c:v>153300</c:v>
                </c:pt>
                <c:pt idx="1534">
                  <c:v>153400</c:v>
                </c:pt>
                <c:pt idx="1535">
                  <c:v>153500</c:v>
                </c:pt>
                <c:pt idx="1536">
                  <c:v>153600</c:v>
                </c:pt>
                <c:pt idx="1537">
                  <c:v>153700</c:v>
                </c:pt>
                <c:pt idx="1538">
                  <c:v>153800</c:v>
                </c:pt>
                <c:pt idx="1539">
                  <c:v>153900</c:v>
                </c:pt>
                <c:pt idx="1540">
                  <c:v>154000</c:v>
                </c:pt>
                <c:pt idx="1541">
                  <c:v>154100</c:v>
                </c:pt>
                <c:pt idx="1542">
                  <c:v>154200</c:v>
                </c:pt>
                <c:pt idx="1543">
                  <c:v>154300</c:v>
                </c:pt>
                <c:pt idx="1544">
                  <c:v>154400</c:v>
                </c:pt>
                <c:pt idx="1545">
                  <c:v>154500</c:v>
                </c:pt>
                <c:pt idx="1546">
                  <c:v>154600</c:v>
                </c:pt>
                <c:pt idx="1547">
                  <c:v>154700</c:v>
                </c:pt>
                <c:pt idx="1548">
                  <c:v>154800</c:v>
                </c:pt>
                <c:pt idx="1549">
                  <c:v>154900</c:v>
                </c:pt>
                <c:pt idx="1550">
                  <c:v>155000</c:v>
                </c:pt>
                <c:pt idx="1551">
                  <c:v>155100</c:v>
                </c:pt>
                <c:pt idx="1552">
                  <c:v>155200</c:v>
                </c:pt>
                <c:pt idx="1553">
                  <c:v>155300</c:v>
                </c:pt>
                <c:pt idx="1554">
                  <c:v>155400</c:v>
                </c:pt>
                <c:pt idx="1555">
                  <c:v>155500</c:v>
                </c:pt>
                <c:pt idx="1556">
                  <c:v>155600</c:v>
                </c:pt>
                <c:pt idx="1557">
                  <c:v>155700</c:v>
                </c:pt>
                <c:pt idx="1558">
                  <c:v>155800</c:v>
                </c:pt>
                <c:pt idx="1559">
                  <c:v>155900</c:v>
                </c:pt>
                <c:pt idx="1560">
                  <c:v>156000</c:v>
                </c:pt>
                <c:pt idx="1561">
                  <c:v>156100</c:v>
                </c:pt>
                <c:pt idx="1562">
                  <c:v>156200</c:v>
                </c:pt>
                <c:pt idx="1563">
                  <c:v>156300</c:v>
                </c:pt>
                <c:pt idx="1564">
                  <c:v>156400</c:v>
                </c:pt>
                <c:pt idx="1565">
                  <c:v>156500</c:v>
                </c:pt>
                <c:pt idx="1566">
                  <c:v>156600</c:v>
                </c:pt>
                <c:pt idx="1567">
                  <c:v>156700</c:v>
                </c:pt>
                <c:pt idx="1568">
                  <c:v>156800</c:v>
                </c:pt>
                <c:pt idx="1569">
                  <c:v>156900</c:v>
                </c:pt>
                <c:pt idx="1570">
                  <c:v>157000</c:v>
                </c:pt>
                <c:pt idx="1571">
                  <c:v>157100</c:v>
                </c:pt>
                <c:pt idx="1572">
                  <c:v>157200</c:v>
                </c:pt>
                <c:pt idx="1573">
                  <c:v>157300</c:v>
                </c:pt>
                <c:pt idx="1574">
                  <c:v>157400</c:v>
                </c:pt>
                <c:pt idx="1575">
                  <c:v>157500</c:v>
                </c:pt>
                <c:pt idx="1576">
                  <c:v>157600</c:v>
                </c:pt>
                <c:pt idx="1577">
                  <c:v>157700</c:v>
                </c:pt>
                <c:pt idx="1578">
                  <c:v>157800</c:v>
                </c:pt>
                <c:pt idx="1579">
                  <c:v>157900</c:v>
                </c:pt>
                <c:pt idx="1580">
                  <c:v>158000</c:v>
                </c:pt>
                <c:pt idx="1581">
                  <c:v>158100</c:v>
                </c:pt>
                <c:pt idx="1582">
                  <c:v>158200</c:v>
                </c:pt>
                <c:pt idx="1583">
                  <c:v>158300</c:v>
                </c:pt>
                <c:pt idx="1584">
                  <c:v>158400</c:v>
                </c:pt>
                <c:pt idx="1585">
                  <c:v>158500</c:v>
                </c:pt>
                <c:pt idx="1586">
                  <c:v>158600</c:v>
                </c:pt>
                <c:pt idx="1587">
                  <c:v>158700</c:v>
                </c:pt>
                <c:pt idx="1588">
                  <c:v>158800</c:v>
                </c:pt>
                <c:pt idx="1589">
                  <c:v>158900</c:v>
                </c:pt>
                <c:pt idx="1590">
                  <c:v>159000</c:v>
                </c:pt>
                <c:pt idx="1591">
                  <c:v>159100</c:v>
                </c:pt>
                <c:pt idx="1592">
                  <c:v>159200</c:v>
                </c:pt>
                <c:pt idx="1593">
                  <c:v>159300</c:v>
                </c:pt>
                <c:pt idx="1594">
                  <c:v>159400</c:v>
                </c:pt>
                <c:pt idx="1595">
                  <c:v>159500</c:v>
                </c:pt>
                <c:pt idx="1596">
                  <c:v>159600</c:v>
                </c:pt>
                <c:pt idx="1597">
                  <c:v>159700</c:v>
                </c:pt>
                <c:pt idx="1598">
                  <c:v>159800</c:v>
                </c:pt>
                <c:pt idx="1599">
                  <c:v>159900</c:v>
                </c:pt>
                <c:pt idx="1600">
                  <c:v>160000</c:v>
                </c:pt>
                <c:pt idx="1601">
                  <c:v>160100</c:v>
                </c:pt>
                <c:pt idx="1602">
                  <c:v>160200</c:v>
                </c:pt>
                <c:pt idx="1603">
                  <c:v>160300</c:v>
                </c:pt>
                <c:pt idx="1604">
                  <c:v>160400</c:v>
                </c:pt>
                <c:pt idx="1605">
                  <c:v>160500</c:v>
                </c:pt>
                <c:pt idx="1606">
                  <c:v>160600</c:v>
                </c:pt>
                <c:pt idx="1607">
                  <c:v>160700</c:v>
                </c:pt>
                <c:pt idx="1608">
                  <c:v>160800</c:v>
                </c:pt>
                <c:pt idx="1609">
                  <c:v>160900</c:v>
                </c:pt>
                <c:pt idx="1610">
                  <c:v>161000</c:v>
                </c:pt>
                <c:pt idx="1611">
                  <c:v>161100</c:v>
                </c:pt>
                <c:pt idx="1612">
                  <c:v>161200</c:v>
                </c:pt>
                <c:pt idx="1613">
                  <c:v>161300</c:v>
                </c:pt>
                <c:pt idx="1614">
                  <c:v>161400</c:v>
                </c:pt>
                <c:pt idx="1615">
                  <c:v>161500</c:v>
                </c:pt>
                <c:pt idx="1616">
                  <c:v>161600</c:v>
                </c:pt>
                <c:pt idx="1617">
                  <c:v>161700</c:v>
                </c:pt>
                <c:pt idx="1618">
                  <c:v>161800</c:v>
                </c:pt>
                <c:pt idx="1619">
                  <c:v>161900</c:v>
                </c:pt>
                <c:pt idx="1620">
                  <c:v>162000</c:v>
                </c:pt>
                <c:pt idx="1621">
                  <c:v>162100</c:v>
                </c:pt>
                <c:pt idx="1622">
                  <c:v>162200</c:v>
                </c:pt>
                <c:pt idx="1623">
                  <c:v>162300</c:v>
                </c:pt>
                <c:pt idx="1624">
                  <c:v>162400</c:v>
                </c:pt>
                <c:pt idx="1625">
                  <c:v>162500</c:v>
                </c:pt>
                <c:pt idx="1626">
                  <c:v>162600</c:v>
                </c:pt>
                <c:pt idx="1627">
                  <c:v>162700</c:v>
                </c:pt>
                <c:pt idx="1628">
                  <c:v>162800</c:v>
                </c:pt>
                <c:pt idx="1629">
                  <c:v>162900</c:v>
                </c:pt>
                <c:pt idx="1630">
                  <c:v>163000</c:v>
                </c:pt>
                <c:pt idx="1631">
                  <c:v>163100</c:v>
                </c:pt>
                <c:pt idx="1632">
                  <c:v>163200</c:v>
                </c:pt>
                <c:pt idx="1633">
                  <c:v>163300</c:v>
                </c:pt>
                <c:pt idx="1634">
                  <c:v>163400</c:v>
                </c:pt>
                <c:pt idx="1635">
                  <c:v>163500</c:v>
                </c:pt>
                <c:pt idx="1636">
                  <c:v>163600</c:v>
                </c:pt>
                <c:pt idx="1637">
                  <c:v>163700</c:v>
                </c:pt>
                <c:pt idx="1638">
                  <c:v>163800</c:v>
                </c:pt>
                <c:pt idx="1639">
                  <c:v>163900</c:v>
                </c:pt>
                <c:pt idx="1640">
                  <c:v>164000</c:v>
                </c:pt>
                <c:pt idx="1641">
                  <c:v>164100</c:v>
                </c:pt>
                <c:pt idx="1642">
                  <c:v>164200</c:v>
                </c:pt>
                <c:pt idx="1643">
                  <c:v>164300</c:v>
                </c:pt>
                <c:pt idx="1644">
                  <c:v>164400</c:v>
                </c:pt>
                <c:pt idx="1645">
                  <c:v>164500</c:v>
                </c:pt>
                <c:pt idx="1646">
                  <c:v>164600</c:v>
                </c:pt>
                <c:pt idx="1647">
                  <c:v>164700</c:v>
                </c:pt>
                <c:pt idx="1648">
                  <c:v>164800</c:v>
                </c:pt>
                <c:pt idx="1649">
                  <c:v>164900</c:v>
                </c:pt>
                <c:pt idx="1650">
                  <c:v>165000</c:v>
                </c:pt>
                <c:pt idx="1651">
                  <c:v>165100</c:v>
                </c:pt>
                <c:pt idx="1652">
                  <c:v>165200</c:v>
                </c:pt>
                <c:pt idx="1653">
                  <c:v>165300</c:v>
                </c:pt>
                <c:pt idx="1654">
                  <c:v>165400</c:v>
                </c:pt>
                <c:pt idx="1655">
                  <c:v>165500</c:v>
                </c:pt>
                <c:pt idx="1656">
                  <c:v>165600</c:v>
                </c:pt>
                <c:pt idx="1657">
                  <c:v>165700</c:v>
                </c:pt>
                <c:pt idx="1658">
                  <c:v>165800</c:v>
                </c:pt>
                <c:pt idx="1659">
                  <c:v>165900</c:v>
                </c:pt>
                <c:pt idx="1660">
                  <c:v>166000</c:v>
                </c:pt>
                <c:pt idx="1661">
                  <c:v>166100</c:v>
                </c:pt>
                <c:pt idx="1662">
                  <c:v>166200</c:v>
                </c:pt>
                <c:pt idx="1663">
                  <c:v>166300</c:v>
                </c:pt>
                <c:pt idx="1664">
                  <c:v>166400</c:v>
                </c:pt>
                <c:pt idx="1665">
                  <c:v>166500</c:v>
                </c:pt>
                <c:pt idx="1666">
                  <c:v>166600</c:v>
                </c:pt>
                <c:pt idx="1667">
                  <c:v>166700</c:v>
                </c:pt>
                <c:pt idx="1668">
                  <c:v>166800</c:v>
                </c:pt>
                <c:pt idx="1669">
                  <c:v>166900</c:v>
                </c:pt>
                <c:pt idx="1670">
                  <c:v>167000</c:v>
                </c:pt>
                <c:pt idx="1671">
                  <c:v>167100</c:v>
                </c:pt>
                <c:pt idx="1672">
                  <c:v>167200</c:v>
                </c:pt>
                <c:pt idx="1673">
                  <c:v>167300</c:v>
                </c:pt>
                <c:pt idx="1674">
                  <c:v>167400</c:v>
                </c:pt>
                <c:pt idx="1675">
                  <c:v>167500</c:v>
                </c:pt>
                <c:pt idx="1676">
                  <c:v>167600</c:v>
                </c:pt>
                <c:pt idx="1677">
                  <c:v>167700</c:v>
                </c:pt>
                <c:pt idx="1678">
                  <c:v>167800</c:v>
                </c:pt>
                <c:pt idx="1679">
                  <c:v>167900</c:v>
                </c:pt>
                <c:pt idx="1680">
                  <c:v>168000</c:v>
                </c:pt>
                <c:pt idx="1681">
                  <c:v>168100</c:v>
                </c:pt>
                <c:pt idx="1682">
                  <c:v>168200</c:v>
                </c:pt>
                <c:pt idx="1683">
                  <c:v>168300</c:v>
                </c:pt>
                <c:pt idx="1684">
                  <c:v>168400</c:v>
                </c:pt>
                <c:pt idx="1685">
                  <c:v>168500</c:v>
                </c:pt>
                <c:pt idx="1686">
                  <c:v>168600</c:v>
                </c:pt>
                <c:pt idx="1687">
                  <c:v>168700</c:v>
                </c:pt>
                <c:pt idx="1688">
                  <c:v>168800</c:v>
                </c:pt>
                <c:pt idx="1689">
                  <c:v>168900</c:v>
                </c:pt>
                <c:pt idx="1690">
                  <c:v>169000</c:v>
                </c:pt>
                <c:pt idx="1691">
                  <c:v>169100</c:v>
                </c:pt>
                <c:pt idx="1692">
                  <c:v>169200</c:v>
                </c:pt>
                <c:pt idx="1693">
                  <c:v>169300</c:v>
                </c:pt>
                <c:pt idx="1694">
                  <c:v>169400</c:v>
                </c:pt>
                <c:pt idx="1695">
                  <c:v>169500</c:v>
                </c:pt>
                <c:pt idx="1696">
                  <c:v>169600</c:v>
                </c:pt>
                <c:pt idx="1697">
                  <c:v>169700</c:v>
                </c:pt>
                <c:pt idx="1698">
                  <c:v>169800</c:v>
                </c:pt>
                <c:pt idx="1699">
                  <c:v>169900</c:v>
                </c:pt>
                <c:pt idx="1700">
                  <c:v>170000</c:v>
                </c:pt>
                <c:pt idx="1701">
                  <c:v>170100</c:v>
                </c:pt>
                <c:pt idx="1702">
                  <c:v>170200</c:v>
                </c:pt>
                <c:pt idx="1703">
                  <c:v>170300</c:v>
                </c:pt>
                <c:pt idx="1704">
                  <c:v>170400</c:v>
                </c:pt>
                <c:pt idx="1705">
                  <c:v>170500</c:v>
                </c:pt>
                <c:pt idx="1706">
                  <c:v>170600</c:v>
                </c:pt>
                <c:pt idx="1707">
                  <c:v>170700</c:v>
                </c:pt>
                <c:pt idx="1708">
                  <c:v>170800</c:v>
                </c:pt>
                <c:pt idx="1709">
                  <c:v>170900</c:v>
                </c:pt>
                <c:pt idx="1710">
                  <c:v>171000</c:v>
                </c:pt>
                <c:pt idx="1711">
                  <c:v>171100</c:v>
                </c:pt>
                <c:pt idx="1712">
                  <c:v>171200</c:v>
                </c:pt>
                <c:pt idx="1713">
                  <c:v>171300</c:v>
                </c:pt>
                <c:pt idx="1714">
                  <c:v>171400</c:v>
                </c:pt>
                <c:pt idx="1715">
                  <c:v>171500</c:v>
                </c:pt>
                <c:pt idx="1716">
                  <c:v>171600</c:v>
                </c:pt>
                <c:pt idx="1717">
                  <c:v>171700</c:v>
                </c:pt>
                <c:pt idx="1718">
                  <c:v>171800</c:v>
                </c:pt>
                <c:pt idx="1719">
                  <c:v>171900</c:v>
                </c:pt>
                <c:pt idx="1720">
                  <c:v>172000</c:v>
                </c:pt>
                <c:pt idx="1721">
                  <c:v>172100</c:v>
                </c:pt>
                <c:pt idx="1722">
                  <c:v>172200</c:v>
                </c:pt>
                <c:pt idx="1723">
                  <c:v>172300</c:v>
                </c:pt>
                <c:pt idx="1724">
                  <c:v>172400</c:v>
                </c:pt>
                <c:pt idx="1725">
                  <c:v>172500</c:v>
                </c:pt>
                <c:pt idx="1726">
                  <c:v>172600</c:v>
                </c:pt>
                <c:pt idx="1727">
                  <c:v>172700</c:v>
                </c:pt>
                <c:pt idx="1728">
                  <c:v>172800</c:v>
                </c:pt>
                <c:pt idx="1729">
                  <c:v>172900</c:v>
                </c:pt>
                <c:pt idx="1730">
                  <c:v>173000</c:v>
                </c:pt>
                <c:pt idx="1731">
                  <c:v>173100</c:v>
                </c:pt>
                <c:pt idx="1732">
                  <c:v>173200</c:v>
                </c:pt>
                <c:pt idx="1733">
                  <c:v>173300</c:v>
                </c:pt>
                <c:pt idx="1734">
                  <c:v>173400</c:v>
                </c:pt>
                <c:pt idx="1735">
                  <c:v>173500</c:v>
                </c:pt>
                <c:pt idx="1736">
                  <c:v>173600</c:v>
                </c:pt>
                <c:pt idx="1737">
                  <c:v>173700</c:v>
                </c:pt>
                <c:pt idx="1738">
                  <c:v>173800</c:v>
                </c:pt>
                <c:pt idx="1739">
                  <c:v>173900</c:v>
                </c:pt>
                <c:pt idx="1740">
                  <c:v>174000</c:v>
                </c:pt>
                <c:pt idx="1741">
                  <c:v>174100</c:v>
                </c:pt>
                <c:pt idx="1742">
                  <c:v>174200</c:v>
                </c:pt>
                <c:pt idx="1743">
                  <c:v>174300</c:v>
                </c:pt>
                <c:pt idx="1744">
                  <c:v>174400</c:v>
                </c:pt>
                <c:pt idx="1745">
                  <c:v>174500</c:v>
                </c:pt>
                <c:pt idx="1746">
                  <c:v>174600</c:v>
                </c:pt>
                <c:pt idx="1747">
                  <c:v>174700</c:v>
                </c:pt>
                <c:pt idx="1748">
                  <c:v>174800</c:v>
                </c:pt>
                <c:pt idx="1749">
                  <c:v>174900</c:v>
                </c:pt>
                <c:pt idx="1750">
                  <c:v>175000</c:v>
                </c:pt>
                <c:pt idx="1751">
                  <c:v>175100</c:v>
                </c:pt>
                <c:pt idx="1752">
                  <c:v>175200</c:v>
                </c:pt>
                <c:pt idx="1753">
                  <c:v>175300</c:v>
                </c:pt>
                <c:pt idx="1754">
                  <c:v>175400</c:v>
                </c:pt>
                <c:pt idx="1755">
                  <c:v>175500</c:v>
                </c:pt>
                <c:pt idx="1756">
                  <c:v>175600</c:v>
                </c:pt>
                <c:pt idx="1757">
                  <c:v>175700</c:v>
                </c:pt>
                <c:pt idx="1758">
                  <c:v>175800</c:v>
                </c:pt>
                <c:pt idx="1759">
                  <c:v>175900</c:v>
                </c:pt>
                <c:pt idx="1760">
                  <c:v>176000</c:v>
                </c:pt>
                <c:pt idx="1761">
                  <c:v>176100</c:v>
                </c:pt>
                <c:pt idx="1762">
                  <c:v>176200</c:v>
                </c:pt>
                <c:pt idx="1763">
                  <c:v>176300</c:v>
                </c:pt>
                <c:pt idx="1764">
                  <c:v>176400</c:v>
                </c:pt>
                <c:pt idx="1765">
                  <c:v>176500</c:v>
                </c:pt>
                <c:pt idx="1766">
                  <c:v>176600</c:v>
                </c:pt>
                <c:pt idx="1767">
                  <c:v>176700</c:v>
                </c:pt>
                <c:pt idx="1768">
                  <c:v>176800</c:v>
                </c:pt>
                <c:pt idx="1769">
                  <c:v>176900</c:v>
                </c:pt>
                <c:pt idx="1770">
                  <c:v>177000</c:v>
                </c:pt>
                <c:pt idx="1771">
                  <c:v>177100</c:v>
                </c:pt>
                <c:pt idx="1772">
                  <c:v>177200</c:v>
                </c:pt>
                <c:pt idx="1773">
                  <c:v>177300</c:v>
                </c:pt>
                <c:pt idx="1774">
                  <c:v>177400</c:v>
                </c:pt>
                <c:pt idx="1775">
                  <c:v>177500</c:v>
                </c:pt>
                <c:pt idx="1776">
                  <c:v>177600</c:v>
                </c:pt>
                <c:pt idx="1777">
                  <c:v>177700</c:v>
                </c:pt>
                <c:pt idx="1778">
                  <c:v>177800</c:v>
                </c:pt>
                <c:pt idx="1779">
                  <c:v>177900</c:v>
                </c:pt>
                <c:pt idx="1780">
                  <c:v>178000</c:v>
                </c:pt>
                <c:pt idx="1781">
                  <c:v>178100</c:v>
                </c:pt>
                <c:pt idx="1782">
                  <c:v>178200</c:v>
                </c:pt>
                <c:pt idx="1783">
                  <c:v>178300</c:v>
                </c:pt>
                <c:pt idx="1784">
                  <c:v>178400</c:v>
                </c:pt>
                <c:pt idx="1785">
                  <c:v>178500</c:v>
                </c:pt>
                <c:pt idx="1786">
                  <c:v>178600</c:v>
                </c:pt>
                <c:pt idx="1787">
                  <c:v>178700</c:v>
                </c:pt>
                <c:pt idx="1788">
                  <c:v>178800</c:v>
                </c:pt>
                <c:pt idx="1789">
                  <c:v>178900</c:v>
                </c:pt>
                <c:pt idx="1790">
                  <c:v>179000</c:v>
                </c:pt>
                <c:pt idx="1791">
                  <c:v>179100</c:v>
                </c:pt>
                <c:pt idx="1792">
                  <c:v>179200</c:v>
                </c:pt>
                <c:pt idx="1793">
                  <c:v>179300</c:v>
                </c:pt>
                <c:pt idx="1794">
                  <c:v>179400</c:v>
                </c:pt>
                <c:pt idx="1795">
                  <c:v>179500</c:v>
                </c:pt>
                <c:pt idx="1796">
                  <c:v>179600</c:v>
                </c:pt>
                <c:pt idx="1797">
                  <c:v>179700</c:v>
                </c:pt>
                <c:pt idx="1798">
                  <c:v>179800</c:v>
                </c:pt>
                <c:pt idx="1799">
                  <c:v>179900</c:v>
                </c:pt>
                <c:pt idx="1800">
                  <c:v>180000</c:v>
                </c:pt>
                <c:pt idx="1801">
                  <c:v>180100</c:v>
                </c:pt>
                <c:pt idx="1802">
                  <c:v>180200</c:v>
                </c:pt>
                <c:pt idx="1803">
                  <c:v>180300</c:v>
                </c:pt>
                <c:pt idx="1804">
                  <c:v>180400</c:v>
                </c:pt>
                <c:pt idx="1805">
                  <c:v>180500</c:v>
                </c:pt>
                <c:pt idx="1806">
                  <c:v>180600</c:v>
                </c:pt>
                <c:pt idx="1807">
                  <c:v>180700</c:v>
                </c:pt>
                <c:pt idx="1808">
                  <c:v>180800</c:v>
                </c:pt>
                <c:pt idx="1809">
                  <c:v>180900</c:v>
                </c:pt>
                <c:pt idx="1810">
                  <c:v>181000</c:v>
                </c:pt>
                <c:pt idx="1811">
                  <c:v>181100</c:v>
                </c:pt>
                <c:pt idx="1812">
                  <c:v>181200</c:v>
                </c:pt>
                <c:pt idx="1813">
                  <c:v>181300</c:v>
                </c:pt>
                <c:pt idx="1814">
                  <c:v>181400</c:v>
                </c:pt>
                <c:pt idx="1815">
                  <c:v>181500</c:v>
                </c:pt>
                <c:pt idx="1816">
                  <c:v>181600</c:v>
                </c:pt>
                <c:pt idx="1817">
                  <c:v>181700</c:v>
                </c:pt>
                <c:pt idx="1818">
                  <c:v>181800</c:v>
                </c:pt>
                <c:pt idx="1819">
                  <c:v>181900</c:v>
                </c:pt>
                <c:pt idx="1820">
                  <c:v>182000</c:v>
                </c:pt>
                <c:pt idx="1821">
                  <c:v>182100</c:v>
                </c:pt>
                <c:pt idx="1822">
                  <c:v>182200</c:v>
                </c:pt>
                <c:pt idx="1823">
                  <c:v>182300</c:v>
                </c:pt>
                <c:pt idx="1824">
                  <c:v>182400</c:v>
                </c:pt>
                <c:pt idx="1825">
                  <c:v>182500</c:v>
                </c:pt>
                <c:pt idx="1826">
                  <c:v>182600</c:v>
                </c:pt>
                <c:pt idx="1827">
                  <c:v>182700</c:v>
                </c:pt>
                <c:pt idx="1828">
                  <c:v>182800</c:v>
                </c:pt>
                <c:pt idx="1829">
                  <c:v>182900</c:v>
                </c:pt>
                <c:pt idx="1830">
                  <c:v>183000</c:v>
                </c:pt>
                <c:pt idx="1831">
                  <c:v>183100</c:v>
                </c:pt>
                <c:pt idx="1832">
                  <c:v>183200</c:v>
                </c:pt>
                <c:pt idx="1833">
                  <c:v>183300</c:v>
                </c:pt>
                <c:pt idx="1834">
                  <c:v>183400</c:v>
                </c:pt>
                <c:pt idx="1835">
                  <c:v>183500</c:v>
                </c:pt>
                <c:pt idx="1836">
                  <c:v>183600</c:v>
                </c:pt>
                <c:pt idx="1837">
                  <c:v>183700</c:v>
                </c:pt>
                <c:pt idx="1838">
                  <c:v>183800</c:v>
                </c:pt>
                <c:pt idx="1839">
                  <c:v>183900</c:v>
                </c:pt>
                <c:pt idx="1840">
                  <c:v>184000</c:v>
                </c:pt>
                <c:pt idx="1841">
                  <c:v>184100</c:v>
                </c:pt>
                <c:pt idx="1842">
                  <c:v>184200</c:v>
                </c:pt>
                <c:pt idx="1843">
                  <c:v>184300</c:v>
                </c:pt>
                <c:pt idx="1844">
                  <c:v>184400</c:v>
                </c:pt>
                <c:pt idx="1845">
                  <c:v>184500</c:v>
                </c:pt>
                <c:pt idx="1846">
                  <c:v>184600</c:v>
                </c:pt>
                <c:pt idx="1847">
                  <c:v>184700</c:v>
                </c:pt>
                <c:pt idx="1848">
                  <c:v>184800</c:v>
                </c:pt>
                <c:pt idx="1849">
                  <c:v>184900</c:v>
                </c:pt>
                <c:pt idx="1850">
                  <c:v>185000</c:v>
                </c:pt>
                <c:pt idx="1851">
                  <c:v>185100</c:v>
                </c:pt>
                <c:pt idx="1852">
                  <c:v>185200</c:v>
                </c:pt>
                <c:pt idx="1853">
                  <c:v>185300</c:v>
                </c:pt>
                <c:pt idx="1854">
                  <c:v>185400</c:v>
                </c:pt>
                <c:pt idx="1855">
                  <c:v>185500</c:v>
                </c:pt>
                <c:pt idx="1856">
                  <c:v>185600</c:v>
                </c:pt>
                <c:pt idx="1857">
                  <c:v>185700</c:v>
                </c:pt>
                <c:pt idx="1858">
                  <c:v>185800</c:v>
                </c:pt>
                <c:pt idx="1859">
                  <c:v>185900</c:v>
                </c:pt>
                <c:pt idx="1860">
                  <c:v>186000</c:v>
                </c:pt>
                <c:pt idx="1861">
                  <c:v>186100</c:v>
                </c:pt>
                <c:pt idx="1862">
                  <c:v>186200</c:v>
                </c:pt>
                <c:pt idx="1863">
                  <c:v>186300</c:v>
                </c:pt>
                <c:pt idx="1864">
                  <c:v>186400</c:v>
                </c:pt>
                <c:pt idx="1865">
                  <c:v>186500</c:v>
                </c:pt>
                <c:pt idx="1866">
                  <c:v>186600</c:v>
                </c:pt>
                <c:pt idx="1867">
                  <c:v>186700</c:v>
                </c:pt>
                <c:pt idx="1868">
                  <c:v>186800</c:v>
                </c:pt>
                <c:pt idx="1869">
                  <c:v>186900</c:v>
                </c:pt>
                <c:pt idx="1870">
                  <c:v>187000</c:v>
                </c:pt>
                <c:pt idx="1871">
                  <c:v>187100</c:v>
                </c:pt>
                <c:pt idx="1872">
                  <c:v>187200</c:v>
                </c:pt>
                <c:pt idx="1873">
                  <c:v>187300</c:v>
                </c:pt>
                <c:pt idx="1874">
                  <c:v>187400</c:v>
                </c:pt>
                <c:pt idx="1875">
                  <c:v>187500</c:v>
                </c:pt>
                <c:pt idx="1876">
                  <c:v>187600</c:v>
                </c:pt>
                <c:pt idx="1877">
                  <c:v>187700</c:v>
                </c:pt>
                <c:pt idx="1878">
                  <c:v>187800</c:v>
                </c:pt>
                <c:pt idx="1879">
                  <c:v>187900</c:v>
                </c:pt>
                <c:pt idx="1880">
                  <c:v>188000</c:v>
                </c:pt>
                <c:pt idx="1881">
                  <c:v>188100</c:v>
                </c:pt>
                <c:pt idx="1882">
                  <c:v>188200</c:v>
                </c:pt>
                <c:pt idx="1883">
                  <c:v>188300</c:v>
                </c:pt>
                <c:pt idx="1884">
                  <c:v>188400</c:v>
                </c:pt>
                <c:pt idx="1885">
                  <c:v>188500</c:v>
                </c:pt>
                <c:pt idx="1886">
                  <c:v>188600</c:v>
                </c:pt>
                <c:pt idx="1887">
                  <c:v>188700</c:v>
                </c:pt>
                <c:pt idx="1888">
                  <c:v>188800</c:v>
                </c:pt>
                <c:pt idx="1889">
                  <c:v>188900</c:v>
                </c:pt>
                <c:pt idx="1890">
                  <c:v>189000</c:v>
                </c:pt>
                <c:pt idx="1891">
                  <c:v>189100</c:v>
                </c:pt>
                <c:pt idx="1892">
                  <c:v>189200</c:v>
                </c:pt>
                <c:pt idx="1893">
                  <c:v>189300</c:v>
                </c:pt>
                <c:pt idx="1894">
                  <c:v>189400</c:v>
                </c:pt>
                <c:pt idx="1895">
                  <c:v>189500</c:v>
                </c:pt>
                <c:pt idx="1896">
                  <c:v>189600</c:v>
                </c:pt>
                <c:pt idx="1897">
                  <c:v>189700</c:v>
                </c:pt>
                <c:pt idx="1898">
                  <c:v>189800</c:v>
                </c:pt>
                <c:pt idx="1899">
                  <c:v>189900</c:v>
                </c:pt>
                <c:pt idx="1900">
                  <c:v>190000</c:v>
                </c:pt>
                <c:pt idx="1901">
                  <c:v>190100</c:v>
                </c:pt>
                <c:pt idx="1902">
                  <c:v>190200</c:v>
                </c:pt>
                <c:pt idx="1903">
                  <c:v>190300</c:v>
                </c:pt>
                <c:pt idx="1904">
                  <c:v>190400</c:v>
                </c:pt>
                <c:pt idx="1905">
                  <c:v>190500</c:v>
                </c:pt>
                <c:pt idx="1906">
                  <c:v>190600</c:v>
                </c:pt>
                <c:pt idx="1907">
                  <c:v>190700</c:v>
                </c:pt>
                <c:pt idx="1908">
                  <c:v>190800</c:v>
                </c:pt>
                <c:pt idx="1909">
                  <c:v>190900</c:v>
                </c:pt>
                <c:pt idx="1910">
                  <c:v>191000</c:v>
                </c:pt>
                <c:pt idx="1911">
                  <c:v>191100</c:v>
                </c:pt>
                <c:pt idx="1912">
                  <c:v>191200</c:v>
                </c:pt>
                <c:pt idx="1913">
                  <c:v>191300</c:v>
                </c:pt>
                <c:pt idx="1914">
                  <c:v>191400</c:v>
                </c:pt>
                <c:pt idx="1915">
                  <c:v>191500</c:v>
                </c:pt>
                <c:pt idx="1916">
                  <c:v>191600</c:v>
                </c:pt>
                <c:pt idx="1917">
                  <c:v>191700</c:v>
                </c:pt>
                <c:pt idx="1918">
                  <c:v>191800</c:v>
                </c:pt>
                <c:pt idx="1919">
                  <c:v>191900</c:v>
                </c:pt>
                <c:pt idx="1920">
                  <c:v>192000</c:v>
                </c:pt>
                <c:pt idx="1921">
                  <c:v>192100</c:v>
                </c:pt>
                <c:pt idx="1922">
                  <c:v>192200</c:v>
                </c:pt>
                <c:pt idx="1923">
                  <c:v>192300</c:v>
                </c:pt>
                <c:pt idx="1924">
                  <c:v>192400</c:v>
                </c:pt>
                <c:pt idx="1925">
                  <c:v>192500</c:v>
                </c:pt>
                <c:pt idx="1926">
                  <c:v>192600</c:v>
                </c:pt>
                <c:pt idx="1927">
                  <c:v>192700</c:v>
                </c:pt>
                <c:pt idx="1928">
                  <c:v>192800</c:v>
                </c:pt>
                <c:pt idx="1929">
                  <c:v>192900</c:v>
                </c:pt>
                <c:pt idx="1930">
                  <c:v>193000</c:v>
                </c:pt>
                <c:pt idx="1931">
                  <c:v>193100</c:v>
                </c:pt>
                <c:pt idx="1932">
                  <c:v>193200</c:v>
                </c:pt>
                <c:pt idx="1933">
                  <c:v>193300</c:v>
                </c:pt>
                <c:pt idx="1934">
                  <c:v>193400</c:v>
                </c:pt>
                <c:pt idx="1935">
                  <c:v>193500</c:v>
                </c:pt>
                <c:pt idx="1936">
                  <c:v>193600</c:v>
                </c:pt>
                <c:pt idx="1937">
                  <c:v>193700</c:v>
                </c:pt>
                <c:pt idx="1938">
                  <c:v>193800</c:v>
                </c:pt>
                <c:pt idx="1939">
                  <c:v>193900</c:v>
                </c:pt>
                <c:pt idx="1940">
                  <c:v>194000</c:v>
                </c:pt>
                <c:pt idx="1941">
                  <c:v>194100</c:v>
                </c:pt>
                <c:pt idx="1942">
                  <c:v>194200</c:v>
                </c:pt>
                <c:pt idx="1943">
                  <c:v>194300</c:v>
                </c:pt>
                <c:pt idx="1944">
                  <c:v>194400</c:v>
                </c:pt>
                <c:pt idx="1945">
                  <c:v>194500</c:v>
                </c:pt>
                <c:pt idx="1946">
                  <c:v>194600</c:v>
                </c:pt>
                <c:pt idx="1947">
                  <c:v>194700</c:v>
                </c:pt>
                <c:pt idx="1948">
                  <c:v>194800</c:v>
                </c:pt>
                <c:pt idx="1949">
                  <c:v>194900</c:v>
                </c:pt>
                <c:pt idx="1950">
                  <c:v>195000</c:v>
                </c:pt>
                <c:pt idx="1951">
                  <c:v>195100</c:v>
                </c:pt>
                <c:pt idx="1952">
                  <c:v>195200</c:v>
                </c:pt>
                <c:pt idx="1953">
                  <c:v>195300</c:v>
                </c:pt>
                <c:pt idx="1954">
                  <c:v>195400</c:v>
                </c:pt>
                <c:pt idx="1955">
                  <c:v>195500</c:v>
                </c:pt>
                <c:pt idx="1956">
                  <c:v>195600</c:v>
                </c:pt>
                <c:pt idx="1957">
                  <c:v>195700</c:v>
                </c:pt>
                <c:pt idx="1958">
                  <c:v>195800</c:v>
                </c:pt>
                <c:pt idx="1959">
                  <c:v>195900</c:v>
                </c:pt>
                <c:pt idx="1960">
                  <c:v>196000</c:v>
                </c:pt>
                <c:pt idx="1961">
                  <c:v>196100</c:v>
                </c:pt>
                <c:pt idx="1962">
                  <c:v>196200</c:v>
                </c:pt>
                <c:pt idx="1963">
                  <c:v>196300</c:v>
                </c:pt>
                <c:pt idx="1964">
                  <c:v>196400</c:v>
                </c:pt>
                <c:pt idx="1965">
                  <c:v>196500</c:v>
                </c:pt>
                <c:pt idx="1966">
                  <c:v>196600</c:v>
                </c:pt>
                <c:pt idx="1967">
                  <c:v>196700</c:v>
                </c:pt>
                <c:pt idx="1968">
                  <c:v>196800</c:v>
                </c:pt>
                <c:pt idx="1969">
                  <c:v>196900</c:v>
                </c:pt>
                <c:pt idx="1970">
                  <c:v>197000</c:v>
                </c:pt>
                <c:pt idx="1971">
                  <c:v>197100</c:v>
                </c:pt>
                <c:pt idx="1972">
                  <c:v>197200</c:v>
                </c:pt>
                <c:pt idx="1973">
                  <c:v>197300</c:v>
                </c:pt>
                <c:pt idx="1974">
                  <c:v>197400</c:v>
                </c:pt>
                <c:pt idx="1975">
                  <c:v>197500</c:v>
                </c:pt>
                <c:pt idx="1976">
                  <c:v>197600</c:v>
                </c:pt>
                <c:pt idx="1977">
                  <c:v>197700</c:v>
                </c:pt>
                <c:pt idx="1978">
                  <c:v>197800</c:v>
                </c:pt>
                <c:pt idx="1979">
                  <c:v>197900</c:v>
                </c:pt>
                <c:pt idx="1980">
                  <c:v>198000</c:v>
                </c:pt>
                <c:pt idx="1981">
                  <c:v>198100</c:v>
                </c:pt>
                <c:pt idx="1982">
                  <c:v>198200</c:v>
                </c:pt>
                <c:pt idx="1983">
                  <c:v>198300</c:v>
                </c:pt>
                <c:pt idx="1984">
                  <c:v>198400</c:v>
                </c:pt>
                <c:pt idx="1985">
                  <c:v>198500</c:v>
                </c:pt>
                <c:pt idx="1986">
                  <c:v>198600</c:v>
                </c:pt>
                <c:pt idx="1987">
                  <c:v>198700</c:v>
                </c:pt>
                <c:pt idx="1988">
                  <c:v>198800</c:v>
                </c:pt>
                <c:pt idx="1989">
                  <c:v>198900</c:v>
                </c:pt>
                <c:pt idx="1990">
                  <c:v>199000</c:v>
                </c:pt>
                <c:pt idx="1991">
                  <c:v>199100</c:v>
                </c:pt>
                <c:pt idx="1992">
                  <c:v>199200</c:v>
                </c:pt>
                <c:pt idx="1993">
                  <c:v>199300</c:v>
                </c:pt>
                <c:pt idx="1994">
                  <c:v>199400</c:v>
                </c:pt>
                <c:pt idx="1995">
                  <c:v>199500</c:v>
                </c:pt>
                <c:pt idx="1996">
                  <c:v>199600</c:v>
                </c:pt>
                <c:pt idx="1997">
                  <c:v>199700</c:v>
                </c:pt>
                <c:pt idx="1998">
                  <c:v>199800</c:v>
                </c:pt>
                <c:pt idx="1999">
                  <c:v>199900</c:v>
                </c:pt>
                <c:pt idx="2000">
                  <c:v>200000</c:v>
                </c:pt>
              </c:numCache>
            </c:numRef>
          </c:cat>
          <c:val>
            <c:numRef>
              <c:f>'1'!$B$1:$B$2001</c:f>
              <c:numCache>
                <c:formatCode>0.00</c:formatCode>
                <c:ptCount val="2001"/>
                <c:pt idx="0">
                  <c:v>1.75</c:v>
                </c:pt>
                <c:pt idx="1">
                  <c:v>1.6643348</c:v>
                </c:pt>
                <c:pt idx="2">
                  <c:v>1.4157318000000001</c:v>
                </c:pt>
                <c:pt idx="3">
                  <c:v>1.0285458999999999</c:v>
                </c:pt>
                <c:pt idx="4">
                  <c:v>0.54070655000000001</c:v>
                </c:pt>
                <c:pt idx="5">
                  <c:v>4.9562981999999996E-16</c:v>
                </c:pt>
                <c:pt idx="6">
                  <c:v>-0.54061506999999998</c:v>
                </c:pt>
                <c:pt idx="7">
                  <c:v>-1.0281979000000001</c:v>
                </c:pt>
                <c:pt idx="8">
                  <c:v>-1.4150134000000001</c:v>
                </c:pt>
                <c:pt idx="9">
                  <c:v>-1.6632087</c:v>
                </c:pt>
                <c:pt idx="10">
                  <c:v>-1.7485200000000001</c:v>
                </c:pt>
                <c:pt idx="11">
                  <c:v>-1.6626459</c:v>
                </c:pt>
                <c:pt idx="12">
                  <c:v>-1.4140558999999999</c:v>
                </c:pt>
                <c:pt idx="13">
                  <c:v>-1.0271543999999999</c:v>
                </c:pt>
                <c:pt idx="14">
                  <c:v>-0.53988365000000005</c:v>
                </c:pt>
                <c:pt idx="15">
                  <c:v>-1.8722143000000001E-15</c:v>
                </c:pt>
                <c:pt idx="16">
                  <c:v>0.53960956999999998</c:v>
                </c:pt>
                <c:pt idx="17">
                  <c:v>1.0261118</c:v>
                </c:pt>
                <c:pt idx="18">
                  <c:v>1.4119033000000001</c:v>
                </c:pt>
                <c:pt idx="19">
                  <c:v>1.6592720999999999</c:v>
                </c:pt>
                <c:pt idx="20">
                  <c:v>1.744086</c:v>
                </c:pt>
                <c:pt idx="21">
                  <c:v>1.6581486999999999</c:v>
                </c:pt>
                <c:pt idx="22">
                  <c:v>1.4099921</c:v>
                </c:pt>
                <c:pt idx="23">
                  <c:v>1.0240289</c:v>
                </c:pt>
                <c:pt idx="24">
                  <c:v>0.53814963999999998</c:v>
                </c:pt>
                <c:pt idx="25">
                  <c:v>3.6251779999999998E-15</c:v>
                </c:pt>
                <c:pt idx="26">
                  <c:v>-0.53769403999999998</c:v>
                </c:pt>
                <c:pt idx="27">
                  <c:v>-1.0222958</c:v>
                </c:pt>
                <c:pt idx="28">
                  <c:v>-1.4064140000000001</c:v>
                </c:pt>
                <c:pt idx="29">
                  <c:v>-1.6525405</c:v>
                </c:pt>
                <c:pt idx="30">
                  <c:v>-1.7367154</c:v>
                </c:pt>
                <c:pt idx="31">
                  <c:v>-1.6508609000000001</c:v>
                </c:pt>
                <c:pt idx="32">
                  <c:v>-1.4035565000000001</c:v>
                </c:pt>
                <c:pt idx="33">
                  <c:v>-1.0191817999999999</c:v>
                </c:pt>
                <c:pt idx="34">
                  <c:v>-0.53551134</c:v>
                </c:pt>
                <c:pt idx="35">
                  <c:v>-3.8188933000000002E-15</c:v>
                </c:pt>
                <c:pt idx="36">
                  <c:v>0.53487602000000001</c:v>
                </c:pt>
                <c:pt idx="37">
                  <c:v>1.0167649999999999</c:v>
                </c:pt>
                <c:pt idx="38">
                  <c:v>1.3985669000000001</c:v>
                </c:pt>
                <c:pt idx="39">
                  <c:v>1.6430404000000001</c:v>
                </c:pt>
                <c:pt idx="40">
                  <c:v>1.7264374</c:v>
                </c:pt>
                <c:pt idx="41">
                  <c:v>1.6408113</c:v>
                </c:pt>
                <c:pt idx="42">
                  <c:v>1.3947746000000001</c:v>
                </c:pt>
                <c:pt idx="43">
                  <c:v>1.0126322000000001</c:v>
                </c:pt>
                <c:pt idx="44">
                  <c:v>0.53197916999999995</c:v>
                </c:pt>
                <c:pt idx="45">
                  <c:v>4.0037229999999998E-15</c:v>
                </c:pt>
                <c:pt idx="46">
                  <c:v>-0.53116664000000002</c:v>
                </c:pt>
                <c:pt idx="47">
                  <c:v>-1.0095411999999999</c:v>
                </c:pt>
                <c:pt idx="48">
                  <c:v>-1.3883932000000001</c:v>
                </c:pt>
                <c:pt idx="49">
                  <c:v>-1.6308094</c:v>
                </c:pt>
                <c:pt idx="50">
                  <c:v>-1.7132924</c:v>
                </c:pt>
                <c:pt idx="51">
                  <c:v>-1.6280395999999999</c:v>
                </c:pt>
                <c:pt idx="52">
                  <c:v>-1.3836809999999999</c:v>
                </c:pt>
                <c:pt idx="53">
                  <c:v>-1.0044059000000001</c:v>
                </c:pt>
                <c:pt idx="54">
                  <c:v>-0.52756707000000003</c:v>
                </c:pt>
                <c:pt idx="55">
                  <c:v>-4.1787193000000003E-15</c:v>
                </c:pt>
                <c:pt idx="56">
                  <c:v>0.52658053000000005</c:v>
                </c:pt>
                <c:pt idx="57">
                  <c:v>1.0006529</c:v>
                </c:pt>
                <c:pt idx="58">
                  <c:v>1.3759330000000001</c:v>
                </c:pt>
                <c:pt idx="59">
                  <c:v>1.6158957</c:v>
                </c:pt>
                <c:pt idx="60">
                  <c:v>1.6973324000000001</c:v>
                </c:pt>
                <c:pt idx="61">
                  <c:v>1.6125961</c:v>
                </c:pt>
                <c:pt idx="62">
                  <c:v>1.3703194000000001</c:v>
                </c:pt>
                <c:pt idx="63">
                  <c:v>0.99453532</c:v>
                </c:pt>
                <c:pt idx="64">
                  <c:v>0.52229245000000002</c:v>
                </c:pt>
                <c:pt idx="65">
                  <c:v>1.0341089E-14</c:v>
                </c:pt>
                <c:pt idx="66">
                  <c:v>-0.52113580000000004</c:v>
                </c:pt>
                <c:pt idx="67">
                  <c:v>-0.99013523999999997</c:v>
                </c:pt>
                <c:pt idx="68">
                  <c:v>-1.3612354</c:v>
                </c:pt>
                <c:pt idx="69">
                  <c:v>-1.5983582000000001</c:v>
                </c:pt>
                <c:pt idx="70">
                  <c:v>-1.6786203</c:v>
                </c:pt>
                <c:pt idx="71">
                  <c:v>-1.5945418</c:v>
                </c:pt>
                <c:pt idx="72">
                  <c:v>-1.3547426</c:v>
                </c:pt>
                <c:pt idx="73">
                  <c:v>-0.98305953999999995</c:v>
                </c:pt>
                <c:pt idx="74">
                  <c:v>-0.51617614000000001</c:v>
                </c:pt>
                <c:pt idx="75">
                  <c:v>-1.0422515E-14</c:v>
                </c:pt>
                <c:pt idx="76">
                  <c:v>0.51485393999999995</c:v>
                </c:pt>
                <c:pt idx="77">
                  <c:v>0.97802968000000001</c:v>
                </c:pt>
                <c:pt idx="78">
                  <c:v>1.3443584</c:v>
                </c:pt>
                <c:pt idx="79">
                  <c:v>1.5782661</c:v>
                </c:pt>
                <c:pt idx="80">
                  <c:v>1.65723</c:v>
                </c:pt>
                <c:pt idx="81">
                  <c:v>1.5739479999999999</c:v>
                </c:pt>
                <c:pt idx="82">
                  <c:v>1.3370120999999999</c:v>
                </c:pt>
                <c:pt idx="83">
                  <c:v>0.97002378</c:v>
                </c:pt>
                <c:pt idx="84">
                  <c:v>0.50924225999999995</c:v>
                </c:pt>
                <c:pt idx="85">
                  <c:v>1.0482228E-14</c:v>
                </c:pt>
                <c:pt idx="86">
                  <c:v>-0.50775972999999996</c:v>
                </c:pt>
                <c:pt idx="87">
                  <c:v>-0.96438400999999996</c:v>
                </c:pt>
                <c:pt idx="88">
                  <c:v>-1.3253687000000001</c:v>
                </c:pt>
                <c:pt idx="89">
                  <c:v>-1.5556987</c:v>
                </c:pt>
                <c:pt idx="90">
                  <c:v>-1.6332458999999999</c:v>
                </c:pt>
                <c:pt idx="91">
                  <c:v>-1.5508959</c:v>
                </c:pt>
                <c:pt idx="92">
                  <c:v>-1.3171978</c:v>
                </c:pt>
                <c:pt idx="93">
                  <c:v>-0.95547950000000004</c:v>
                </c:pt>
                <c:pt idx="94">
                  <c:v>-0.50151818000000004</c:v>
                </c:pt>
                <c:pt idx="95">
                  <c:v>-1.0519841000000001E-14</c:v>
                </c:pt>
                <c:pt idx="96">
                  <c:v>0.49988116999999999</c:v>
                </c:pt>
                <c:pt idx="97">
                  <c:v>0.94925207</c:v>
                </c:pt>
                <c:pt idx="98">
                  <c:v>1.3043412000000001</c:v>
                </c:pt>
                <c:pt idx="99">
                  <c:v>1.5307451000000001</c:v>
                </c:pt>
                <c:pt idx="100">
                  <c:v>1.6067627</c:v>
                </c:pt>
                <c:pt idx="101">
                  <c:v>1.5254764999999999</c:v>
                </c:pt>
                <c:pt idx="102">
                  <c:v>1.2953779999999999</c:v>
                </c:pt>
                <c:pt idx="103">
                  <c:v>0.93948410999999998</c:v>
                </c:pt>
                <c:pt idx="104">
                  <c:v>0.49303438999999999</c:v>
                </c:pt>
                <c:pt idx="105">
                  <c:v>1.0535076E-14</c:v>
                </c:pt>
                <c:pt idx="106">
                  <c:v>-0.49124936000000002</c:v>
                </c:pt>
                <c:pt idx="107">
                  <c:v>-0.93269358999999996</c:v>
                </c:pt>
                <c:pt idx="108">
                  <c:v>-1.2813589000000001</c:v>
                </c:pt>
                <c:pt idx="109">
                  <c:v>-1.5035037</c:v>
                </c:pt>
                <c:pt idx="110">
                  <c:v>-1.5778848999999999</c:v>
                </c:pt>
                <c:pt idx="111">
                  <c:v>-1.4977901</c:v>
                </c:pt>
                <c:pt idx="112">
                  <c:v>-1.2716387</c:v>
                </c:pt>
                <c:pt idx="113">
                  <c:v>-0.92210071000000005</c:v>
                </c:pt>
                <c:pt idx="114">
                  <c:v>-0.48382437</c:v>
                </c:pt>
                <c:pt idx="115">
                  <c:v>-1.6079182000000002E-14</c:v>
                </c:pt>
                <c:pt idx="116">
                  <c:v>0.48189836000000003</c:v>
                </c:pt>
                <c:pt idx="117">
                  <c:v>0.91477390999999997</c:v>
                </c:pt>
                <c:pt idx="118">
                  <c:v>1.2565124999999999</c:v>
                </c:pt>
                <c:pt idx="119">
                  <c:v>1.4740819999999999</c:v>
                </c:pt>
                <c:pt idx="120">
                  <c:v>1.5467264999999999</c:v>
                </c:pt>
                <c:pt idx="121">
                  <c:v>1.4679461</c:v>
                </c:pt>
                <c:pt idx="122">
                  <c:v>1.2460737</c:v>
                </c:pt>
                <c:pt idx="123">
                  <c:v>0.90339793000000002</c:v>
                </c:pt>
                <c:pt idx="124">
                  <c:v>0.47392445999999999</c:v>
                </c:pt>
                <c:pt idx="125">
                  <c:v>1.0497878999999999E-14</c:v>
                </c:pt>
                <c:pt idx="126">
                  <c:v>-0.47186507999999999</c:v>
                </c:pt>
                <c:pt idx="127">
                  <c:v>-0.89556376000000004</c:v>
                </c:pt>
                <c:pt idx="128">
                  <c:v>-1.2299</c:v>
                </c:pt>
                <c:pt idx="129">
                  <c:v>-1.4425961</c:v>
                </c:pt>
                <c:pt idx="130">
                  <c:v>-1.5134103000000001</c:v>
                </c:pt>
                <c:pt idx="131">
                  <c:v>-1.4360621</c:v>
                </c:pt>
                <c:pt idx="132">
                  <c:v>-1.2187838</c:v>
                </c:pt>
                <c:pt idx="133">
                  <c:v>-0.88344957000000002</c:v>
                </c:pt>
                <c:pt idx="134">
                  <c:v>-0.46337372999999998</c:v>
                </c:pt>
                <c:pt idx="135">
                  <c:v>-1.5760276000000001E-14</c:v>
                </c:pt>
                <c:pt idx="136">
                  <c:v>0.46118911000000001</c:v>
                </c:pt>
                <c:pt idx="137">
                  <c:v>0.87513894000000003</c:v>
                </c:pt>
                <c:pt idx="138">
                  <c:v>1.2016264000000001</c:v>
                </c:pt>
                <c:pt idx="139">
                  <c:v>1.4091704</c:v>
                </c:pt>
                <c:pt idx="140">
                  <c:v>1.4780679999999999</c:v>
                </c:pt>
                <c:pt idx="141">
                  <c:v>1.402264</c:v>
                </c:pt>
                <c:pt idx="142">
                  <c:v>1.1898766999999999</c:v>
                </c:pt>
                <c:pt idx="143">
                  <c:v>0.86233435999999997</c:v>
                </c:pt>
                <c:pt idx="144">
                  <c:v>0.45221382999999998</c:v>
                </c:pt>
                <c:pt idx="145">
                  <c:v>1.0370749E-14</c:v>
                </c:pt>
                <c:pt idx="146">
                  <c:v>-0.44991259</c:v>
                </c:pt>
                <c:pt idx="147">
                  <c:v>-0.85358007000000002</c:v>
                </c:pt>
                <c:pt idx="148">
                  <c:v>-1.1718035</c:v>
                </c:pt>
                <c:pt idx="149">
                  <c:v>-1.3739368000000001</c:v>
                </c:pt>
                <c:pt idx="150">
                  <c:v>-1.4408388999999999</c:v>
                </c:pt>
                <c:pt idx="151">
                  <c:v>-1.3666852</c:v>
                </c:pt>
                <c:pt idx="152">
                  <c:v>-1.1594666</c:v>
                </c:pt>
                <c:pt idx="153">
                  <c:v>-0.84013561999999997</c:v>
                </c:pt>
                <c:pt idx="154">
                  <c:v>-0.44048880000000001</c:v>
                </c:pt>
                <c:pt idx="155">
                  <c:v>-1.5324425E-14</c:v>
                </c:pt>
                <c:pt idx="156">
                  <c:v>0.43808002000000001</c:v>
                </c:pt>
                <c:pt idx="157">
                  <c:v>0.83097222999999998</c:v>
                </c:pt>
                <c:pt idx="158">
                  <c:v>1.1405487000000001</c:v>
                </c:pt>
                <c:pt idx="159">
                  <c:v>1.3370342</c:v>
                </c:pt>
                <c:pt idx="160">
                  <c:v>1.4018701</c:v>
                </c:pt>
                <c:pt idx="161">
                  <c:v>1.3294661000000001</c:v>
                </c:pt>
                <c:pt idx="162">
                  <c:v>1.1276733999999999</c:v>
                </c:pt>
                <c:pt idx="163">
                  <c:v>0.81694098000000004</c:v>
                </c:pt>
                <c:pt idx="164">
                  <c:v>0.42824490999999998</c:v>
                </c:pt>
                <c:pt idx="165">
                  <c:v>1.9973872999999999E-14</c:v>
                </c:pt>
                <c:pt idx="166">
                  <c:v>-0.42573809000000001</c:v>
                </c:pt>
                <c:pt idx="167">
                  <c:v>-0.80740464999999995</c:v>
                </c:pt>
                <c:pt idx="168">
                  <c:v>-1.1079855999999999</c:v>
                </c:pt>
                <c:pt idx="169">
                  <c:v>-1.2986082999999999</c:v>
                </c:pt>
                <c:pt idx="170">
                  <c:v>-1.3613153</c:v>
                </c:pt>
                <c:pt idx="171">
                  <c:v>-1.2907535999999999</c:v>
                </c:pt>
                <c:pt idx="172">
                  <c:v>-1.0946225999999999</c:v>
                </c:pt>
                <c:pt idx="173">
                  <c:v>-0.79284195999999996</c:v>
                </c:pt>
                <c:pt idx="174">
                  <c:v>-0.41553047999999998</c:v>
                </c:pt>
                <c:pt idx="175">
                  <c:v>-1.4778820999999999E-14</c:v>
                </c:pt>
                <c:pt idx="176">
                  <c:v>0.41293552</c:v>
                </c:pt>
                <c:pt idx="177">
                  <c:v>0.78297032</c:v>
                </c:pt>
                <c:pt idx="178">
                  <c:v>1.0742426</c:v>
                </c:pt>
                <c:pt idx="179">
                  <c:v>1.2588108</c:v>
                </c:pt>
                <c:pt idx="180">
                  <c:v>1.3193345000000001</c:v>
                </c:pt>
                <c:pt idx="181">
                  <c:v>1.2507005</c:v>
                </c:pt>
                <c:pt idx="182">
                  <c:v>1.0604446999999999</c:v>
                </c:pt>
                <c:pt idx="183">
                  <c:v>0.76793367999999995</c:v>
                </c:pt>
                <c:pt idx="184">
                  <c:v>0.40239570000000002</c:v>
                </c:pt>
                <c:pt idx="185">
                  <c:v>1.9078678000000001E-14</c:v>
                </c:pt>
                <c:pt idx="186">
                  <c:v>-0.39972282999999997</c:v>
                </c:pt>
                <c:pt idx="187">
                  <c:v>-0.75776569000000005</c:v>
                </c:pt>
                <c:pt idx="188">
                  <c:v>-1.0394528000000001</c:v>
                </c:pt>
                <c:pt idx="189">
                  <c:v>-1.2177988</c:v>
                </c:pt>
                <c:pt idx="190">
                  <c:v>-1.2760933999999999</c:v>
                </c:pt>
                <c:pt idx="191">
                  <c:v>-1.2094647999999999</c:v>
                </c:pt>
                <c:pt idx="192">
                  <c:v>-1.0252744</c:v>
                </c:pt>
                <c:pt idx="193">
                  <c:v>-0.74231442999999997</c:v>
                </c:pt>
                <c:pt idx="194">
                  <c:v>-0.38889237999999998</c:v>
                </c:pt>
                <c:pt idx="195">
                  <c:v>-1.4132988E-14</c:v>
                </c:pt>
                <c:pt idx="196">
                  <c:v>0.38615217000000002</c:v>
                </c:pt>
                <c:pt idx="197">
                  <c:v>0.73189022000000004</c:v>
                </c:pt>
                <c:pt idx="198">
                  <c:v>1.0037536</c:v>
                </c:pt>
                <c:pt idx="199">
                  <c:v>1.1757340000000001</c:v>
                </c:pt>
                <c:pt idx="200">
                  <c:v>1.2317627</c:v>
                </c:pt>
                <c:pt idx="201">
                  <c:v>1.1672092999999999</c:v>
                </c:pt>
                <c:pt idx="202">
                  <c:v>0.98925076000000001</c:v>
                </c:pt>
                <c:pt idx="203">
                  <c:v>0.71608532999999996</c:v>
                </c:pt>
                <c:pt idx="204">
                  <c:v>0.37507383999999999</c:v>
                </c:pt>
                <c:pt idx="205">
                  <c:v>9.4799796999999999E-15</c:v>
                </c:pt>
                <c:pt idx="206">
                  <c:v>-0.37227707999999998</c:v>
                </c:pt>
                <c:pt idx="207">
                  <c:v>-0.70544604</c:v>
                </c:pt>
                <c:pt idx="208">
                  <c:v>-0.96728590000000003</c:v>
                </c:pt>
                <c:pt idx="209">
                  <c:v>-1.1327825</c:v>
                </c:pt>
                <c:pt idx="210">
                  <c:v>-1.1865174000000001</c:v>
                </c:pt>
                <c:pt idx="211">
                  <c:v>-1.1241007000000001</c:v>
                </c:pt>
                <c:pt idx="212">
                  <c:v>-0.95251578000000003</c:v>
                </c:pt>
                <c:pt idx="213">
                  <c:v>-0.68934987999999997</c:v>
                </c:pt>
                <c:pt idx="214">
                  <c:v>-0.3609946</c:v>
                </c:pt>
                <c:pt idx="215">
                  <c:v>-2.1666606E-14</c:v>
                </c:pt>
                <c:pt idx="216">
                  <c:v>0.35815234000000001</c:v>
                </c:pt>
                <c:pt idx="217">
                  <c:v>0.67853750999999995</c:v>
                </c:pt>
                <c:pt idx="218">
                  <c:v>0.93019357000000003</c:v>
                </c:pt>
                <c:pt idx="219">
                  <c:v>1.0891139000000001</c:v>
                </c:pt>
                <c:pt idx="220">
                  <c:v>1.140536</c:v>
                </c:pt>
                <c:pt idx="221">
                  <c:v>1.0803092000000001</c:v>
                </c:pt>
                <c:pt idx="222">
                  <c:v>0.91521447</c:v>
                </c:pt>
                <c:pt idx="223">
                  <c:v>0.66221361000000001</c:v>
                </c:pt>
                <c:pt idx="224">
                  <c:v>0.34671023000000001</c:v>
                </c:pt>
                <c:pt idx="225">
                  <c:v>1.6972127000000001E-14</c:v>
                </c:pt>
                <c:pt idx="226">
                  <c:v>-0.34383369000000003</c:v>
                </c:pt>
                <c:pt idx="227">
                  <c:v>-0.65127080999999998</c:v>
                </c:pt>
                <c:pt idx="228">
                  <c:v>-0.89262300999999999</c:v>
                </c:pt>
                <c:pt idx="229">
                  <c:v>-1.0449004</c:v>
                </c:pt>
                <c:pt idx="230">
                  <c:v>-1.0939999</c:v>
                </c:pt>
                <c:pt idx="231">
                  <c:v>-1.0360076</c:v>
                </c:pt>
                <c:pt idx="232">
                  <c:v>-0.87749403999999998</c:v>
                </c:pt>
                <c:pt idx="233">
                  <c:v>-0.6347836</c:v>
                </c:pt>
                <c:pt idx="234">
                  <c:v>-0.33227709999999999</c:v>
                </c:pt>
                <c:pt idx="235">
                  <c:v>-1.2589719E-14</c:v>
                </c:pt>
                <c:pt idx="236">
                  <c:v>0.32937762999999998</c:v>
                </c:pt>
                <c:pt idx="237">
                  <c:v>0.62375356999999998</c:v>
                </c:pt>
                <c:pt idx="238">
                  <c:v>0.85472249</c:v>
                </c:pt>
                <c:pt idx="239">
                  <c:v>1.0003165000000001</c:v>
                </c:pt>
                <c:pt idx="240">
                  <c:v>1.0470929</c:v>
                </c:pt>
                <c:pt idx="241">
                  <c:v>0.99137076000000002</c:v>
                </c:pt>
                <c:pt idx="242">
                  <c:v>0.83950336999999997</c:v>
                </c:pt>
                <c:pt idx="243">
                  <c:v>0.60716811000000004</c:v>
                </c:pt>
                <c:pt idx="244">
                  <c:v>0.31775217</c:v>
                </c:pt>
                <c:pt idx="245">
                  <c:v>2.3071315999999999E-14</c:v>
                </c:pt>
                <c:pt idx="246">
                  <c:v>-0.31484120999999998</c:v>
                </c:pt>
                <c:pt idx="247">
                  <c:v>-0.59609438000000003</c:v>
                </c:pt>
                <c:pt idx="248">
                  <c:v>-0.81664159999999997</c:v>
                </c:pt>
                <c:pt idx="249">
                  <c:v>-0.95553823999999998</c:v>
                </c:pt>
                <c:pt idx="250">
                  <c:v>-1</c:v>
                </c:pt>
                <c:pt idx="251">
                  <c:v>-0.94657480000000005</c:v>
                </c:pt>
                <c:pt idx="252">
                  <c:v>-0.80139238999999995</c:v>
                </c:pt>
                <c:pt idx="253">
                  <c:v>-0.57947612999999998</c:v>
                </c:pt>
                <c:pt idx="254">
                  <c:v>-0.30319277</c:v>
                </c:pt>
                <c:pt idx="255">
                  <c:v>-1.8659864999999999E-14</c:v>
                </c:pt>
                <c:pt idx="256">
                  <c:v>0.30028180999999998</c:v>
                </c:pt>
                <c:pt idx="257">
                  <c:v>0.56840239000000004</c:v>
                </c:pt>
                <c:pt idx="258">
                  <c:v>0.77853061000000001</c:v>
                </c:pt>
                <c:pt idx="259">
                  <c:v>0.91074228000000002</c:v>
                </c:pt>
                <c:pt idx="260">
                  <c:v>0.95290710999999995</c:v>
                </c:pt>
                <c:pt idx="261">
                  <c:v>0.90179653000000004</c:v>
                </c:pt>
                <c:pt idx="262">
                  <c:v>0.76331150000000003</c:v>
                </c:pt>
                <c:pt idx="263">
                  <c:v>0.55181692999999998</c:v>
                </c:pt>
                <c:pt idx="264">
                  <c:v>0.28865636</c:v>
                </c:pt>
                <c:pt idx="265">
                  <c:v>1.4573111E-14</c:v>
                </c:pt>
                <c:pt idx="266">
                  <c:v>-0.28575688999999999</c:v>
                </c:pt>
                <c:pt idx="267">
                  <c:v>-0.54078689999999996</c:v>
                </c:pt>
                <c:pt idx="268">
                  <c:v>-0.74053994000000001</c:v>
                </c:pt>
                <c:pt idx="269">
                  <c:v>-0.86610542000000001</c:v>
                </c:pt>
                <c:pt idx="270">
                  <c:v>-0.90600007000000005</c:v>
                </c:pt>
                <c:pt idx="271">
                  <c:v>-0.85721265999999996</c:v>
                </c:pt>
                <c:pt idx="272">
                  <c:v>-0.72541098000000004</c:v>
                </c:pt>
                <c:pt idx="273">
                  <c:v>-0.52429968999999998</c:v>
                </c:pt>
                <c:pt idx="274">
                  <c:v>-0.27420030000000001</c:v>
                </c:pt>
                <c:pt idx="275">
                  <c:v>-1.0812373E-14</c:v>
                </c:pt>
                <c:pt idx="276">
                  <c:v>0.27132376000000002</c:v>
                </c:pt>
                <c:pt idx="277">
                  <c:v>0.5133569</c:v>
                </c:pt>
                <c:pt idx="278">
                  <c:v>0.70281952000000003</c:v>
                </c:pt>
                <c:pt idx="279">
                  <c:v>0.82180381999999996</c:v>
                </c:pt>
                <c:pt idx="280">
                  <c:v>0.85946400999999994</c:v>
                </c:pt>
                <c:pt idx="281">
                  <c:v>0.81299915</c:v>
                </c:pt>
                <c:pt idx="282">
                  <c:v>0.68784042000000001</c:v>
                </c:pt>
                <c:pt idx="283">
                  <c:v>0.497033</c:v>
                </c:pt>
                <c:pt idx="284">
                  <c:v>0.25988164000000002</c:v>
                </c:pt>
                <c:pt idx="285">
                  <c:v>1.9262262000000001E-14</c:v>
                </c:pt>
                <c:pt idx="286">
                  <c:v>-0.25703938999999998</c:v>
                </c:pt>
                <c:pt idx="287">
                  <c:v>-0.48622061999999999</c:v>
                </c:pt>
                <c:pt idx="288">
                  <c:v>-0.66551821</c:v>
                </c:pt>
                <c:pt idx="289">
                  <c:v>-0.77801233000000003</c:v>
                </c:pt>
                <c:pt idx="290">
                  <c:v>-0.81348257999999996</c:v>
                </c:pt>
                <c:pt idx="291">
                  <c:v>-0.76933050000000003</c:v>
                </c:pt>
                <c:pt idx="292">
                  <c:v>-0.65074809</c:v>
                </c:pt>
                <c:pt idx="293">
                  <c:v>-0.47012446000000002</c:v>
                </c:pt>
                <c:pt idx="294">
                  <c:v>-0.2457569</c:v>
                </c:pt>
                <c:pt idx="295">
                  <c:v>-1.5498767000000001E-14</c:v>
                </c:pt>
                <c:pt idx="296">
                  <c:v>0.24296015000000001</c:v>
                </c:pt>
                <c:pt idx="297">
                  <c:v>0.45948517999999999</c:v>
                </c:pt>
                <c:pt idx="298">
                  <c:v>0.62878323000000003</c:v>
                </c:pt>
                <c:pt idx="299">
                  <c:v>0.73490376999999996</c:v>
                </c:pt>
                <c:pt idx="300">
                  <c:v>0.76823724999999998</c:v>
                </c:pt>
                <c:pt idx="301">
                  <c:v>0.72637903000000004</c:v>
                </c:pt>
                <c:pt idx="302">
                  <c:v>0.61428037000000002</c:v>
                </c:pt>
                <c:pt idx="303">
                  <c:v>0.44368027999999998</c:v>
                </c:pt>
                <c:pt idx="304">
                  <c:v>0.23188181999999999</c:v>
                </c:pt>
                <c:pt idx="305">
                  <c:v>1.2061709999999999E-14</c:v>
                </c:pt>
                <c:pt idx="306">
                  <c:v>-0.2291416</c:v>
                </c:pt>
                <c:pt idx="307">
                  <c:v>-0.43325606999999999</c:v>
                </c:pt>
                <c:pt idx="308">
                  <c:v>-0.59275953999999997</c:v>
                </c:pt>
                <c:pt idx="309">
                  <c:v>-0.69264826000000002</c:v>
                </c:pt>
                <c:pt idx="310">
                  <c:v>-0.72390659000000002</c:v>
                </c:pt>
                <c:pt idx="311">
                  <c:v>-0.68431425999999995</c:v>
                </c:pt>
                <c:pt idx="312">
                  <c:v>-0.57858118999999997</c:v>
                </c:pt>
                <c:pt idx="313">
                  <c:v>-0.41780481000000003</c:v>
                </c:pt>
                <c:pt idx="314">
                  <c:v>-0.21831116</c:v>
                </c:pt>
                <c:pt idx="315">
                  <c:v>-1.8922841999999999E-14</c:v>
                </c:pt>
                <c:pt idx="316">
                  <c:v>0.21563829000000001</c:v>
                </c:pt>
                <c:pt idx="317">
                  <c:v>0.40763683000000001</c:v>
                </c:pt>
                <c:pt idx="318">
                  <c:v>0.55758932999999999</c:v>
                </c:pt>
                <c:pt idx="319">
                  <c:v>0.65141256000000003</c:v>
                </c:pt>
                <c:pt idx="320">
                  <c:v>0.68066552999999996</c:v>
                </c:pt>
                <c:pt idx="321">
                  <c:v>0.64330220000000005</c:v>
                </c:pt>
                <c:pt idx="322">
                  <c:v>0.54379142999999996</c:v>
                </c:pt>
                <c:pt idx="323">
                  <c:v>0.39260018000000002</c:v>
                </c:pt>
                <c:pt idx="324">
                  <c:v>0.20509847</c:v>
                </c:pt>
                <c:pt idx="325">
                  <c:v>1.5511625999999999E-14</c:v>
                </c:pt>
                <c:pt idx="326">
                  <c:v>-0.2025035</c:v>
                </c:pt>
                <c:pt idx="327">
                  <c:v>-0.38272854000000001</c:v>
                </c:pt>
                <c:pt idx="328">
                  <c:v>-0.52341137999999998</c:v>
                </c:pt>
                <c:pt idx="329">
                  <c:v>-0.61135943000000004</c:v>
                </c:pt>
                <c:pt idx="330">
                  <c:v>-0.63868473999999997</c:v>
                </c:pt>
                <c:pt idx="331">
                  <c:v>-0.60350471000000006</c:v>
                </c:pt>
                <c:pt idx="332">
                  <c:v>-0.51004839999999996</c:v>
                </c:pt>
                <c:pt idx="333">
                  <c:v>-0.36816586000000001</c:v>
                </c:pt>
                <c:pt idx="334">
                  <c:v>-0.19229589999999999</c:v>
                </c:pt>
                <c:pt idx="335">
                  <c:v>-1.2419881E-14</c:v>
                </c:pt>
                <c:pt idx="336">
                  <c:v>0.18978908</c:v>
                </c:pt>
                <c:pt idx="337">
                  <c:v>0.35862952999999997</c:v>
                </c:pt>
                <c:pt idx="338">
                  <c:v>0.49036058999999999</c:v>
                </c:pt>
                <c:pt idx="339">
                  <c:v>0.57264693</c:v>
                </c:pt>
                <c:pt idx="340">
                  <c:v>0.59812989999999999</c:v>
                </c:pt>
                <c:pt idx="341">
                  <c:v>0.56507885000000002</c:v>
                </c:pt>
                <c:pt idx="342">
                  <c:v>0.47748526000000002</c:v>
                </c:pt>
                <c:pt idx="343">
                  <c:v>0.34459826999999998</c:v>
                </c:pt>
                <c:pt idx="344">
                  <c:v>0.17995396999999999</c:v>
                </c:pt>
                <c:pt idx="345">
                  <c:v>9.6364959000000002E-15</c:v>
                </c:pt>
                <c:pt idx="346">
                  <c:v>-0.17754518999999999</c:v>
                </c:pt>
                <c:pt idx="347">
                  <c:v>-0.33543487999999999</c:v>
                </c:pt>
                <c:pt idx="348">
                  <c:v>-0.45856739000000002</c:v>
                </c:pt>
                <c:pt idx="349">
                  <c:v>-0.53542783000000005</c:v>
                </c:pt>
                <c:pt idx="350">
                  <c:v>-0.55916105999999999</c:v>
                </c:pt>
                <c:pt idx="351">
                  <c:v>-0.52817625999999995</c:v>
                </c:pt>
                <c:pt idx="352">
                  <c:v>-0.44623053000000001</c:v>
                </c:pt>
                <c:pt idx="353">
                  <c:v>-0.32199042999999999</c:v>
                </c:pt>
                <c:pt idx="354">
                  <c:v>-0.1681214</c:v>
                </c:pt>
                <c:pt idx="355">
                  <c:v>-1.4826446000000001E-14</c:v>
                </c:pt>
                <c:pt idx="356">
                  <c:v>0.16582015</c:v>
                </c:pt>
                <c:pt idx="357">
                  <c:v>0.31323614999999999</c:v>
                </c:pt>
                <c:pt idx="358">
                  <c:v>0.42815725999999998</c:v>
                </c:pt>
                <c:pt idx="359">
                  <c:v>0.49984904000000002</c:v>
                </c:pt>
                <c:pt idx="360">
                  <c:v>0.52193201</c:v>
                </c:pt>
                <c:pt idx="361">
                  <c:v>0.49294259000000001</c:v>
                </c:pt>
                <c:pt idx="362">
                  <c:v>0.41640754000000002</c:v>
                </c:pt>
                <c:pt idx="363">
                  <c:v>0.30043155999999999</c:v>
                </c:pt>
                <c:pt idx="364">
                  <c:v>0.15684487999999999</c:v>
                </c:pt>
                <c:pt idx="365">
                  <c:v>1.2101369E-14</c:v>
                </c:pt>
                <c:pt idx="366">
                  <c:v>-0.15466025999999999</c:v>
                </c:pt>
                <c:pt idx="367">
                  <c:v>-0.29212093</c:v>
                </c:pt>
                <c:pt idx="368">
                  <c:v>-0.39925020999999999</c:v>
                </c:pt>
                <c:pt idx="369">
                  <c:v>-0.46605095000000002</c:v>
                </c:pt>
                <c:pt idx="370">
                  <c:v>-0.48658966999999997</c:v>
                </c:pt>
                <c:pt idx="371">
                  <c:v>-0.45951688000000002</c:v>
                </c:pt>
                <c:pt idx="372">
                  <c:v>-0.38813400999999997</c:v>
                </c:pt>
                <c:pt idx="373">
                  <c:v>-0.28000675000000003</c:v>
                </c:pt>
                <c:pt idx="374">
                  <c:v>-0.14616891000000001</c:v>
                </c:pt>
                <c:pt idx="375">
                  <c:v>-9.6656363999999997E-15</c:v>
                </c:pt>
                <c:pt idx="376">
                  <c:v>0.14410953000000001</c:v>
                </c:pt>
                <c:pt idx="377">
                  <c:v>0.27217257</c:v>
                </c:pt>
                <c:pt idx="378">
                  <c:v>0.37196031000000002</c:v>
                </c:pt>
                <c:pt idx="379">
                  <c:v>0.43416695999999999</c:v>
                </c:pt>
                <c:pt idx="380">
                  <c:v>0.45327352999999998</c:v>
                </c:pt>
                <c:pt idx="381">
                  <c:v>0.42803106000000002</c:v>
                </c:pt>
                <c:pt idx="382">
                  <c:v>0.36152150999999999</c:v>
                </c:pt>
                <c:pt idx="383">
                  <c:v>0.26079659999999999</c:v>
                </c:pt>
                <c:pt idx="384">
                  <c:v>0.13613563000000001</c:v>
                </c:pt>
                <c:pt idx="385">
                  <c:v>1.3717494E-14</c:v>
                </c:pt>
                <c:pt idx="386">
                  <c:v>-0.13420962</c:v>
                </c:pt>
                <c:pt idx="387">
                  <c:v>-0.25346978999999997</c:v>
                </c:pt>
                <c:pt idx="388">
                  <c:v>-0.34639528000000003</c:v>
                </c:pt>
                <c:pt idx="389">
                  <c:v>-0.40432288999999999</c:v>
                </c:pt>
                <c:pt idx="390">
                  <c:v>-0.42211506999999998</c:v>
                </c:pt>
                <c:pt idx="391">
                  <c:v>-0.39860938000000001</c:v>
                </c:pt>
                <c:pt idx="392">
                  <c:v>-0.33667507000000002</c:v>
                </c:pt>
                <c:pt idx="393">
                  <c:v>-0.24287692</c:v>
                </c:pt>
                <c:pt idx="394">
                  <c:v>-0.12678463000000001</c:v>
                </c:pt>
                <c:pt idx="395">
                  <c:v>-1.1378225E-14</c:v>
                </c:pt>
                <c:pt idx="396">
                  <c:v>0.1249996</c:v>
                </c:pt>
                <c:pt idx="397">
                  <c:v>0.2360864</c:v>
                </c:pt>
                <c:pt idx="398">
                  <c:v>0.32265600999999999</c:v>
                </c:pt>
                <c:pt idx="399">
                  <c:v>0.37663653000000002</c:v>
                </c:pt>
                <c:pt idx="400">
                  <c:v>0.39323724999999998</c:v>
                </c:pt>
                <c:pt idx="401">
                  <c:v>0.37136796</c:v>
                </c:pt>
                <c:pt idx="402">
                  <c:v>0.31369275000000002</c:v>
                </c:pt>
                <c:pt idx="403">
                  <c:v>0.22631842999999999</c:v>
                </c:pt>
                <c:pt idx="404">
                  <c:v>0.11815282000000001</c:v>
                </c:pt>
                <c:pt idx="405">
                  <c:v>9.3022975000000002E-15</c:v>
                </c:pt>
                <c:pt idx="406">
                  <c:v>-0.11651581</c:v>
                </c:pt>
                <c:pt idx="407">
                  <c:v>-0.22009100000000001</c:v>
                </c:pt>
                <c:pt idx="408">
                  <c:v>-0.30083618000000001</c:v>
                </c:pt>
                <c:pt idx="409">
                  <c:v>-0.35121714999999998</c:v>
                </c:pt>
                <c:pt idx="410">
                  <c:v>-0.36675405999999999</c:v>
                </c:pt>
                <c:pt idx="411">
                  <c:v>-0.34641430000000001</c:v>
                </c:pt>
                <c:pt idx="412">
                  <c:v>-0.29266524999999999</c:v>
                </c:pt>
                <c:pt idx="413">
                  <c:v>-0.2111865</c:v>
                </c:pt>
                <c:pt idx="414">
                  <c:v>-0.11027426</c:v>
                </c:pt>
                <c:pt idx="415">
                  <c:v>-7.4679453999999994E-15</c:v>
                </c:pt>
                <c:pt idx="416">
                  <c:v>0.10879173</c:v>
                </c:pt>
                <c:pt idx="417">
                  <c:v>0.20554671999999999</c:v>
                </c:pt>
                <c:pt idx="418">
                  <c:v>0.28102190999999999</c:v>
                </c:pt>
                <c:pt idx="419">
                  <c:v>0.32816506000000001</c:v>
                </c:pt>
                <c:pt idx="420">
                  <c:v>0.34276999000000002</c:v>
                </c:pt>
                <c:pt idx="421">
                  <c:v>0.32384689</c:v>
                </c:pt>
                <c:pt idx="422">
                  <c:v>0.27367554999999999</c:v>
                </c:pt>
                <c:pt idx="423">
                  <c:v>0.19754082000000001</c:v>
                </c:pt>
                <c:pt idx="424">
                  <c:v>0.10318005</c:v>
                </c:pt>
                <c:pt idx="425">
                  <c:v>1.0566115E-14</c:v>
                </c:pt>
                <c:pt idx="426">
                  <c:v>-0.10185785</c:v>
                </c:pt>
                <c:pt idx="427">
                  <c:v>-0.19251097</c:v>
                </c:pt>
                <c:pt idx="428">
                  <c:v>-0.26329139000000001</c:v>
                </c:pt>
                <c:pt idx="429">
                  <c:v>-0.30757122999999997</c:v>
                </c:pt>
                <c:pt idx="430">
                  <c:v>-0.32137970999999999</c:v>
                </c:pt>
                <c:pt idx="431">
                  <c:v>-0.30375478</c:v>
                </c:pt>
                <c:pt idx="432">
                  <c:v>-0.25679859999999999</c:v>
                </c:pt>
                <c:pt idx="433">
                  <c:v>-0.18543525999999999</c:v>
                </c:pt>
                <c:pt idx="434">
                  <c:v>-9.6898186999999997E-2</c:v>
                </c:pt>
                <c:pt idx="435">
                  <c:v>-1.3287311000000001E-14</c:v>
                </c:pt>
                <c:pt idx="436">
                  <c:v>9.5741535000000003E-2</c:v>
                </c:pt>
                <c:pt idx="437">
                  <c:v>0.18103517999999999</c:v>
                </c:pt>
                <c:pt idx="438">
                  <c:v>0.24771461</c:v>
                </c:pt>
                <c:pt idx="439">
                  <c:v>0.28951695</c:v>
                </c:pt>
                <c:pt idx="440">
                  <c:v>0.30266764000000002</c:v>
                </c:pt>
                <c:pt idx="441">
                  <c:v>0.28621729000000001</c:v>
                </c:pt>
                <c:pt idx="442">
                  <c:v>0.24210100000000001</c:v>
                </c:pt>
                <c:pt idx="443">
                  <c:v>0.17491759000000001</c:v>
                </c:pt>
                <c:pt idx="444">
                  <c:v>9.1453458000000001E-2</c:v>
                </c:pt>
                <c:pt idx="445">
                  <c:v>7.3554254999999997E-15</c:v>
                </c:pt>
                <c:pt idx="446">
                  <c:v>-9.0466919000000007E-2</c:v>
                </c:pt>
                <c:pt idx="447">
                  <c:v>-0.17116465</c:v>
                </c:pt>
                <c:pt idx="448">
                  <c:v>-0.23435302999999999</c:v>
                </c:pt>
                <c:pt idx="449">
                  <c:v>-0.27407345999999999</c:v>
                </c:pt>
                <c:pt idx="450">
                  <c:v>-0.28670761</c:v>
                </c:pt>
                <c:pt idx="451">
                  <c:v>-0.27130360999999997</c:v>
                </c:pt>
                <c:pt idx="452">
                  <c:v>-0.22964076</c:v>
                </c:pt>
                <c:pt idx="453">
                  <c:v>-0.16602933</c:v>
                </c:pt>
                <c:pt idx="454">
                  <c:v>-8.6867352999999994E-2</c:v>
                </c:pt>
                <c:pt idx="455">
                  <c:v>-1.000778E-14</c:v>
                </c:pt>
                <c:pt idx="456">
                  <c:v>8.6054820000000004E-2</c:v>
                </c:pt>
                <c:pt idx="457">
                  <c:v>0.16293832999999999</c:v>
                </c:pt>
                <c:pt idx="458">
                  <c:v>0.22325938000000001</c:v>
                </c:pt>
                <c:pt idx="459">
                  <c:v>0.26130172000000002</c:v>
                </c:pt>
                <c:pt idx="460">
                  <c:v>0.27356262999999997</c:v>
                </c:pt>
                <c:pt idx="461">
                  <c:v>0.25907259999999999</c:v>
                </c:pt>
                <c:pt idx="462">
                  <c:v>0.21946705999999999</c:v>
                </c:pt>
                <c:pt idx="463">
                  <c:v>0.15880554</c:v>
                </c:pt>
                <c:pt idx="464">
                  <c:v>8.3157970999999997E-2</c:v>
                </c:pt>
                <c:pt idx="465">
                  <c:v>4.8597320000000002E-15</c:v>
                </c:pt>
                <c:pt idx="466">
                  <c:v>-8.2522651000000002E-2</c:v>
                </c:pt>
                <c:pt idx="467">
                  <c:v>-0.15638868</c:v>
                </c:pt>
                <c:pt idx="468">
                  <c:v>-0.21447744999999999</c:v>
                </c:pt>
                <c:pt idx="469">
                  <c:v>-0.25125212000000002</c:v>
                </c:pt>
                <c:pt idx="470">
                  <c:v>-0.26328456</c:v>
                </c:pt>
                <c:pt idx="471">
                  <c:v>-0.24957254000000001</c:v>
                </c:pt>
                <c:pt idx="472">
                  <c:v>-0.21162004000000001</c:v>
                </c:pt>
                <c:pt idx="473">
                  <c:v>-0.15327473</c:v>
                </c:pt>
                <c:pt idx="474">
                  <c:v>-8.0339951000000007E-2</c:v>
                </c:pt>
                <c:pt idx="475">
                  <c:v>-7.4943726999999998E-15</c:v>
                </c:pt>
                <c:pt idx="476">
                  <c:v>7.9884351000000006E-2</c:v>
                </c:pt>
                <c:pt idx="477">
                  <c:v>0.15154156999999999</c:v>
                </c:pt>
                <c:pt idx="478">
                  <c:v>0.2080419</c:v>
                </c:pt>
                <c:pt idx="479">
                  <c:v>0.24396433000000001</c:v>
                </c:pt>
                <c:pt idx="480">
                  <c:v>0.25591396999999999</c:v>
                </c:pt>
                <c:pt idx="481">
                  <c:v>0.24284090999999999</c:v>
                </c:pt>
                <c:pt idx="482">
                  <c:v>0.20613066999999999</c:v>
                </c:pt>
                <c:pt idx="483">
                  <c:v>0.14945875</c:v>
                </c:pt>
                <c:pt idx="484">
                  <c:v>7.8424414999999997E-2</c:v>
                </c:pt>
                <c:pt idx="485">
                  <c:v>1.005469E-14</c:v>
                </c:pt>
                <c:pt idx="486">
                  <c:v>-7.8150334000000002E-2</c:v>
                </c:pt>
                <c:pt idx="487">
                  <c:v>-0.1484161</c:v>
                </c:pt>
                <c:pt idx="488">
                  <c:v>-0.20397812000000001</c:v>
                </c:pt>
                <c:pt idx="489">
                  <c:v>-0.23946711000000001</c:v>
                </c:pt>
                <c:pt idx="490">
                  <c:v>-0.25147995000000001</c:v>
                </c:pt>
                <c:pt idx="491">
                  <c:v>-0.23890428999999999</c:v>
                </c:pt>
                <c:pt idx="492">
                  <c:v>-0.20302062000000001</c:v>
                </c:pt>
                <c:pt idx="493">
                  <c:v>-0.14737263</c:v>
                </c:pt>
                <c:pt idx="494">
                  <c:v>-7.7418922000000001E-2</c:v>
                </c:pt>
                <c:pt idx="495">
                  <c:v>-5.5204633E-15</c:v>
                </c:pt>
                <c:pt idx="496">
                  <c:v>7.7327441999999996E-2</c:v>
                </c:pt>
                <c:pt idx="497">
                  <c:v>0.14702462999999999</c:v>
                </c:pt>
                <c:pt idx="498">
                  <c:v>0.20230216000000001</c:v>
                </c:pt>
                <c:pt idx="499">
                  <c:v>0.23777820999999999</c:v>
                </c:pt>
                <c:pt idx="500">
                  <c:v>0.25</c:v>
                </c:pt>
                <c:pt idx="501">
                  <c:v>0.23777820999999999</c:v>
                </c:pt>
                <c:pt idx="502">
                  <c:v>0.20230216000000001</c:v>
                </c:pt>
                <c:pt idx="503">
                  <c:v>0.14702462999999999</c:v>
                </c:pt>
                <c:pt idx="504">
                  <c:v>7.7327441999999996E-2</c:v>
                </c:pt>
                <c:pt idx="505">
                  <c:v>8.2196044000000005E-15</c:v>
                </c:pt>
                <c:pt idx="506">
                  <c:v>-7.7418922000000001E-2</c:v>
                </c:pt>
                <c:pt idx="507">
                  <c:v>-0.14737263</c:v>
                </c:pt>
                <c:pt idx="508">
                  <c:v>-0.20302062000000001</c:v>
                </c:pt>
                <c:pt idx="509">
                  <c:v>-0.23890428999999999</c:v>
                </c:pt>
                <c:pt idx="510">
                  <c:v>-0.25147995000000001</c:v>
                </c:pt>
                <c:pt idx="511">
                  <c:v>-0.23946711000000001</c:v>
                </c:pt>
                <c:pt idx="512">
                  <c:v>-0.20397812000000001</c:v>
                </c:pt>
                <c:pt idx="513">
                  <c:v>-0.1484161</c:v>
                </c:pt>
                <c:pt idx="514">
                  <c:v>-7.8150334000000002E-2</c:v>
                </c:pt>
                <c:pt idx="515">
                  <c:v>-1.1047764999999999E-14</c:v>
                </c:pt>
                <c:pt idx="516">
                  <c:v>7.8424414999999997E-2</c:v>
                </c:pt>
                <c:pt idx="517">
                  <c:v>0.14945875</c:v>
                </c:pt>
                <c:pt idx="518">
                  <c:v>0.20613066999999999</c:v>
                </c:pt>
                <c:pt idx="519">
                  <c:v>0.24284090999999999</c:v>
                </c:pt>
                <c:pt idx="520">
                  <c:v>0.25591396999999999</c:v>
                </c:pt>
                <c:pt idx="521">
                  <c:v>0.24396433000000001</c:v>
                </c:pt>
                <c:pt idx="522">
                  <c:v>0.2080419</c:v>
                </c:pt>
                <c:pt idx="523">
                  <c:v>0.15154156999999999</c:v>
                </c:pt>
                <c:pt idx="524">
                  <c:v>7.9884351000000006E-2</c:v>
                </c:pt>
                <c:pt idx="525">
                  <c:v>6.7321243000000002E-15</c:v>
                </c:pt>
                <c:pt idx="526">
                  <c:v>-8.0339951000000007E-2</c:v>
                </c:pt>
                <c:pt idx="527">
                  <c:v>-0.15327473</c:v>
                </c:pt>
                <c:pt idx="528">
                  <c:v>-0.21162004000000001</c:v>
                </c:pt>
                <c:pt idx="529">
                  <c:v>-0.24957254000000001</c:v>
                </c:pt>
                <c:pt idx="530">
                  <c:v>-0.26328456</c:v>
                </c:pt>
                <c:pt idx="531">
                  <c:v>-0.25125212000000002</c:v>
                </c:pt>
                <c:pt idx="532">
                  <c:v>-0.21447744999999999</c:v>
                </c:pt>
                <c:pt idx="533">
                  <c:v>-0.15638868</c:v>
                </c:pt>
                <c:pt idx="534">
                  <c:v>-8.2522651000000002E-2</c:v>
                </c:pt>
                <c:pt idx="535">
                  <c:v>-9.8512745999999996E-15</c:v>
                </c:pt>
                <c:pt idx="536">
                  <c:v>8.3157970999999997E-2</c:v>
                </c:pt>
                <c:pt idx="537">
                  <c:v>0.15880554</c:v>
                </c:pt>
                <c:pt idx="538">
                  <c:v>0.21946705999999999</c:v>
                </c:pt>
                <c:pt idx="539">
                  <c:v>0.25907259999999999</c:v>
                </c:pt>
                <c:pt idx="540">
                  <c:v>0.27356262999999997</c:v>
                </c:pt>
                <c:pt idx="541">
                  <c:v>0.26130172000000002</c:v>
                </c:pt>
                <c:pt idx="542">
                  <c:v>0.22325938000000001</c:v>
                </c:pt>
                <c:pt idx="543">
                  <c:v>0.16293832999999999</c:v>
                </c:pt>
                <c:pt idx="544">
                  <c:v>8.6054820000000004E-2</c:v>
                </c:pt>
                <c:pt idx="545">
                  <c:v>1.3298079999999999E-14</c:v>
                </c:pt>
                <c:pt idx="546">
                  <c:v>-8.6867352999999994E-2</c:v>
                </c:pt>
                <c:pt idx="547">
                  <c:v>-0.16602933</c:v>
                </c:pt>
                <c:pt idx="548">
                  <c:v>-0.22964076</c:v>
                </c:pt>
                <c:pt idx="549">
                  <c:v>-0.27130360999999997</c:v>
                </c:pt>
                <c:pt idx="550">
                  <c:v>-0.28670761</c:v>
                </c:pt>
                <c:pt idx="551">
                  <c:v>-0.27407345999999999</c:v>
                </c:pt>
                <c:pt idx="552">
                  <c:v>-0.23435302999999999</c:v>
                </c:pt>
                <c:pt idx="553">
                  <c:v>-0.17116465</c:v>
                </c:pt>
                <c:pt idx="554">
                  <c:v>-9.0466919000000007E-2</c:v>
                </c:pt>
                <c:pt idx="555">
                  <c:v>-8.7976372000000004E-15</c:v>
                </c:pt>
                <c:pt idx="556">
                  <c:v>9.1453458000000001E-2</c:v>
                </c:pt>
                <c:pt idx="557">
                  <c:v>0.17491759000000001</c:v>
                </c:pt>
                <c:pt idx="558">
                  <c:v>0.24210100000000001</c:v>
                </c:pt>
                <c:pt idx="559">
                  <c:v>0.28621729000000001</c:v>
                </c:pt>
                <c:pt idx="560">
                  <c:v>0.30266764000000002</c:v>
                </c:pt>
                <c:pt idx="561">
                  <c:v>0.28951695</c:v>
                </c:pt>
                <c:pt idx="562">
                  <c:v>0.24771461</c:v>
                </c:pt>
                <c:pt idx="563">
                  <c:v>0.18103517999999999</c:v>
                </c:pt>
                <c:pt idx="564">
                  <c:v>9.5741535000000003E-2</c:v>
                </c:pt>
                <c:pt idx="565">
                  <c:v>1.26762E-14</c:v>
                </c:pt>
                <c:pt idx="566">
                  <c:v>-9.6898186999999997E-2</c:v>
                </c:pt>
                <c:pt idx="567">
                  <c:v>-0.18543525999999999</c:v>
                </c:pt>
                <c:pt idx="568">
                  <c:v>-0.25679859999999999</c:v>
                </c:pt>
                <c:pt idx="569">
                  <c:v>-0.30375478</c:v>
                </c:pt>
                <c:pt idx="570">
                  <c:v>-0.32137970999999999</c:v>
                </c:pt>
                <c:pt idx="571">
                  <c:v>-0.30757122999999997</c:v>
                </c:pt>
                <c:pt idx="572">
                  <c:v>-0.26329139000000001</c:v>
                </c:pt>
                <c:pt idx="573">
                  <c:v>-0.19251097</c:v>
                </c:pt>
                <c:pt idx="574">
                  <c:v>-0.10185785</c:v>
                </c:pt>
                <c:pt idx="575">
                  <c:v>-1.7068497999999999E-14</c:v>
                </c:pt>
                <c:pt idx="576">
                  <c:v>0.10318005</c:v>
                </c:pt>
                <c:pt idx="577">
                  <c:v>0.19754082000000001</c:v>
                </c:pt>
                <c:pt idx="578">
                  <c:v>0.27367554999999999</c:v>
                </c:pt>
                <c:pt idx="579">
                  <c:v>0.32384689</c:v>
                </c:pt>
                <c:pt idx="580">
                  <c:v>0.34276999000000002</c:v>
                </c:pt>
                <c:pt idx="581">
                  <c:v>0.32816506000000001</c:v>
                </c:pt>
                <c:pt idx="582">
                  <c:v>0.28102190999999999</c:v>
                </c:pt>
                <c:pt idx="583">
                  <c:v>0.20554671999999999</c:v>
                </c:pt>
                <c:pt idx="584">
                  <c:v>0.10879173</c:v>
                </c:pt>
                <c:pt idx="585">
                  <c:v>1.1983570000000001E-14</c:v>
                </c:pt>
                <c:pt idx="586">
                  <c:v>-0.11027426</c:v>
                </c:pt>
                <c:pt idx="587">
                  <c:v>-0.2111865</c:v>
                </c:pt>
                <c:pt idx="588">
                  <c:v>-0.29266524999999999</c:v>
                </c:pt>
                <c:pt idx="589">
                  <c:v>-0.34641430000000001</c:v>
                </c:pt>
                <c:pt idx="590">
                  <c:v>-0.36675405999999999</c:v>
                </c:pt>
                <c:pt idx="591">
                  <c:v>-0.35121714999999998</c:v>
                </c:pt>
                <c:pt idx="592">
                  <c:v>-0.30083618000000001</c:v>
                </c:pt>
                <c:pt idx="593">
                  <c:v>-0.22009100000000001</c:v>
                </c:pt>
                <c:pt idx="594">
                  <c:v>-0.11651581</c:v>
                </c:pt>
                <c:pt idx="595">
                  <c:v>-1.6930411999999999E-14</c:v>
                </c:pt>
                <c:pt idx="596">
                  <c:v>0.11815282000000001</c:v>
                </c:pt>
                <c:pt idx="597">
                  <c:v>0.22631842999999999</c:v>
                </c:pt>
                <c:pt idx="598">
                  <c:v>0.31369275000000002</c:v>
                </c:pt>
                <c:pt idx="599">
                  <c:v>0.37136796</c:v>
                </c:pt>
                <c:pt idx="600">
                  <c:v>0.39323724999999998</c:v>
                </c:pt>
                <c:pt idx="601">
                  <c:v>0.37663653000000002</c:v>
                </c:pt>
                <c:pt idx="602">
                  <c:v>0.32265600999999999</c:v>
                </c:pt>
                <c:pt idx="603">
                  <c:v>0.2360864</c:v>
                </c:pt>
                <c:pt idx="604">
                  <c:v>0.1249996</c:v>
                </c:pt>
                <c:pt idx="605">
                  <c:v>1.0978600000000001E-14</c:v>
                </c:pt>
                <c:pt idx="606">
                  <c:v>-0.12678463000000001</c:v>
                </c:pt>
                <c:pt idx="607">
                  <c:v>-0.24287692</c:v>
                </c:pt>
                <c:pt idx="608">
                  <c:v>-0.33667507000000002</c:v>
                </c:pt>
                <c:pt idx="609">
                  <c:v>-0.39860938000000001</c:v>
                </c:pt>
                <c:pt idx="610">
                  <c:v>-0.42211506999999998</c:v>
                </c:pt>
                <c:pt idx="611">
                  <c:v>-0.40432288999999999</c:v>
                </c:pt>
                <c:pt idx="612">
                  <c:v>-0.34639528000000003</c:v>
                </c:pt>
                <c:pt idx="613">
                  <c:v>-0.25346978999999997</c:v>
                </c:pt>
                <c:pt idx="614">
                  <c:v>-0.13420962</c:v>
                </c:pt>
                <c:pt idx="615">
                  <c:v>-1.6503575999999999E-14</c:v>
                </c:pt>
                <c:pt idx="616">
                  <c:v>0.13613563000000001</c:v>
                </c:pt>
                <c:pt idx="617">
                  <c:v>0.26079659999999999</c:v>
                </c:pt>
                <c:pt idx="618">
                  <c:v>0.36152150999999999</c:v>
                </c:pt>
                <c:pt idx="619">
                  <c:v>0.42803106000000002</c:v>
                </c:pt>
                <c:pt idx="620">
                  <c:v>0.45327352999999998</c:v>
                </c:pt>
                <c:pt idx="621">
                  <c:v>0.43416695999999999</c:v>
                </c:pt>
                <c:pt idx="622">
                  <c:v>0.37196031000000002</c:v>
                </c:pt>
                <c:pt idx="623">
                  <c:v>0.27217257</c:v>
                </c:pt>
                <c:pt idx="624">
                  <c:v>0.14410953000000001</c:v>
                </c:pt>
                <c:pt idx="625">
                  <c:v>2.2783805000000001E-14</c:v>
                </c:pt>
                <c:pt idx="626">
                  <c:v>-0.14616891000000001</c:v>
                </c:pt>
                <c:pt idx="627">
                  <c:v>-0.28000675000000003</c:v>
                </c:pt>
                <c:pt idx="628">
                  <c:v>-0.38813400999999997</c:v>
                </c:pt>
                <c:pt idx="629">
                  <c:v>-0.45951688000000002</c:v>
                </c:pt>
                <c:pt idx="630">
                  <c:v>-0.48658966999999997</c:v>
                </c:pt>
                <c:pt idx="631">
                  <c:v>-0.46605095000000002</c:v>
                </c:pt>
                <c:pt idx="632">
                  <c:v>-0.39925020999999999</c:v>
                </c:pt>
                <c:pt idx="633">
                  <c:v>-0.29212093</c:v>
                </c:pt>
                <c:pt idx="634">
                  <c:v>-0.15466025999999999</c:v>
                </c:pt>
                <c:pt idx="635">
                  <c:v>-1.5558546999999999E-14</c:v>
                </c:pt>
                <c:pt idx="636">
                  <c:v>0.15684487999999999</c:v>
                </c:pt>
                <c:pt idx="637">
                  <c:v>0.30043155999999999</c:v>
                </c:pt>
                <c:pt idx="638">
                  <c:v>0.41640754000000002</c:v>
                </c:pt>
                <c:pt idx="639">
                  <c:v>0.49294259000000001</c:v>
                </c:pt>
                <c:pt idx="640">
                  <c:v>0.52193201</c:v>
                </c:pt>
                <c:pt idx="641">
                  <c:v>0.49984904000000002</c:v>
                </c:pt>
                <c:pt idx="642">
                  <c:v>0.42815725999999998</c:v>
                </c:pt>
                <c:pt idx="643">
                  <c:v>0.31323614999999999</c:v>
                </c:pt>
                <c:pt idx="644">
                  <c:v>0.16582015</c:v>
                </c:pt>
                <c:pt idx="645">
                  <c:v>2.2504182E-14</c:v>
                </c:pt>
                <c:pt idx="646">
                  <c:v>-0.1681214</c:v>
                </c:pt>
                <c:pt idx="647">
                  <c:v>-0.32199042999999999</c:v>
                </c:pt>
                <c:pt idx="648">
                  <c:v>-0.44623053000000001</c:v>
                </c:pt>
                <c:pt idx="649">
                  <c:v>-0.52817625999999995</c:v>
                </c:pt>
                <c:pt idx="650">
                  <c:v>-0.55916105999999999</c:v>
                </c:pt>
                <c:pt idx="651">
                  <c:v>-0.53542783000000005</c:v>
                </c:pt>
                <c:pt idx="652">
                  <c:v>-0.45856739000000002</c:v>
                </c:pt>
                <c:pt idx="653">
                  <c:v>-0.33543487999999999</c:v>
                </c:pt>
                <c:pt idx="654">
                  <c:v>-0.17754518999999999</c:v>
                </c:pt>
                <c:pt idx="655">
                  <c:v>-3.0327683000000002E-14</c:v>
                </c:pt>
                <c:pt idx="656">
                  <c:v>0.17995396999999999</c:v>
                </c:pt>
                <c:pt idx="657">
                  <c:v>0.34459826999999998</c:v>
                </c:pt>
                <c:pt idx="658">
                  <c:v>0.47748526000000002</c:v>
                </c:pt>
                <c:pt idx="659">
                  <c:v>0.56507885000000002</c:v>
                </c:pt>
                <c:pt idx="660">
                  <c:v>0.59812989999999999</c:v>
                </c:pt>
                <c:pt idx="661">
                  <c:v>0.57264693</c:v>
                </c:pt>
                <c:pt idx="662">
                  <c:v>0.49036058999999999</c:v>
                </c:pt>
                <c:pt idx="663">
                  <c:v>0.35862952999999997</c:v>
                </c:pt>
                <c:pt idx="664">
                  <c:v>0.18978908</c:v>
                </c:pt>
                <c:pt idx="665">
                  <c:v>2.1507376E-14</c:v>
                </c:pt>
                <c:pt idx="666">
                  <c:v>-0.19229589999999999</c:v>
                </c:pt>
                <c:pt idx="667">
                  <c:v>-0.36816586000000001</c:v>
                </c:pt>
                <c:pt idx="668">
                  <c:v>-0.51004839999999996</c:v>
                </c:pt>
                <c:pt idx="669">
                  <c:v>-0.60350471000000006</c:v>
                </c:pt>
                <c:pt idx="670">
                  <c:v>-0.63868473999999997</c:v>
                </c:pt>
                <c:pt idx="671">
                  <c:v>-0.61135943000000004</c:v>
                </c:pt>
                <c:pt idx="672">
                  <c:v>-0.52341137999999998</c:v>
                </c:pt>
                <c:pt idx="673">
                  <c:v>-0.38272854000000001</c:v>
                </c:pt>
                <c:pt idx="674">
                  <c:v>-0.2025035</c:v>
                </c:pt>
                <c:pt idx="675">
                  <c:v>-3.0053647000000002E-14</c:v>
                </c:pt>
                <c:pt idx="676">
                  <c:v>0.20509847</c:v>
                </c:pt>
                <c:pt idx="677">
                  <c:v>0.39260018000000002</c:v>
                </c:pt>
                <c:pt idx="678">
                  <c:v>0.54379142999999996</c:v>
                </c:pt>
                <c:pt idx="679">
                  <c:v>0.64330220000000005</c:v>
                </c:pt>
                <c:pt idx="680">
                  <c:v>0.68066552999999996</c:v>
                </c:pt>
                <c:pt idx="681">
                  <c:v>0.65141256000000003</c:v>
                </c:pt>
                <c:pt idx="682">
                  <c:v>0.55758932999999999</c:v>
                </c:pt>
                <c:pt idx="683">
                  <c:v>0.40763683000000001</c:v>
                </c:pt>
                <c:pt idx="684">
                  <c:v>0.21563829000000001</c:v>
                </c:pt>
                <c:pt idx="685">
                  <c:v>3.9565864000000002E-14</c:v>
                </c:pt>
                <c:pt idx="686">
                  <c:v>-0.21831116</c:v>
                </c:pt>
                <c:pt idx="687">
                  <c:v>-0.41780481000000003</c:v>
                </c:pt>
                <c:pt idx="688">
                  <c:v>-0.57858118999999997</c:v>
                </c:pt>
                <c:pt idx="689">
                  <c:v>-0.68431425999999995</c:v>
                </c:pt>
                <c:pt idx="690">
                  <c:v>-0.72390659000000002</c:v>
                </c:pt>
                <c:pt idx="691">
                  <c:v>-0.69264826000000002</c:v>
                </c:pt>
                <c:pt idx="692">
                  <c:v>-0.59275953999999997</c:v>
                </c:pt>
                <c:pt idx="693">
                  <c:v>-0.43325606999999999</c:v>
                </c:pt>
                <c:pt idx="694">
                  <c:v>-0.2291416</c:v>
                </c:pt>
                <c:pt idx="695">
                  <c:v>-2.8875115000000001E-14</c:v>
                </c:pt>
                <c:pt idx="696">
                  <c:v>0.23188181999999999</c:v>
                </c:pt>
                <c:pt idx="697">
                  <c:v>0.44368027999999998</c:v>
                </c:pt>
                <c:pt idx="698">
                  <c:v>0.61428037000000002</c:v>
                </c:pt>
                <c:pt idx="699">
                  <c:v>0.72637903000000004</c:v>
                </c:pt>
                <c:pt idx="700">
                  <c:v>0.76823724999999998</c:v>
                </c:pt>
                <c:pt idx="701">
                  <c:v>0.73490376999999996</c:v>
                </c:pt>
                <c:pt idx="702">
                  <c:v>0.62878323000000003</c:v>
                </c:pt>
                <c:pt idx="703">
                  <c:v>0.45948517999999999</c:v>
                </c:pt>
                <c:pt idx="704">
                  <c:v>0.24296015000000001</c:v>
                </c:pt>
                <c:pt idx="705">
                  <c:v>3.9134522E-14</c:v>
                </c:pt>
                <c:pt idx="706">
                  <c:v>-0.2457569</c:v>
                </c:pt>
                <c:pt idx="707">
                  <c:v>-0.47012446000000002</c:v>
                </c:pt>
                <c:pt idx="708">
                  <c:v>-0.65074809</c:v>
                </c:pt>
                <c:pt idx="709">
                  <c:v>-0.76933050000000003</c:v>
                </c:pt>
                <c:pt idx="710">
                  <c:v>-0.81348257999999996</c:v>
                </c:pt>
                <c:pt idx="711">
                  <c:v>-0.77801233000000003</c:v>
                </c:pt>
                <c:pt idx="712">
                  <c:v>-0.66551821</c:v>
                </c:pt>
                <c:pt idx="713">
                  <c:v>-0.48622061999999999</c:v>
                </c:pt>
                <c:pt idx="714">
                  <c:v>-0.25703938999999998</c:v>
                </c:pt>
                <c:pt idx="715">
                  <c:v>-5.0409858999999997E-14</c:v>
                </c:pt>
                <c:pt idx="716">
                  <c:v>0.25988164000000002</c:v>
                </c:pt>
                <c:pt idx="717">
                  <c:v>0.497033</c:v>
                </c:pt>
                <c:pt idx="718">
                  <c:v>0.68784042000000001</c:v>
                </c:pt>
                <c:pt idx="719">
                  <c:v>0.81299915</c:v>
                </c:pt>
                <c:pt idx="720">
                  <c:v>0.85946400999999994</c:v>
                </c:pt>
                <c:pt idx="721">
                  <c:v>0.82180381999999996</c:v>
                </c:pt>
                <c:pt idx="722">
                  <c:v>0.70281952000000003</c:v>
                </c:pt>
                <c:pt idx="723">
                  <c:v>0.5133569</c:v>
                </c:pt>
                <c:pt idx="724">
                  <c:v>0.27132376000000002</c:v>
                </c:pt>
                <c:pt idx="725">
                  <c:v>3.7627931E-14</c:v>
                </c:pt>
                <c:pt idx="726">
                  <c:v>-0.27420030000000001</c:v>
                </c:pt>
                <c:pt idx="727">
                  <c:v>-0.52429968999999998</c:v>
                </c:pt>
                <c:pt idx="728">
                  <c:v>-0.72541098000000004</c:v>
                </c:pt>
                <c:pt idx="729">
                  <c:v>-0.85721265999999996</c:v>
                </c:pt>
                <c:pt idx="730">
                  <c:v>-0.90600007000000005</c:v>
                </c:pt>
                <c:pt idx="731">
                  <c:v>-0.86610542000000001</c:v>
                </c:pt>
                <c:pt idx="732">
                  <c:v>-0.74053994000000001</c:v>
                </c:pt>
                <c:pt idx="733">
                  <c:v>-0.54078689999999996</c:v>
                </c:pt>
                <c:pt idx="734">
                  <c:v>-0.28575688999999999</c:v>
                </c:pt>
                <c:pt idx="735">
                  <c:v>-4.9640326000000002E-14</c:v>
                </c:pt>
                <c:pt idx="736">
                  <c:v>0.28865636</c:v>
                </c:pt>
                <c:pt idx="737">
                  <c:v>0.55181692999999998</c:v>
                </c:pt>
                <c:pt idx="738">
                  <c:v>0.76331150000000003</c:v>
                </c:pt>
                <c:pt idx="739">
                  <c:v>0.90179653000000004</c:v>
                </c:pt>
                <c:pt idx="740">
                  <c:v>0.95290710999999995</c:v>
                </c:pt>
                <c:pt idx="741">
                  <c:v>0.91074228000000002</c:v>
                </c:pt>
                <c:pt idx="742">
                  <c:v>0.77853061000000001</c:v>
                </c:pt>
                <c:pt idx="743">
                  <c:v>0.56840239000000004</c:v>
                </c:pt>
                <c:pt idx="744">
                  <c:v>0.30028180999999998</c:v>
                </c:pt>
                <c:pt idx="745">
                  <c:v>6.2678472000000001E-14</c:v>
                </c:pt>
                <c:pt idx="746">
                  <c:v>-0.30319277</c:v>
                </c:pt>
                <c:pt idx="747">
                  <c:v>-0.57947612999999998</c:v>
                </c:pt>
                <c:pt idx="748">
                  <c:v>-0.80139238999999995</c:v>
                </c:pt>
                <c:pt idx="749">
                  <c:v>-0.94657480000000005</c:v>
                </c:pt>
                <c:pt idx="750">
                  <c:v>-1</c:v>
                </c:pt>
                <c:pt idx="751">
                  <c:v>-0.95553823999999998</c:v>
                </c:pt>
                <c:pt idx="752">
                  <c:v>-0.81664159999999997</c:v>
                </c:pt>
                <c:pt idx="753">
                  <c:v>-0.59609438000000003</c:v>
                </c:pt>
                <c:pt idx="754">
                  <c:v>-0.31484120999999998</c:v>
                </c:pt>
                <c:pt idx="755">
                  <c:v>-4.7646195000000001E-14</c:v>
                </c:pt>
                <c:pt idx="756">
                  <c:v>0.31775217</c:v>
                </c:pt>
                <c:pt idx="757">
                  <c:v>0.60716811000000004</c:v>
                </c:pt>
                <c:pt idx="758">
                  <c:v>0.83950336999999997</c:v>
                </c:pt>
                <c:pt idx="759">
                  <c:v>0.99137076000000002</c:v>
                </c:pt>
                <c:pt idx="760">
                  <c:v>1.0470929</c:v>
                </c:pt>
                <c:pt idx="761">
                  <c:v>1.0003165000000001</c:v>
                </c:pt>
                <c:pt idx="762">
                  <c:v>0.85472249</c:v>
                </c:pt>
                <c:pt idx="763">
                  <c:v>0.62375356999999998</c:v>
                </c:pt>
                <c:pt idx="764">
                  <c:v>0.32937762999999998</c:v>
                </c:pt>
                <c:pt idx="765">
                  <c:v>6.1376618000000003E-14</c:v>
                </c:pt>
                <c:pt idx="766">
                  <c:v>-0.33227709999999999</c:v>
                </c:pt>
                <c:pt idx="767">
                  <c:v>-0.6347836</c:v>
                </c:pt>
                <c:pt idx="768">
                  <c:v>-0.87749403999999998</c:v>
                </c:pt>
                <c:pt idx="769">
                  <c:v>-1.0360076</c:v>
                </c:pt>
                <c:pt idx="770">
                  <c:v>-1.0939999</c:v>
                </c:pt>
                <c:pt idx="771">
                  <c:v>-1.0449004</c:v>
                </c:pt>
                <c:pt idx="772">
                  <c:v>-0.89262300999999999</c:v>
                </c:pt>
                <c:pt idx="773">
                  <c:v>-0.65127080999999998</c:v>
                </c:pt>
                <c:pt idx="774">
                  <c:v>-0.34383369000000003</c:v>
                </c:pt>
                <c:pt idx="775">
                  <c:v>-4.4345633999999999E-14</c:v>
                </c:pt>
                <c:pt idx="776">
                  <c:v>0.34671023000000001</c:v>
                </c:pt>
                <c:pt idx="777">
                  <c:v>0.66221361000000001</c:v>
                </c:pt>
                <c:pt idx="778">
                  <c:v>0.91521447</c:v>
                </c:pt>
                <c:pt idx="779">
                  <c:v>1.0803092000000001</c:v>
                </c:pt>
                <c:pt idx="780">
                  <c:v>1.140536</c:v>
                </c:pt>
                <c:pt idx="781">
                  <c:v>1.0891139000000001</c:v>
                </c:pt>
                <c:pt idx="782">
                  <c:v>0.93019357000000003</c:v>
                </c:pt>
                <c:pt idx="783">
                  <c:v>0.67853750999999995</c:v>
                </c:pt>
                <c:pt idx="784">
                  <c:v>0.35815234000000001</c:v>
                </c:pt>
                <c:pt idx="785">
                  <c:v>5.8726899999999996E-14</c:v>
                </c:pt>
                <c:pt idx="786">
                  <c:v>-0.3609946</c:v>
                </c:pt>
                <c:pt idx="787">
                  <c:v>-0.68934987999999997</c:v>
                </c:pt>
                <c:pt idx="788">
                  <c:v>-0.95251578000000003</c:v>
                </c:pt>
                <c:pt idx="789">
                  <c:v>-1.1241007000000001</c:v>
                </c:pt>
                <c:pt idx="790">
                  <c:v>-1.1865174000000001</c:v>
                </c:pt>
                <c:pt idx="791">
                  <c:v>-1.1327825</c:v>
                </c:pt>
                <c:pt idx="792">
                  <c:v>-0.96728590000000003</c:v>
                </c:pt>
                <c:pt idx="793">
                  <c:v>-0.70544604</c:v>
                </c:pt>
                <c:pt idx="794">
                  <c:v>-0.37227707999999998</c:v>
                </c:pt>
                <c:pt idx="795">
                  <c:v>-7.4066504999999998E-14</c:v>
                </c:pt>
                <c:pt idx="796">
                  <c:v>0.37507383999999999</c:v>
                </c:pt>
                <c:pt idx="797">
                  <c:v>0.71608532999999996</c:v>
                </c:pt>
                <c:pt idx="798">
                  <c:v>0.98925076000000001</c:v>
                </c:pt>
                <c:pt idx="799">
                  <c:v>1.1672092999999999</c:v>
                </c:pt>
                <c:pt idx="800">
                  <c:v>1.2317627</c:v>
                </c:pt>
                <c:pt idx="801">
                  <c:v>1.1757340000000001</c:v>
                </c:pt>
                <c:pt idx="802">
                  <c:v>1.0037536</c:v>
                </c:pt>
                <c:pt idx="803">
                  <c:v>0.73189022000000004</c:v>
                </c:pt>
                <c:pt idx="804">
                  <c:v>0.38615217000000002</c:v>
                </c:pt>
                <c:pt idx="805">
                  <c:v>5.4688250999999998E-14</c:v>
                </c:pt>
                <c:pt idx="806">
                  <c:v>-0.38889237999999998</c:v>
                </c:pt>
                <c:pt idx="807">
                  <c:v>-0.74231442999999997</c:v>
                </c:pt>
                <c:pt idx="808">
                  <c:v>-1.0252744</c:v>
                </c:pt>
                <c:pt idx="809">
                  <c:v>-1.2094647999999999</c:v>
                </c:pt>
                <c:pt idx="810">
                  <c:v>-1.2760933999999999</c:v>
                </c:pt>
                <c:pt idx="811">
                  <c:v>-1.2177988</c:v>
                </c:pt>
                <c:pt idx="812">
                  <c:v>-1.0394528000000001</c:v>
                </c:pt>
                <c:pt idx="813">
                  <c:v>-0.75776569000000005</c:v>
                </c:pt>
                <c:pt idx="814">
                  <c:v>-0.39972282999999997</c:v>
                </c:pt>
                <c:pt idx="815">
                  <c:v>-1.0747781E-13</c:v>
                </c:pt>
                <c:pt idx="816">
                  <c:v>0.40239570000000002</c:v>
                </c:pt>
                <c:pt idx="817">
                  <c:v>0.76793367999999995</c:v>
                </c:pt>
                <c:pt idx="818">
                  <c:v>1.0604446999999999</c:v>
                </c:pt>
                <c:pt idx="819">
                  <c:v>1.2507005</c:v>
                </c:pt>
                <c:pt idx="820">
                  <c:v>1.3193345000000001</c:v>
                </c:pt>
                <c:pt idx="821">
                  <c:v>1.2588108</c:v>
                </c:pt>
                <c:pt idx="822">
                  <c:v>1.0742426</c:v>
                </c:pt>
                <c:pt idx="823">
                  <c:v>0.78297032</c:v>
                </c:pt>
                <c:pt idx="824">
                  <c:v>0.41293552</c:v>
                </c:pt>
                <c:pt idx="825">
                  <c:v>4.9261354999999999E-14</c:v>
                </c:pt>
                <c:pt idx="826">
                  <c:v>-0.41553047999999998</c:v>
                </c:pt>
                <c:pt idx="827">
                  <c:v>-0.79284195999999996</c:v>
                </c:pt>
                <c:pt idx="828">
                  <c:v>-1.0946225999999999</c:v>
                </c:pt>
                <c:pt idx="829">
                  <c:v>-1.2907535999999999</c:v>
                </c:pt>
                <c:pt idx="830">
                  <c:v>-1.3613153</c:v>
                </c:pt>
                <c:pt idx="831">
                  <c:v>-1.2986082999999999</c:v>
                </c:pt>
                <c:pt idx="832">
                  <c:v>-1.1079855999999999</c:v>
                </c:pt>
                <c:pt idx="833">
                  <c:v>-0.80740464999999995</c:v>
                </c:pt>
                <c:pt idx="834">
                  <c:v>-0.42573809000000001</c:v>
                </c:pt>
                <c:pt idx="835">
                  <c:v>-6.5675079E-14</c:v>
                </c:pt>
                <c:pt idx="836">
                  <c:v>0.42824490999999998</c:v>
                </c:pt>
                <c:pt idx="837">
                  <c:v>0.81694098000000004</c:v>
                </c:pt>
                <c:pt idx="838">
                  <c:v>1.1276733999999999</c:v>
                </c:pt>
                <c:pt idx="839">
                  <c:v>1.3294661000000001</c:v>
                </c:pt>
                <c:pt idx="840">
                  <c:v>1.4018701</c:v>
                </c:pt>
                <c:pt idx="841">
                  <c:v>1.3370342</c:v>
                </c:pt>
                <c:pt idx="842">
                  <c:v>1.1405487000000001</c:v>
                </c:pt>
                <c:pt idx="843">
                  <c:v>0.83097222999999998</c:v>
                </c:pt>
                <c:pt idx="844">
                  <c:v>0.43808002000000001</c:v>
                </c:pt>
                <c:pt idx="845">
                  <c:v>8.2891168999999999E-14</c:v>
                </c:pt>
                <c:pt idx="846">
                  <c:v>-0.44048880000000001</c:v>
                </c:pt>
                <c:pt idx="847">
                  <c:v>-0.84013561999999997</c:v>
                </c:pt>
                <c:pt idx="848">
                  <c:v>-1.1594666</c:v>
                </c:pt>
                <c:pt idx="849">
                  <c:v>-1.3666852</c:v>
                </c:pt>
                <c:pt idx="850">
                  <c:v>-1.4408388999999999</c:v>
                </c:pt>
                <c:pt idx="851">
                  <c:v>-1.3739368000000001</c:v>
                </c:pt>
                <c:pt idx="852">
                  <c:v>-1.1718035</c:v>
                </c:pt>
                <c:pt idx="853">
                  <c:v>-0.85358007000000002</c:v>
                </c:pt>
                <c:pt idx="854">
                  <c:v>-0.44991259</c:v>
                </c:pt>
                <c:pt idx="855">
                  <c:v>-1.0085005E-13</c:v>
                </c:pt>
                <c:pt idx="856">
                  <c:v>0.45221382999999998</c:v>
                </c:pt>
                <c:pt idx="857">
                  <c:v>0.86233435999999997</c:v>
                </c:pt>
                <c:pt idx="858">
                  <c:v>1.1898766999999999</c:v>
                </c:pt>
                <c:pt idx="859">
                  <c:v>1.402264</c:v>
                </c:pt>
                <c:pt idx="860">
                  <c:v>1.4780679999999999</c:v>
                </c:pt>
                <c:pt idx="861">
                  <c:v>1.4091704</c:v>
                </c:pt>
                <c:pt idx="862">
                  <c:v>1.2016264000000001</c:v>
                </c:pt>
                <c:pt idx="863">
                  <c:v>0.87513894000000003</c:v>
                </c:pt>
                <c:pt idx="864">
                  <c:v>0.46118911000000001</c:v>
                </c:pt>
                <c:pt idx="865">
                  <c:v>1.1948590000000001E-13</c:v>
                </c:pt>
                <c:pt idx="866">
                  <c:v>-0.46337372999999998</c:v>
                </c:pt>
                <c:pt idx="867">
                  <c:v>-0.88344957000000002</c:v>
                </c:pt>
                <c:pt idx="868">
                  <c:v>-1.2187838</c:v>
                </c:pt>
                <c:pt idx="869">
                  <c:v>-1.4360621</c:v>
                </c:pt>
                <c:pt idx="870">
                  <c:v>-1.5134103000000001</c:v>
                </c:pt>
                <c:pt idx="871">
                  <c:v>-1.4425961</c:v>
                </c:pt>
                <c:pt idx="872">
                  <c:v>-1.2299</c:v>
                </c:pt>
                <c:pt idx="873">
                  <c:v>-0.89556376000000004</c:v>
                </c:pt>
                <c:pt idx="874">
                  <c:v>-0.47186507999999999</c:v>
                </c:pt>
                <c:pt idx="875">
                  <c:v>-5.1737855999999997E-14</c:v>
                </c:pt>
                <c:pt idx="876">
                  <c:v>0.47392445999999999</c:v>
                </c:pt>
                <c:pt idx="877">
                  <c:v>0.90339793000000002</c:v>
                </c:pt>
                <c:pt idx="878">
                  <c:v>1.2460737</c:v>
                </c:pt>
                <c:pt idx="879">
                  <c:v>1.4679461</c:v>
                </c:pt>
                <c:pt idx="880">
                  <c:v>1.5467264999999999</c:v>
                </c:pt>
                <c:pt idx="881">
                  <c:v>1.4740819999999999</c:v>
                </c:pt>
                <c:pt idx="882">
                  <c:v>1.2565124999999999</c:v>
                </c:pt>
                <c:pt idx="883">
                  <c:v>0.91477390999999997</c:v>
                </c:pt>
                <c:pt idx="884">
                  <c:v>0.48189836000000003</c:v>
                </c:pt>
                <c:pt idx="885">
                  <c:v>6.9673876999999997E-14</c:v>
                </c:pt>
                <c:pt idx="886">
                  <c:v>-0.48382437</c:v>
                </c:pt>
                <c:pt idx="887">
                  <c:v>-0.92210071000000005</c:v>
                </c:pt>
                <c:pt idx="888">
                  <c:v>-1.2716387</c:v>
                </c:pt>
                <c:pt idx="889">
                  <c:v>-1.4977901</c:v>
                </c:pt>
                <c:pt idx="890">
                  <c:v>-1.5778848999999999</c:v>
                </c:pt>
                <c:pt idx="891">
                  <c:v>-1.5035037</c:v>
                </c:pt>
                <c:pt idx="892">
                  <c:v>-1.2813589000000001</c:v>
                </c:pt>
                <c:pt idx="893">
                  <c:v>-0.93269358999999996</c:v>
                </c:pt>
                <c:pt idx="894">
                  <c:v>-0.49124936000000002</c:v>
                </c:pt>
                <c:pt idx="895">
                  <c:v>-8.8182381999999997E-14</c:v>
                </c:pt>
                <c:pt idx="896">
                  <c:v>0.49303438999999999</c:v>
                </c:pt>
                <c:pt idx="897">
                  <c:v>0.93948410999999998</c:v>
                </c:pt>
                <c:pt idx="898">
                  <c:v>1.2953779999999999</c:v>
                </c:pt>
                <c:pt idx="899">
                  <c:v>1.5254764999999999</c:v>
                </c:pt>
                <c:pt idx="900">
                  <c:v>1.6067627</c:v>
                </c:pt>
                <c:pt idx="901">
                  <c:v>1.5307451000000001</c:v>
                </c:pt>
                <c:pt idx="902">
                  <c:v>1.3043412000000001</c:v>
                </c:pt>
                <c:pt idx="903">
                  <c:v>0.94925207</c:v>
                </c:pt>
                <c:pt idx="904">
                  <c:v>0.49988116999999999</c:v>
                </c:pt>
                <c:pt idx="905">
                  <c:v>1.0718372E-13</c:v>
                </c:pt>
                <c:pt idx="906">
                  <c:v>-0.50151818000000004</c:v>
                </c:pt>
                <c:pt idx="907">
                  <c:v>-0.95547950000000004</c:v>
                </c:pt>
                <c:pt idx="908">
                  <c:v>-1.3171978</c:v>
                </c:pt>
                <c:pt idx="909">
                  <c:v>-1.5508959</c:v>
                </c:pt>
                <c:pt idx="910">
                  <c:v>-1.6332458999999999</c:v>
                </c:pt>
                <c:pt idx="911">
                  <c:v>-1.5556987</c:v>
                </c:pt>
                <c:pt idx="912">
                  <c:v>-1.3253687000000001</c:v>
                </c:pt>
                <c:pt idx="913">
                  <c:v>-0.96438400999999996</c:v>
                </c:pt>
                <c:pt idx="914">
                  <c:v>-0.50775972999999996</c:v>
                </c:pt>
                <c:pt idx="915">
                  <c:v>-1.2659384999999999E-13</c:v>
                </c:pt>
                <c:pt idx="916">
                  <c:v>0.50924225999999995</c:v>
                </c:pt>
                <c:pt idx="917">
                  <c:v>0.97002378</c:v>
                </c:pt>
                <c:pt idx="918">
                  <c:v>1.3370120999999999</c:v>
                </c:pt>
                <c:pt idx="919">
                  <c:v>1.5739479999999999</c:v>
                </c:pt>
                <c:pt idx="920">
                  <c:v>1.65723</c:v>
                </c:pt>
                <c:pt idx="921">
                  <c:v>1.5782661</c:v>
                </c:pt>
                <c:pt idx="922">
                  <c:v>1.3443584</c:v>
                </c:pt>
                <c:pt idx="923">
                  <c:v>0.97802968000000001</c:v>
                </c:pt>
                <c:pt idx="924">
                  <c:v>0.51485393999999995</c:v>
                </c:pt>
                <c:pt idx="925">
                  <c:v>1.4632485E-13</c:v>
                </c:pt>
                <c:pt idx="926">
                  <c:v>-0.51617614000000001</c:v>
                </c:pt>
                <c:pt idx="927">
                  <c:v>-0.98305953999999995</c:v>
                </c:pt>
                <c:pt idx="928">
                  <c:v>-1.3547426</c:v>
                </c:pt>
                <c:pt idx="929">
                  <c:v>-1.5945418</c:v>
                </c:pt>
                <c:pt idx="930">
                  <c:v>-1.6786203</c:v>
                </c:pt>
                <c:pt idx="931">
                  <c:v>-1.5983582000000001</c:v>
                </c:pt>
                <c:pt idx="932">
                  <c:v>-1.3612354</c:v>
                </c:pt>
                <c:pt idx="933">
                  <c:v>-0.99013523999999997</c:v>
                </c:pt>
                <c:pt idx="934">
                  <c:v>-0.52113580000000004</c:v>
                </c:pt>
                <c:pt idx="935">
                  <c:v>-7.0315851000000006E-14</c:v>
                </c:pt>
                <c:pt idx="936">
                  <c:v>0.52229245000000002</c:v>
                </c:pt>
                <c:pt idx="937">
                  <c:v>0.99453532</c:v>
                </c:pt>
                <c:pt idx="938">
                  <c:v>1.3703194000000001</c:v>
                </c:pt>
                <c:pt idx="939">
                  <c:v>1.6125961</c:v>
                </c:pt>
                <c:pt idx="940">
                  <c:v>1.6973324000000001</c:v>
                </c:pt>
                <c:pt idx="941">
                  <c:v>1.6158957</c:v>
                </c:pt>
                <c:pt idx="942">
                  <c:v>1.3759330000000001</c:v>
                </c:pt>
                <c:pt idx="943">
                  <c:v>1.0006529</c:v>
                </c:pt>
                <c:pt idx="944">
                  <c:v>0.52658053000000005</c:v>
                </c:pt>
                <c:pt idx="945">
                  <c:v>8.9426282000000004E-14</c:v>
                </c:pt>
                <c:pt idx="946">
                  <c:v>-0.52756707000000003</c:v>
                </c:pt>
                <c:pt idx="947">
                  <c:v>-1.0044059000000001</c:v>
                </c:pt>
                <c:pt idx="948">
                  <c:v>-1.3836809999999999</c:v>
                </c:pt>
                <c:pt idx="949">
                  <c:v>-1.6280395999999999</c:v>
                </c:pt>
                <c:pt idx="950">
                  <c:v>-1.7132924</c:v>
                </c:pt>
                <c:pt idx="951">
                  <c:v>-1.6308094</c:v>
                </c:pt>
                <c:pt idx="952">
                  <c:v>-1.3883932000000001</c:v>
                </c:pt>
                <c:pt idx="953">
                  <c:v>-1.0095411999999999</c:v>
                </c:pt>
                <c:pt idx="954">
                  <c:v>-0.53116664000000002</c:v>
                </c:pt>
                <c:pt idx="955">
                  <c:v>-1.0873465E-13</c:v>
                </c:pt>
                <c:pt idx="956">
                  <c:v>0.53197916999999995</c:v>
                </c:pt>
                <c:pt idx="957">
                  <c:v>1.0126322000000001</c:v>
                </c:pt>
                <c:pt idx="958">
                  <c:v>1.3947746000000001</c:v>
                </c:pt>
                <c:pt idx="959">
                  <c:v>1.6408113</c:v>
                </c:pt>
                <c:pt idx="960">
                  <c:v>1.7264374</c:v>
                </c:pt>
                <c:pt idx="961">
                  <c:v>1.6430404000000001</c:v>
                </c:pt>
                <c:pt idx="962">
                  <c:v>1.3985669000000001</c:v>
                </c:pt>
                <c:pt idx="963">
                  <c:v>1.0167649999999999</c:v>
                </c:pt>
                <c:pt idx="964">
                  <c:v>0.53487602000000001</c:v>
                </c:pt>
                <c:pt idx="965">
                  <c:v>1.2814663E-13</c:v>
                </c:pt>
                <c:pt idx="966">
                  <c:v>-0.53551134</c:v>
                </c:pt>
                <c:pt idx="967">
                  <c:v>-1.0191817999999999</c:v>
                </c:pt>
                <c:pt idx="968">
                  <c:v>-1.4035565000000001</c:v>
                </c:pt>
                <c:pt idx="969">
                  <c:v>-1.6508609000000001</c:v>
                </c:pt>
                <c:pt idx="970">
                  <c:v>-1.7367154</c:v>
                </c:pt>
                <c:pt idx="971">
                  <c:v>-1.6525405</c:v>
                </c:pt>
                <c:pt idx="972">
                  <c:v>-1.4064140000000001</c:v>
                </c:pt>
                <c:pt idx="973">
                  <c:v>-1.0222958</c:v>
                </c:pt>
                <c:pt idx="974">
                  <c:v>-0.53769403999999998</c:v>
                </c:pt>
                <c:pt idx="975">
                  <c:v>-1.4756639E-13</c:v>
                </c:pt>
                <c:pt idx="976">
                  <c:v>0.53814963999999998</c:v>
                </c:pt>
                <c:pt idx="977">
                  <c:v>1.0240289</c:v>
                </c:pt>
                <c:pt idx="978">
                  <c:v>1.4099921</c:v>
                </c:pt>
                <c:pt idx="979">
                  <c:v>1.6581486999999999</c:v>
                </c:pt>
                <c:pt idx="980">
                  <c:v>1.744086</c:v>
                </c:pt>
                <c:pt idx="981">
                  <c:v>1.6592720999999999</c:v>
                </c:pt>
                <c:pt idx="982">
                  <c:v>1.4119033000000001</c:v>
                </c:pt>
                <c:pt idx="983">
                  <c:v>1.0261118</c:v>
                </c:pt>
                <c:pt idx="984">
                  <c:v>0.53960956999999998</c:v>
                </c:pt>
                <c:pt idx="985">
                  <c:v>6.7610375000000004E-14</c:v>
                </c:pt>
                <c:pt idx="986">
                  <c:v>-0.53988365000000005</c:v>
                </c:pt>
                <c:pt idx="987">
                  <c:v>-1.0271543999999999</c:v>
                </c:pt>
                <c:pt idx="988">
                  <c:v>-1.4140558999999999</c:v>
                </c:pt>
                <c:pt idx="989">
                  <c:v>-1.6626459</c:v>
                </c:pt>
                <c:pt idx="990">
                  <c:v>-1.7485200000000001</c:v>
                </c:pt>
                <c:pt idx="991">
                  <c:v>-1.6632087</c:v>
                </c:pt>
                <c:pt idx="992">
                  <c:v>-1.4150134000000001</c:v>
                </c:pt>
                <c:pt idx="993">
                  <c:v>-1.0281979000000001</c:v>
                </c:pt>
                <c:pt idx="994">
                  <c:v>-0.54061506999999998</c:v>
                </c:pt>
                <c:pt idx="995">
                  <c:v>-8.6586960999999998E-14</c:v>
                </c:pt>
                <c:pt idx="996">
                  <c:v>0.54070655000000001</c:v>
                </c:pt>
                <c:pt idx="997">
                  <c:v>1.0285458999999999</c:v>
                </c:pt>
                <c:pt idx="998">
                  <c:v>1.4157318000000001</c:v>
                </c:pt>
                <c:pt idx="999">
                  <c:v>1.6643348</c:v>
                </c:pt>
                <c:pt idx="1000">
                  <c:v>1.75</c:v>
                </c:pt>
                <c:pt idx="1001">
                  <c:v>1.6643348</c:v>
                </c:pt>
                <c:pt idx="1002">
                  <c:v>1.4157318000000001</c:v>
                </c:pt>
                <c:pt idx="1003">
                  <c:v>1.0285458999999999</c:v>
                </c:pt>
                <c:pt idx="1004">
                  <c:v>0.54070655000000001</c:v>
                </c:pt>
                <c:pt idx="1005">
                  <c:v>1.0544903000000001E-13</c:v>
                </c:pt>
                <c:pt idx="1006">
                  <c:v>-0.54061506999999998</c:v>
                </c:pt>
                <c:pt idx="1007">
                  <c:v>-1.0281979000000001</c:v>
                </c:pt>
                <c:pt idx="1008">
                  <c:v>-1.4150134000000001</c:v>
                </c:pt>
                <c:pt idx="1009">
                  <c:v>-1.6632087</c:v>
                </c:pt>
                <c:pt idx="1010">
                  <c:v>-1.7485200000000001</c:v>
                </c:pt>
                <c:pt idx="1011">
                  <c:v>-1.6626459</c:v>
                </c:pt>
                <c:pt idx="1012">
                  <c:v>-1.4140558999999999</c:v>
                </c:pt>
                <c:pt idx="1013">
                  <c:v>-1.0271543999999999</c:v>
                </c:pt>
                <c:pt idx="1014">
                  <c:v>-0.53988365000000005</c:v>
                </c:pt>
                <c:pt idx="1015">
                  <c:v>-1.2410090000000001E-13</c:v>
                </c:pt>
                <c:pt idx="1016">
                  <c:v>0.53960956999999998</c:v>
                </c:pt>
                <c:pt idx="1017">
                  <c:v>1.0261118</c:v>
                </c:pt>
                <c:pt idx="1018">
                  <c:v>1.4119033000000001</c:v>
                </c:pt>
                <c:pt idx="1019">
                  <c:v>1.6592720999999999</c:v>
                </c:pt>
                <c:pt idx="1020">
                  <c:v>1.744086</c:v>
                </c:pt>
                <c:pt idx="1021">
                  <c:v>1.6581486999999999</c:v>
                </c:pt>
                <c:pt idx="1022">
                  <c:v>1.4099921</c:v>
                </c:pt>
                <c:pt idx="1023">
                  <c:v>1.0240289</c:v>
                </c:pt>
                <c:pt idx="1024">
                  <c:v>0.53814963999999998</c:v>
                </c:pt>
                <c:pt idx="1025">
                  <c:v>1.4244785000000001E-13</c:v>
                </c:pt>
                <c:pt idx="1026">
                  <c:v>-0.53769403999999998</c:v>
                </c:pt>
                <c:pt idx="1027">
                  <c:v>-1.0222958</c:v>
                </c:pt>
                <c:pt idx="1028">
                  <c:v>-1.4064140000000001</c:v>
                </c:pt>
                <c:pt idx="1029">
                  <c:v>-1.6525405</c:v>
                </c:pt>
                <c:pt idx="1030">
                  <c:v>-1.7367154</c:v>
                </c:pt>
                <c:pt idx="1031">
                  <c:v>-1.6508609000000001</c:v>
                </c:pt>
                <c:pt idx="1032">
                  <c:v>-1.4035565000000001</c:v>
                </c:pt>
                <c:pt idx="1033">
                  <c:v>-1.0191817999999999</c:v>
                </c:pt>
                <c:pt idx="1034">
                  <c:v>-0.53551134</c:v>
                </c:pt>
                <c:pt idx="1035">
                  <c:v>-1.6039673E-13</c:v>
                </c:pt>
                <c:pt idx="1036">
                  <c:v>0.53487602000000001</c:v>
                </c:pt>
                <c:pt idx="1037">
                  <c:v>1.0167649999999999</c:v>
                </c:pt>
                <c:pt idx="1038">
                  <c:v>1.3985669000000001</c:v>
                </c:pt>
                <c:pt idx="1039">
                  <c:v>1.6430404000000001</c:v>
                </c:pt>
                <c:pt idx="1040">
                  <c:v>1.7264374</c:v>
                </c:pt>
                <c:pt idx="1041">
                  <c:v>1.6408113</c:v>
                </c:pt>
                <c:pt idx="1042">
                  <c:v>1.3947746000000001</c:v>
                </c:pt>
                <c:pt idx="1043">
                  <c:v>1.0126322000000001</c:v>
                </c:pt>
                <c:pt idx="1044">
                  <c:v>0.53197916999999995</c:v>
                </c:pt>
                <c:pt idx="1045">
                  <c:v>8.0073396000000001E-14</c:v>
                </c:pt>
                <c:pt idx="1046">
                  <c:v>-0.53116664000000002</c:v>
                </c:pt>
                <c:pt idx="1047">
                  <c:v>-1.0095411999999999</c:v>
                </c:pt>
                <c:pt idx="1048">
                  <c:v>-1.3883932000000001</c:v>
                </c:pt>
                <c:pt idx="1049">
                  <c:v>-1.6308094</c:v>
                </c:pt>
                <c:pt idx="1050">
                  <c:v>-1.7132924</c:v>
                </c:pt>
                <c:pt idx="1051">
                  <c:v>-1.6280395999999999</c:v>
                </c:pt>
                <c:pt idx="1052">
                  <c:v>-1.3836809999999999</c:v>
                </c:pt>
                <c:pt idx="1053">
                  <c:v>-1.0044059000000001</c:v>
                </c:pt>
                <c:pt idx="1054">
                  <c:v>-0.52756707000000003</c:v>
                </c:pt>
                <c:pt idx="1055">
                  <c:v>-9.7783721000000006E-14</c:v>
                </c:pt>
                <c:pt idx="1056">
                  <c:v>0.52658053000000005</c:v>
                </c:pt>
                <c:pt idx="1057">
                  <c:v>1.0006529</c:v>
                </c:pt>
                <c:pt idx="1058">
                  <c:v>1.3759330000000001</c:v>
                </c:pt>
                <c:pt idx="1059">
                  <c:v>1.6158957</c:v>
                </c:pt>
                <c:pt idx="1060">
                  <c:v>1.6973324000000001</c:v>
                </c:pt>
                <c:pt idx="1061">
                  <c:v>1.6125961</c:v>
                </c:pt>
                <c:pt idx="1062">
                  <c:v>1.3703194000000001</c:v>
                </c:pt>
                <c:pt idx="1063">
                  <c:v>0.99453532</c:v>
                </c:pt>
                <c:pt idx="1064">
                  <c:v>0.52229245000000002</c:v>
                </c:pt>
                <c:pt idx="1065">
                  <c:v>1.1499043999999999E-13</c:v>
                </c:pt>
                <c:pt idx="1066">
                  <c:v>-0.52113580000000004</c:v>
                </c:pt>
                <c:pt idx="1067">
                  <c:v>-0.99013523999999997</c:v>
                </c:pt>
                <c:pt idx="1068">
                  <c:v>-1.3612354</c:v>
                </c:pt>
                <c:pt idx="1069">
                  <c:v>-1.5983582000000001</c:v>
                </c:pt>
                <c:pt idx="1070">
                  <c:v>-1.6786203</c:v>
                </c:pt>
                <c:pt idx="1071">
                  <c:v>-1.5945418</c:v>
                </c:pt>
                <c:pt idx="1072">
                  <c:v>-1.3547426</c:v>
                </c:pt>
                <c:pt idx="1073">
                  <c:v>-0.98305953999999995</c:v>
                </c:pt>
                <c:pt idx="1074">
                  <c:v>-0.51617614000000001</c:v>
                </c:pt>
                <c:pt idx="1075">
                  <c:v>-1.3160888999999999E-13</c:v>
                </c:pt>
                <c:pt idx="1076">
                  <c:v>0.51485393999999995</c:v>
                </c:pt>
                <c:pt idx="1077">
                  <c:v>0.97802968000000001</c:v>
                </c:pt>
                <c:pt idx="1078">
                  <c:v>1.3443584</c:v>
                </c:pt>
                <c:pt idx="1079">
                  <c:v>1.5782661</c:v>
                </c:pt>
                <c:pt idx="1080">
                  <c:v>1.65723</c:v>
                </c:pt>
                <c:pt idx="1081">
                  <c:v>1.5739479999999999</c:v>
                </c:pt>
                <c:pt idx="1082">
                  <c:v>1.3370120999999999</c:v>
                </c:pt>
                <c:pt idx="1083">
                  <c:v>0.97002378</c:v>
                </c:pt>
                <c:pt idx="1084">
                  <c:v>0.50924225999999995</c:v>
                </c:pt>
                <c:pt idx="1085">
                  <c:v>1.4755830999999999E-13</c:v>
                </c:pt>
                <c:pt idx="1086">
                  <c:v>-0.50775972999999996</c:v>
                </c:pt>
                <c:pt idx="1087">
                  <c:v>-0.96438400999999996</c:v>
                </c:pt>
                <c:pt idx="1088">
                  <c:v>-1.3253687000000001</c:v>
                </c:pt>
                <c:pt idx="1089">
                  <c:v>-1.5556987</c:v>
                </c:pt>
                <c:pt idx="1090">
                  <c:v>-1.6332458999999999</c:v>
                </c:pt>
                <c:pt idx="1091">
                  <c:v>-1.5508959</c:v>
                </c:pt>
                <c:pt idx="1092">
                  <c:v>-1.3171978</c:v>
                </c:pt>
                <c:pt idx="1093">
                  <c:v>-0.95547950000000004</c:v>
                </c:pt>
                <c:pt idx="1094">
                  <c:v>-0.50151818000000004</c:v>
                </c:pt>
                <c:pt idx="1095">
                  <c:v>-1.627624E-13</c:v>
                </c:pt>
                <c:pt idx="1096">
                  <c:v>0.49988116999999999</c:v>
                </c:pt>
                <c:pt idx="1097">
                  <c:v>0.94925207</c:v>
                </c:pt>
                <c:pt idx="1098">
                  <c:v>1.3043412000000001</c:v>
                </c:pt>
                <c:pt idx="1099">
                  <c:v>1.5307451000000001</c:v>
                </c:pt>
                <c:pt idx="1100">
                  <c:v>1.6067627</c:v>
                </c:pt>
                <c:pt idx="1101">
                  <c:v>1.5254764999999999</c:v>
                </c:pt>
                <c:pt idx="1102">
                  <c:v>1.2953779999999999</c:v>
                </c:pt>
                <c:pt idx="1103">
                  <c:v>0.93948410999999998</c:v>
                </c:pt>
                <c:pt idx="1104">
                  <c:v>0.49303438999999999</c:v>
                </c:pt>
                <c:pt idx="1105">
                  <c:v>8.6620095999999996E-14</c:v>
                </c:pt>
                <c:pt idx="1106">
                  <c:v>-0.49124936000000002</c:v>
                </c:pt>
                <c:pt idx="1107">
                  <c:v>-0.93269358999999996</c:v>
                </c:pt>
                <c:pt idx="1108">
                  <c:v>-1.2813589000000001</c:v>
                </c:pt>
                <c:pt idx="1109">
                  <c:v>-1.5035037</c:v>
                </c:pt>
                <c:pt idx="1110">
                  <c:v>-1.5778848999999999</c:v>
                </c:pt>
                <c:pt idx="1111">
                  <c:v>-1.4977901</c:v>
                </c:pt>
                <c:pt idx="1112">
                  <c:v>-1.2716387</c:v>
                </c:pt>
                <c:pt idx="1113">
                  <c:v>-0.92210071000000005</c:v>
                </c:pt>
                <c:pt idx="1114">
                  <c:v>-0.48382437</c:v>
                </c:pt>
                <c:pt idx="1115">
                  <c:v>-1.0183223999999999E-13</c:v>
                </c:pt>
                <c:pt idx="1116">
                  <c:v>0.48189836000000003</c:v>
                </c:pt>
                <c:pt idx="1117">
                  <c:v>0.91477390999999997</c:v>
                </c:pt>
                <c:pt idx="1118">
                  <c:v>1.2565124999999999</c:v>
                </c:pt>
                <c:pt idx="1119">
                  <c:v>1.4740819999999999</c:v>
                </c:pt>
                <c:pt idx="1120">
                  <c:v>1.5467264999999999</c:v>
                </c:pt>
                <c:pt idx="1121">
                  <c:v>1.4679461</c:v>
                </c:pt>
                <c:pt idx="1122">
                  <c:v>1.2460737</c:v>
                </c:pt>
                <c:pt idx="1123">
                  <c:v>0.90339793000000002</c:v>
                </c:pt>
                <c:pt idx="1124">
                  <c:v>0.47392445999999999</c:v>
                </c:pt>
                <c:pt idx="1125">
                  <c:v>1.1622821000000001E-13</c:v>
                </c:pt>
                <c:pt idx="1126">
                  <c:v>-0.47186507999999999</c:v>
                </c:pt>
                <c:pt idx="1127">
                  <c:v>-0.89556376000000004</c:v>
                </c:pt>
                <c:pt idx="1128">
                  <c:v>-1.2299</c:v>
                </c:pt>
                <c:pt idx="1129">
                  <c:v>-1.4425961</c:v>
                </c:pt>
                <c:pt idx="1130">
                  <c:v>-1.5134103000000001</c:v>
                </c:pt>
                <c:pt idx="1131">
                  <c:v>-1.4360621</c:v>
                </c:pt>
                <c:pt idx="1132">
                  <c:v>-1.2187838</c:v>
                </c:pt>
                <c:pt idx="1133">
                  <c:v>-0.88344957000000002</c:v>
                </c:pt>
                <c:pt idx="1134">
                  <c:v>-0.46337372999999998</c:v>
                </c:pt>
                <c:pt idx="1135">
                  <c:v>-1.2974723999999999E-13</c:v>
                </c:pt>
                <c:pt idx="1136">
                  <c:v>0.46118911000000001</c:v>
                </c:pt>
                <c:pt idx="1137">
                  <c:v>0.87513894000000003</c:v>
                </c:pt>
                <c:pt idx="1138">
                  <c:v>1.2016264000000001</c:v>
                </c:pt>
                <c:pt idx="1139">
                  <c:v>1.4091704</c:v>
                </c:pt>
                <c:pt idx="1140">
                  <c:v>1.4780679999999999</c:v>
                </c:pt>
                <c:pt idx="1141">
                  <c:v>1.402264</c:v>
                </c:pt>
                <c:pt idx="1142">
                  <c:v>1.1898766999999999</c:v>
                </c:pt>
                <c:pt idx="1143">
                  <c:v>0.86233435999999997</c:v>
                </c:pt>
                <c:pt idx="1144">
                  <c:v>0.45221382999999998</c:v>
                </c:pt>
                <c:pt idx="1145">
                  <c:v>1.4233485000000001E-13</c:v>
                </c:pt>
                <c:pt idx="1146">
                  <c:v>-0.44991259</c:v>
                </c:pt>
                <c:pt idx="1147">
                  <c:v>-0.85358007000000002</c:v>
                </c:pt>
                <c:pt idx="1148">
                  <c:v>-1.1718035</c:v>
                </c:pt>
                <c:pt idx="1149">
                  <c:v>-1.3739368000000001</c:v>
                </c:pt>
                <c:pt idx="1150">
                  <c:v>-1.4408388999999999</c:v>
                </c:pt>
                <c:pt idx="1151">
                  <c:v>-1.3666852</c:v>
                </c:pt>
                <c:pt idx="1152">
                  <c:v>-1.1594666</c:v>
                </c:pt>
                <c:pt idx="1153">
                  <c:v>-0.84013561999999997</c:v>
                </c:pt>
                <c:pt idx="1154">
                  <c:v>-0.44048880000000001</c:v>
                </c:pt>
                <c:pt idx="1155">
                  <c:v>-7.3136782999999997E-14</c:v>
                </c:pt>
                <c:pt idx="1156">
                  <c:v>0.43808002000000001</c:v>
                </c:pt>
                <c:pt idx="1157">
                  <c:v>0.83097222999999998</c:v>
                </c:pt>
                <c:pt idx="1158">
                  <c:v>1.1405487000000001</c:v>
                </c:pt>
                <c:pt idx="1159">
                  <c:v>1.3370342</c:v>
                </c:pt>
                <c:pt idx="1160">
                  <c:v>1.4018701</c:v>
                </c:pt>
                <c:pt idx="1161">
                  <c:v>1.3294661000000001</c:v>
                </c:pt>
                <c:pt idx="1162">
                  <c:v>1.1276733999999999</c:v>
                </c:pt>
                <c:pt idx="1163">
                  <c:v>0.81694098000000004</c:v>
                </c:pt>
                <c:pt idx="1164">
                  <c:v>0.42824490999999998</c:v>
                </c:pt>
                <c:pt idx="1165">
                  <c:v>8.5986536E-14</c:v>
                </c:pt>
                <c:pt idx="1166">
                  <c:v>-0.42573809000000001</c:v>
                </c:pt>
                <c:pt idx="1167">
                  <c:v>-0.80740464999999995</c:v>
                </c:pt>
                <c:pt idx="1168">
                  <c:v>-1.1079855999999999</c:v>
                </c:pt>
                <c:pt idx="1169">
                  <c:v>-1.2986082999999999</c:v>
                </c:pt>
                <c:pt idx="1170">
                  <c:v>-1.3613153</c:v>
                </c:pt>
                <c:pt idx="1171">
                  <c:v>-1.2907535999999999</c:v>
                </c:pt>
                <c:pt idx="1172">
                  <c:v>-1.0946225999999999</c:v>
                </c:pt>
                <c:pt idx="1173">
                  <c:v>-0.79284195999999996</c:v>
                </c:pt>
                <c:pt idx="1174">
                  <c:v>-0.41553047999999998</c:v>
                </c:pt>
                <c:pt idx="1175">
                  <c:v>-9.7868548E-14</c:v>
                </c:pt>
                <c:pt idx="1176">
                  <c:v>0.41293552</c:v>
                </c:pt>
                <c:pt idx="1177">
                  <c:v>0.78297032</c:v>
                </c:pt>
                <c:pt idx="1178">
                  <c:v>1.0742426</c:v>
                </c:pt>
                <c:pt idx="1179">
                  <c:v>1.2588108</c:v>
                </c:pt>
                <c:pt idx="1180">
                  <c:v>1.3193345000000001</c:v>
                </c:pt>
                <c:pt idx="1181">
                  <c:v>1.2507005</c:v>
                </c:pt>
                <c:pt idx="1182">
                  <c:v>1.0604446999999999</c:v>
                </c:pt>
                <c:pt idx="1183">
                  <c:v>0.76793367999999995</c:v>
                </c:pt>
                <c:pt idx="1184">
                  <c:v>0.40239570000000002</c:v>
                </c:pt>
                <c:pt idx="1185">
                  <c:v>1.0874773999999999E-13</c:v>
                </c:pt>
                <c:pt idx="1186">
                  <c:v>-0.39972282999999997</c:v>
                </c:pt>
                <c:pt idx="1187">
                  <c:v>-0.75776569000000005</c:v>
                </c:pt>
                <c:pt idx="1188">
                  <c:v>-1.0394528000000001</c:v>
                </c:pt>
                <c:pt idx="1189">
                  <c:v>-1.2177988</c:v>
                </c:pt>
                <c:pt idx="1190">
                  <c:v>-1.2760933999999999</c:v>
                </c:pt>
                <c:pt idx="1191">
                  <c:v>-1.2094647999999999</c:v>
                </c:pt>
                <c:pt idx="1192">
                  <c:v>-1.0252744</c:v>
                </c:pt>
                <c:pt idx="1193">
                  <c:v>-0.74231442999999997</c:v>
                </c:pt>
                <c:pt idx="1194">
                  <c:v>-0.38889237999999998</c:v>
                </c:pt>
                <c:pt idx="1195">
                  <c:v>-1.1859656999999999E-13</c:v>
                </c:pt>
                <c:pt idx="1196">
                  <c:v>0.38615217000000002</c:v>
                </c:pt>
                <c:pt idx="1197">
                  <c:v>0.73189022000000004</c:v>
                </c:pt>
                <c:pt idx="1198">
                  <c:v>1.0037536</c:v>
                </c:pt>
                <c:pt idx="1199">
                  <c:v>1.1757340000000001</c:v>
                </c:pt>
                <c:pt idx="1200">
                  <c:v>1.2317627</c:v>
                </c:pt>
                <c:pt idx="1201">
                  <c:v>1.1672092999999999</c:v>
                </c:pt>
                <c:pt idx="1202">
                  <c:v>0.98925076000000001</c:v>
                </c:pt>
                <c:pt idx="1203">
                  <c:v>0.71608532999999996</c:v>
                </c:pt>
                <c:pt idx="1204">
                  <c:v>0.37507383999999999</c:v>
                </c:pt>
                <c:pt idx="1205">
                  <c:v>0</c:v>
                </c:pt>
                <c:pt idx="1206">
                  <c:v>-0.37227707999999998</c:v>
                </c:pt>
                <c:pt idx="1207">
                  <c:v>-0.70544604</c:v>
                </c:pt>
                <c:pt idx="1208">
                  <c:v>-0.96728590000000003</c:v>
                </c:pt>
                <c:pt idx="1209">
                  <c:v>-1.1327825</c:v>
                </c:pt>
                <c:pt idx="1210">
                  <c:v>-1.1865174000000001</c:v>
                </c:pt>
                <c:pt idx="1211">
                  <c:v>-1.1241007000000001</c:v>
                </c:pt>
                <c:pt idx="1212">
                  <c:v>-0.95251578000000003</c:v>
                </c:pt>
                <c:pt idx="1213">
                  <c:v>-0.68934987999999997</c:v>
                </c:pt>
                <c:pt idx="1214">
                  <c:v>-0.3609946</c:v>
                </c:pt>
                <c:pt idx="1215">
                  <c:v>-6.8988398999999996E-14</c:v>
                </c:pt>
                <c:pt idx="1216">
                  <c:v>0.35815234000000001</c:v>
                </c:pt>
                <c:pt idx="1217">
                  <c:v>0.67853750999999995</c:v>
                </c:pt>
                <c:pt idx="1218">
                  <c:v>0.93019357000000003</c:v>
                </c:pt>
                <c:pt idx="1219">
                  <c:v>1.0891139000000001</c:v>
                </c:pt>
                <c:pt idx="1220">
                  <c:v>1.140536</c:v>
                </c:pt>
                <c:pt idx="1221">
                  <c:v>1.0803092000000001</c:v>
                </c:pt>
                <c:pt idx="1222">
                  <c:v>0.91521447</c:v>
                </c:pt>
                <c:pt idx="1223">
                  <c:v>0.66221361000000001</c:v>
                </c:pt>
                <c:pt idx="1224">
                  <c:v>0.34671023000000001</c:v>
                </c:pt>
                <c:pt idx="1225">
                  <c:v>7.8289887999999995E-14</c:v>
                </c:pt>
                <c:pt idx="1226">
                  <c:v>-0.34383369000000003</c:v>
                </c:pt>
                <c:pt idx="1227">
                  <c:v>-0.65127080999999998</c:v>
                </c:pt>
                <c:pt idx="1228">
                  <c:v>-0.89262300999999999</c:v>
                </c:pt>
                <c:pt idx="1229">
                  <c:v>-1.0449004</c:v>
                </c:pt>
                <c:pt idx="1230">
                  <c:v>-1.0939999</c:v>
                </c:pt>
                <c:pt idx="1231">
                  <c:v>-1.0360076</c:v>
                </c:pt>
                <c:pt idx="1232">
                  <c:v>-0.87749403999999998</c:v>
                </c:pt>
                <c:pt idx="1233">
                  <c:v>-0.6347836</c:v>
                </c:pt>
                <c:pt idx="1234">
                  <c:v>-0.33227709999999999</c:v>
                </c:pt>
                <c:pt idx="1235">
                  <c:v>-8.6556054999999996E-14</c:v>
                </c:pt>
                <c:pt idx="1236">
                  <c:v>0.32937762999999998</c:v>
                </c:pt>
                <c:pt idx="1237">
                  <c:v>0.62375356999999998</c:v>
                </c:pt>
                <c:pt idx="1238">
                  <c:v>0.85472249</c:v>
                </c:pt>
                <c:pt idx="1239">
                  <c:v>1.0003165000000001</c:v>
                </c:pt>
                <c:pt idx="1240">
                  <c:v>1.0470929</c:v>
                </c:pt>
                <c:pt idx="1241">
                  <c:v>0.99137076000000002</c:v>
                </c:pt>
                <c:pt idx="1242">
                  <c:v>0.83950336999999997</c:v>
                </c:pt>
                <c:pt idx="1243">
                  <c:v>0.60716811000000004</c:v>
                </c:pt>
                <c:pt idx="1244">
                  <c:v>0.31775217</c:v>
                </c:pt>
                <c:pt idx="1245">
                  <c:v>9.3788827E-14</c:v>
                </c:pt>
                <c:pt idx="1246">
                  <c:v>-0.31484120999999998</c:v>
                </c:pt>
                <c:pt idx="1247">
                  <c:v>-0.59609438000000003</c:v>
                </c:pt>
                <c:pt idx="1248">
                  <c:v>-0.81664159999999997</c:v>
                </c:pt>
                <c:pt idx="1249">
                  <c:v>-0.95553823999999998</c:v>
                </c:pt>
                <c:pt idx="1250">
                  <c:v>-1</c:v>
                </c:pt>
                <c:pt idx="1251">
                  <c:v>-0.94657480000000005</c:v>
                </c:pt>
                <c:pt idx="1252">
                  <c:v>-0.80139238999999995</c:v>
                </c:pt>
                <c:pt idx="1253">
                  <c:v>-0.57947612999999998</c:v>
                </c:pt>
                <c:pt idx="1254">
                  <c:v>-0.30319277</c:v>
                </c:pt>
                <c:pt idx="1255">
                  <c:v>-9.9998201999999999E-14</c:v>
                </c:pt>
                <c:pt idx="1256">
                  <c:v>0.30028180999999998</c:v>
                </c:pt>
                <c:pt idx="1257">
                  <c:v>0.56840239000000004</c:v>
                </c:pt>
                <c:pt idx="1258">
                  <c:v>0.77853061000000001</c:v>
                </c:pt>
                <c:pt idx="1259">
                  <c:v>0.91074228000000002</c:v>
                </c:pt>
                <c:pt idx="1260">
                  <c:v>0.95290710999999995</c:v>
                </c:pt>
                <c:pt idx="1261">
                  <c:v>0.90179653000000004</c:v>
                </c:pt>
                <c:pt idx="1262">
                  <c:v>0.76331150000000003</c:v>
                </c:pt>
                <c:pt idx="1263">
                  <c:v>0.55181692999999998</c:v>
                </c:pt>
                <c:pt idx="1264">
                  <c:v>0.28865636</c:v>
                </c:pt>
                <c:pt idx="1265">
                  <c:v>1.0520222E-13</c:v>
                </c:pt>
                <c:pt idx="1266">
                  <c:v>-0.28575688999999999</c:v>
                </c:pt>
                <c:pt idx="1267">
                  <c:v>-0.54078689999999996</c:v>
                </c:pt>
                <c:pt idx="1268">
                  <c:v>-0.74053994000000001</c:v>
                </c:pt>
                <c:pt idx="1269">
                  <c:v>-0.86610542000000001</c:v>
                </c:pt>
                <c:pt idx="1270">
                  <c:v>-0.90600007000000005</c:v>
                </c:pt>
                <c:pt idx="1271">
                  <c:v>-0.85721265999999996</c:v>
                </c:pt>
                <c:pt idx="1272">
                  <c:v>-0.72541098000000004</c:v>
                </c:pt>
                <c:pt idx="1273">
                  <c:v>-0.52429968999999998</c:v>
                </c:pt>
                <c:pt idx="1274">
                  <c:v>-0.27420030000000001</c:v>
                </c:pt>
                <c:pt idx="1275">
                  <c:v>-5.9252675999999998E-14</c:v>
                </c:pt>
                <c:pt idx="1276">
                  <c:v>0.27132376000000002</c:v>
                </c:pt>
                <c:pt idx="1277">
                  <c:v>0.5133569</c:v>
                </c:pt>
                <c:pt idx="1278">
                  <c:v>0.70281952000000003</c:v>
                </c:pt>
                <c:pt idx="1279">
                  <c:v>0.82180381999999996</c:v>
                </c:pt>
                <c:pt idx="1280">
                  <c:v>0.85946400999999994</c:v>
                </c:pt>
                <c:pt idx="1281">
                  <c:v>0.81299915</c:v>
                </c:pt>
                <c:pt idx="1282">
                  <c:v>0.68784042000000001</c:v>
                </c:pt>
                <c:pt idx="1283">
                  <c:v>0.497033</c:v>
                </c:pt>
                <c:pt idx="1284">
                  <c:v>0.25988164000000002</c:v>
                </c:pt>
                <c:pt idx="1285">
                  <c:v>6.5162677000000001E-14</c:v>
                </c:pt>
                <c:pt idx="1286">
                  <c:v>-0.25703938999999998</c:v>
                </c:pt>
                <c:pt idx="1287">
                  <c:v>-0.48622061999999999</c:v>
                </c:pt>
                <c:pt idx="1288">
                  <c:v>-0.66551821</c:v>
                </c:pt>
                <c:pt idx="1289">
                  <c:v>-0.77801233000000003</c:v>
                </c:pt>
                <c:pt idx="1290">
                  <c:v>-0.81348257999999996</c:v>
                </c:pt>
                <c:pt idx="1291">
                  <c:v>-0.76933050000000003</c:v>
                </c:pt>
                <c:pt idx="1292">
                  <c:v>-0.65074809</c:v>
                </c:pt>
                <c:pt idx="1293">
                  <c:v>-0.47012446000000002</c:v>
                </c:pt>
                <c:pt idx="1294">
                  <c:v>-0.2457569</c:v>
                </c:pt>
                <c:pt idx="1295">
                  <c:v>-7.0132055999999996E-14</c:v>
                </c:pt>
                <c:pt idx="1296">
                  <c:v>0.24296015000000001</c:v>
                </c:pt>
                <c:pt idx="1297">
                  <c:v>0.45948517999999999</c:v>
                </c:pt>
                <c:pt idx="1298">
                  <c:v>0.62878323000000003</c:v>
                </c:pt>
                <c:pt idx="1299">
                  <c:v>0.73490376999999996</c:v>
                </c:pt>
                <c:pt idx="1300">
                  <c:v>0.76823724999999998</c:v>
                </c:pt>
                <c:pt idx="1301">
                  <c:v>0.72637903000000004</c:v>
                </c:pt>
                <c:pt idx="1302">
                  <c:v>0.61428037000000002</c:v>
                </c:pt>
                <c:pt idx="1303">
                  <c:v>0.44368027999999998</c:v>
                </c:pt>
                <c:pt idx="1304">
                  <c:v>0.23188181999999999</c:v>
                </c:pt>
                <c:pt idx="1305">
                  <c:v>7.4199611999999996E-14</c:v>
                </c:pt>
                <c:pt idx="1306">
                  <c:v>-0.2291416</c:v>
                </c:pt>
                <c:pt idx="1307">
                  <c:v>-0.43325606999999999</c:v>
                </c:pt>
                <c:pt idx="1308">
                  <c:v>-0.59275953999999997</c:v>
                </c:pt>
                <c:pt idx="1309">
                  <c:v>-0.69264826000000002</c:v>
                </c:pt>
                <c:pt idx="1310">
                  <c:v>-0.72390659000000002</c:v>
                </c:pt>
                <c:pt idx="1311">
                  <c:v>-0.68431425999999995</c:v>
                </c:pt>
                <c:pt idx="1312">
                  <c:v>-0.57858118999999997</c:v>
                </c:pt>
                <c:pt idx="1313">
                  <c:v>-0.41780481000000003</c:v>
                </c:pt>
                <c:pt idx="1314">
                  <c:v>-0.21831116</c:v>
                </c:pt>
                <c:pt idx="1315">
                  <c:v>-7.7411547999999994E-14</c:v>
                </c:pt>
                <c:pt idx="1316">
                  <c:v>0.21563829000000001</c:v>
                </c:pt>
                <c:pt idx="1317">
                  <c:v>0.40763683000000001</c:v>
                </c:pt>
                <c:pt idx="1318">
                  <c:v>0.55758932999999999</c:v>
                </c:pt>
                <c:pt idx="1319">
                  <c:v>0.65141256000000003</c:v>
                </c:pt>
                <c:pt idx="1320">
                  <c:v>0.68066552999999996</c:v>
                </c:pt>
                <c:pt idx="1321">
                  <c:v>0.64330220000000005</c:v>
                </c:pt>
                <c:pt idx="1322">
                  <c:v>0.54379142999999996</c:v>
                </c:pt>
                <c:pt idx="1323">
                  <c:v>0.39260018000000002</c:v>
                </c:pt>
                <c:pt idx="1324">
                  <c:v>0.20509847</c:v>
                </c:pt>
                <c:pt idx="1325">
                  <c:v>4.2332577999999998E-14</c:v>
                </c:pt>
                <c:pt idx="1326">
                  <c:v>-0.2025035</c:v>
                </c:pt>
                <c:pt idx="1327">
                  <c:v>-0.38272854000000001</c:v>
                </c:pt>
                <c:pt idx="1328">
                  <c:v>-0.52341137999999998</c:v>
                </c:pt>
                <c:pt idx="1329">
                  <c:v>-0.61135943000000004</c:v>
                </c:pt>
                <c:pt idx="1330">
                  <c:v>-0.63868473999999997</c:v>
                </c:pt>
                <c:pt idx="1331">
                  <c:v>-0.60350471000000006</c:v>
                </c:pt>
                <c:pt idx="1332">
                  <c:v>-0.51004839999999996</c:v>
                </c:pt>
                <c:pt idx="1333">
                  <c:v>-0.36816586000000001</c:v>
                </c:pt>
                <c:pt idx="1334">
                  <c:v>-0.19229589999999999</c:v>
                </c:pt>
                <c:pt idx="1335">
                  <c:v>-4.6347137999999997E-14</c:v>
                </c:pt>
                <c:pt idx="1336">
                  <c:v>0.18978908</c:v>
                </c:pt>
                <c:pt idx="1337">
                  <c:v>0.35862952999999997</c:v>
                </c:pt>
                <c:pt idx="1338">
                  <c:v>0.49036058999999999</c:v>
                </c:pt>
                <c:pt idx="1339">
                  <c:v>0.57264693</c:v>
                </c:pt>
                <c:pt idx="1340">
                  <c:v>0.59812989999999999</c:v>
                </c:pt>
                <c:pt idx="1341">
                  <c:v>0.56507885000000002</c:v>
                </c:pt>
                <c:pt idx="1342">
                  <c:v>0.47748526000000002</c:v>
                </c:pt>
                <c:pt idx="1343">
                  <c:v>0.34459826999999998</c:v>
                </c:pt>
                <c:pt idx="1344">
                  <c:v>0.17995396999999999</c:v>
                </c:pt>
                <c:pt idx="1345">
                  <c:v>4.9600675000000003E-14</c:v>
                </c:pt>
                <c:pt idx="1346">
                  <c:v>-0.17754518999999999</c:v>
                </c:pt>
                <c:pt idx="1347">
                  <c:v>-0.33543487999999999</c:v>
                </c:pt>
                <c:pt idx="1348">
                  <c:v>-0.45856739000000002</c:v>
                </c:pt>
                <c:pt idx="1349">
                  <c:v>-0.53542783000000005</c:v>
                </c:pt>
                <c:pt idx="1350">
                  <c:v>-0.55916105999999999</c:v>
                </c:pt>
                <c:pt idx="1351">
                  <c:v>-0.52817625999999995</c:v>
                </c:pt>
                <c:pt idx="1352">
                  <c:v>-0.44623053000000001</c:v>
                </c:pt>
                <c:pt idx="1353">
                  <c:v>-0.32199042999999999</c:v>
                </c:pt>
                <c:pt idx="1354">
                  <c:v>-0.1681214</c:v>
                </c:pt>
                <c:pt idx="1355">
                  <c:v>-5.2157072999999999E-14</c:v>
                </c:pt>
                <c:pt idx="1356">
                  <c:v>0.16582015</c:v>
                </c:pt>
                <c:pt idx="1357">
                  <c:v>0.31323614999999999</c:v>
                </c:pt>
                <c:pt idx="1358">
                  <c:v>0.42815725999999998</c:v>
                </c:pt>
                <c:pt idx="1359">
                  <c:v>0.49984904000000002</c:v>
                </c:pt>
                <c:pt idx="1360">
                  <c:v>0.52193201</c:v>
                </c:pt>
                <c:pt idx="1361">
                  <c:v>0.49294259000000001</c:v>
                </c:pt>
                <c:pt idx="1362">
                  <c:v>0.41640754000000002</c:v>
                </c:pt>
                <c:pt idx="1363">
                  <c:v>0.30043155999999999</c:v>
                </c:pt>
                <c:pt idx="1364">
                  <c:v>0.15684487999999999</c:v>
                </c:pt>
                <c:pt idx="1365">
                  <c:v>5.4086284E-14</c:v>
                </c:pt>
                <c:pt idx="1366">
                  <c:v>-0.15466025999999999</c:v>
                </c:pt>
                <c:pt idx="1367">
                  <c:v>-0.29212093</c:v>
                </c:pt>
                <c:pt idx="1368">
                  <c:v>-0.39925020999999999</c:v>
                </c:pt>
                <c:pt idx="1369">
                  <c:v>-0.46605095000000002</c:v>
                </c:pt>
                <c:pt idx="1370">
                  <c:v>-0.48658966999999997</c:v>
                </c:pt>
                <c:pt idx="1371">
                  <c:v>-0.45951688000000002</c:v>
                </c:pt>
                <c:pt idx="1372">
                  <c:v>-0.38813400999999997</c:v>
                </c:pt>
                <c:pt idx="1373">
                  <c:v>-0.28000675000000003</c:v>
                </c:pt>
                <c:pt idx="1374">
                  <c:v>-0.14616891000000001</c:v>
                </c:pt>
                <c:pt idx="1375">
                  <c:v>-5.5463899000000003E-14</c:v>
                </c:pt>
                <c:pt idx="1376">
                  <c:v>0.14410953000000001</c:v>
                </c:pt>
                <c:pt idx="1377">
                  <c:v>0.27217257</c:v>
                </c:pt>
                <c:pt idx="1378">
                  <c:v>0.37196031000000002</c:v>
                </c:pt>
                <c:pt idx="1379">
                  <c:v>0.43416695999999999</c:v>
                </c:pt>
                <c:pt idx="1380">
                  <c:v>0.45327352999999998</c:v>
                </c:pt>
                <c:pt idx="1381">
                  <c:v>0.42803106000000002</c:v>
                </c:pt>
                <c:pt idx="1382">
                  <c:v>0.36152150999999999</c:v>
                </c:pt>
                <c:pt idx="1383">
                  <c:v>0.26079659999999999</c:v>
                </c:pt>
                <c:pt idx="1384">
                  <c:v>0.13613563000000001</c:v>
                </c:pt>
                <c:pt idx="1385">
                  <c:v>3.1506434000000001E-14</c:v>
                </c:pt>
                <c:pt idx="1386">
                  <c:v>-0.13420962</c:v>
                </c:pt>
                <c:pt idx="1387">
                  <c:v>-0.25346978999999997</c:v>
                </c:pt>
                <c:pt idx="1388">
                  <c:v>-0.34639528000000003</c:v>
                </c:pt>
                <c:pt idx="1389">
                  <c:v>-0.40432288999999999</c:v>
                </c:pt>
                <c:pt idx="1390">
                  <c:v>-0.42211506999999998</c:v>
                </c:pt>
                <c:pt idx="1391">
                  <c:v>-0.39860938000000001</c:v>
                </c:pt>
                <c:pt idx="1392">
                  <c:v>-0.33667507000000002</c:v>
                </c:pt>
                <c:pt idx="1393">
                  <c:v>-0.24287692</c:v>
                </c:pt>
                <c:pt idx="1394">
                  <c:v>-0.12678463000000001</c:v>
                </c:pt>
                <c:pt idx="1395">
                  <c:v>-3.3735050999999998E-14</c:v>
                </c:pt>
                <c:pt idx="1396">
                  <c:v>0.1249996</c:v>
                </c:pt>
                <c:pt idx="1397">
                  <c:v>0.2360864</c:v>
                </c:pt>
                <c:pt idx="1398">
                  <c:v>0.32265600999999999</c:v>
                </c:pt>
                <c:pt idx="1399">
                  <c:v>0.37663653000000002</c:v>
                </c:pt>
                <c:pt idx="1400">
                  <c:v>0.39323724999999998</c:v>
                </c:pt>
                <c:pt idx="1401">
                  <c:v>0.37136796</c:v>
                </c:pt>
                <c:pt idx="1402">
                  <c:v>0.31369275000000002</c:v>
                </c:pt>
                <c:pt idx="1403">
                  <c:v>0.22631842999999999</c:v>
                </c:pt>
                <c:pt idx="1404">
                  <c:v>0.11815282000000001</c:v>
                </c:pt>
                <c:pt idx="1405">
                  <c:v>3.5535007000000002E-14</c:v>
                </c:pt>
                <c:pt idx="1406">
                  <c:v>-0.11651581</c:v>
                </c:pt>
                <c:pt idx="1407">
                  <c:v>-0.22009100000000001</c:v>
                </c:pt>
                <c:pt idx="1408">
                  <c:v>-0.30083618000000001</c:v>
                </c:pt>
                <c:pt idx="1409">
                  <c:v>-0.35121714999999998</c:v>
                </c:pt>
                <c:pt idx="1410">
                  <c:v>-0.36675405999999999</c:v>
                </c:pt>
                <c:pt idx="1411">
                  <c:v>-0.34641430000000001</c:v>
                </c:pt>
                <c:pt idx="1412">
                  <c:v>-0.29266524999999999</c:v>
                </c:pt>
                <c:pt idx="1413">
                  <c:v>-0.2111865</c:v>
                </c:pt>
                <c:pt idx="1414">
                  <c:v>-0.11027426</c:v>
                </c:pt>
                <c:pt idx="1415">
                  <c:v>-3.6993349999999998E-14</c:v>
                </c:pt>
                <c:pt idx="1416">
                  <c:v>0.10879173</c:v>
                </c:pt>
                <c:pt idx="1417">
                  <c:v>0.20554671999999999</c:v>
                </c:pt>
                <c:pt idx="1418">
                  <c:v>0.28102190999999999</c:v>
                </c:pt>
                <c:pt idx="1419">
                  <c:v>0.32816506000000001</c:v>
                </c:pt>
                <c:pt idx="1420">
                  <c:v>0.34276999000000002</c:v>
                </c:pt>
                <c:pt idx="1421">
                  <c:v>0.32384689</c:v>
                </c:pt>
                <c:pt idx="1422">
                  <c:v>0.27367554999999999</c:v>
                </c:pt>
                <c:pt idx="1423">
                  <c:v>0.19754082000000001</c:v>
                </c:pt>
                <c:pt idx="1424">
                  <c:v>0.10318005</c:v>
                </c:pt>
                <c:pt idx="1425">
                  <c:v>3.8200728999999999E-14</c:v>
                </c:pt>
                <c:pt idx="1426">
                  <c:v>-0.10185785</c:v>
                </c:pt>
                <c:pt idx="1427">
                  <c:v>-0.19251097</c:v>
                </c:pt>
                <c:pt idx="1428">
                  <c:v>-0.26329139000000001</c:v>
                </c:pt>
                <c:pt idx="1429">
                  <c:v>-0.30757122999999997</c:v>
                </c:pt>
                <c:pt idx="1430">
                  <c:v>-0.32137970999999999</c:v>
                </c:pt>
                <c:pt idx="1431">
                  <c:v>-0.30375478</c:v>
                </c:pt>
                <c:pt idx="1432">
                  <c:v>-0.25679859999999999</c:v>
                </c:pt>
                <c:pt idx="1433">
                  <c:v>-0.18543525999999999</c:v>
                </c:pt>
                <c:pt idx="1434">
                  <c:v>-9.6898186999999997E-2</c:v>
                </c:pt>
                <c:pt idx="1435">
                  <c:v>-2.1533635999999999E-14</c:v>
                </c:pt>
                <c:pt idx="1436">
                  <c:v>9.5741535000000003E-2</c:v>
                </c:pt>
                <c:pt idx="1437">
                  <c:v>0.18103517999999999</c:v>
                </c:pt>
                <c:pt idx="1438">
                  <c:v>0.24771461</c:v>
                </c:pt>
                <c:pt idx="1439">
                  <c:v>0.28951695</c:v>
                </c:pt>
                <c:pt idx="1440">
                  <c:v>0.30266764000000002</c:v>
                </c:pt>
                <c:pt idx="1441">
                  <c:v>0.28621729000000001</c:v>
                </c:pt>
                <c:pt idx="1442">
                  <c:v>0.24210100000000001</c:v>
                </c:pt>
                <c:pt idx="1443">
                  <c:v>0.17491759000000001</c:v>
                </c:pt>
                <c:pt idx="1444">
                  <c:v>9.1453458000000001E-2</c:v>
                </c:pt>
                <c:pt idx="1445">
                  <c:v>2.3508488E-14</c:v>
                </c:pt>
                <c:pt idx="1446">
                  <c:v>-9.0466919000000007E-2</c:v>
                </c:pt>
                <c:pt idx="1447">
                  <c:v>-0.17116465</c:v>
                </c:pt>
                <c:pt idx="1448">
                  <c:v>-0.23435302999999999</c:v>
                </c:pt>
                <c:pt idx="1449">
                  <c:v>-0.27407345999999999</c:v>
                </c:pt>
                <c:pt idx="1450">
                  <c:v>-0.28670761</c:v>
                </c:pt>
                <c:pt idx="1451">
                  <c:v>-0.27130360999999997</c:v>
                </c:pt>
                <c:pt idx="1452">
                  <c:v>-0.22964076</c:v>
                </c:pt>
                <c:pt idx="1453">
                  <c:v>-0.16602933</c:v>
                </c:pt>
                <c:pt idx="1454">
                  <c:v>-8.6867352999999994E-2</c:v>
                </c:pt>
                <c:pt idx="1455">
                  <c:v>-2.5361820999999999E-14</c:v>
                </c:pt>
                <c:pt idx="1456">
                  <c:v>8.6054820000000004E-2</c:v>
                </c:pt>
                <c:pt idx="1457">
                  <c:v>0.16293832999999999</c:v>
                </c:pt>
                <c:pt idx="1458">
                  <c:v>0.22325938000000001</c:v>
                </c:pt>
                <c:pt idx="1459">
                  <c:v>0.26130172000000002</c:v>
                </c:pt>
                <c:pt idx="1460">
                  <c:v>0.27356262999999997</c:v>
                </c:pt>
                <c:pt idx="1461">
                  <c:v>0.25907259999999999</c:v>
                </c:pt>
                <c:pt idx="1462">
                  <c:v>0.21946705999999999</c:v>
                </c:pt>
                <c:pt idx="1463">
                  <c:v>0.15880554</c:v>
                </c:pt>
                <c:pt idx="1464">
                  <c:v>8.3157970999999997E-2</c:v>
                </c:pt>
                <c:pt idx="1465">
                  <c:v>2.7189531000000001E-14</c:v>
                </c:pt>
                <c:pt idx="1466">
                  <c:v>-8.2522651000000002E-2</c:v>
                </c:pt>
                <c:pt idx="1467">
                  <c:v>-0.15638868</c:v>
                </c:pt>
                <c:pt idx="1468">
                  <c:v>-0.21447744999999999</c:v>
                </c:pt>
                <c:pt idx="1469">
                  <c:v>-0.25125212000000002</c:v>
                </c:pt>
                <c:pt idx="1470">
                  <c:v>-0.26328456</c:v>
                </c:pt>
                <c:pt idx="1471">
                  <c:v>-0.24957254000000001</c:v>
                </c:pt>
                <c:pt idx="1472">
                  <c:v>-0.21162004000000001</c:v>
                </c:pt>
                <c:pt idx="1473">
                  <c:v>-0.15327473</c:v>
                </c:pt>
                <c:pt idx="1474">
                  <c:v>-8.0339951000000007E-2</c:v>
                </c:pt>
                <c:pt idx="1475">
                  <c:v>-2.9088735999999999E-14</c:v>
                </c:pt>
                <c:pt idx="1476">
                  <c:v>7.9884351000000006E-2</c:v>
                </c:pt>
                <c:pt idx="1477">
                  <c:v>0.15154156999999999</c:v>
                </c:pt>
                <c:pt idx="1478">
                  <c:v>0.2080419</c:v>
                </c:pt>
                <c:pt idx="1479">
                  <c:v>0.24396433000000001</c:v>
                </c:pt>
                <c:pt idx="1480">
                  <c:v>0.25591396999999999</c:v>
                </c:pt>
                <c:pt idx="1481">
                  <c:v>0.24284090999999999</c:v>
                </c:pt>
                <c:pt idx="1482">
                  <c:v>0.20613066999999999</c:v>
                </c:pt>
                <c:pt idx="1483">
                  <c:v>0.14945875</c:v>
                </c:pt>
                <c:pt idx="1484">
                  <c:v>7.8424414999999997E-2</c:v>
                </c:pt>
                <c:pt idx="1485">
                  <c:v>3.1157144E-14</c:v>
                </c:pt>
                <c:pt idx="1486">
                  <c:v>-7.8150334000000002E-2</c:v>
                </c:pt>
                <c:pt idx="1487">
                  <c:v>-0.1484161</c:v>
                </c:pt>
                <c:pt idx="1488">
                  <c:v>-0.20397812000000001</c:v>
                </c:pt>
                <c:pt idx="1489">
                  <c:v>-0.23946711000000001</c:v>
                </c:pt>
                <c:pt idx="1490">
                  <c:v>-0.25147995000000001</c:v>
                </c:pt>
                <c:pt idx="1491">
                  <c:v>-0.23890428999999999</c:v>
                </c:pt>
                <c:pt idx="1492">
                  <c:v>-0.20302062000000001</c:v>
                </c:pt>
                <c:pt idx="1493">
                  <c:v>-0.14737263</c:v>
                </c:pt>
                <c:pt idx="1494">
                  <c:v>-7.7418922000000001E-2</c:v>
                </c:pt>
                <c:pt idx="1495">
                  <c:v>-1.9260531E-14</c:v>
                </c:pt>
                <c:pt idx="1496">
                  <c:v>7.7327441999999996E-2</c:v>
                </c:pt>
                <c:pt idx="1497">
                  <c:v>0.14702462999999999</c:v>
                </c:pt>
                <c:pt idx="1498">
                  <c:v>0.20230216000000001</c:v>
                </c:pt>
                <c:pt idx="1499">
                  <c:v>0.23777820999999999</c:v>
                </c:pt>
                <c:pt idx="1500">
                  <c:v>0.25</c:v>
                </c:pt>
                <c:pt idx="1501">
                  <c:v>0.23777820999999999</c:v>
                </c:pt>
                <c:pt idx="1502">
                  <c:v>0.20230216000000001</c:v>
                </c:pt>
                <c:pt idx="1503">
                  <c:v>0.14702462999999999</c:v>
                </c:pt>
                <c:pt idx="1504">
                  <c:v>7.7327441999999996E-2</c:v>
                </c:pt>
                <c:pt idx="1505">
                  <c:v>2.1959672000000001E-14</c:v>
                </c:pt>
                <c:pt idx="1506">
                  <c:v>-7.7418922000000001E-2</c:v>
                </c:pt>
                <c:pt idx="1507">
                  <c:v>-0.14737263</c:v>
                </c:pt>
                <c:pt idx="1508">
                  <c:v>-0.20302062000000001</c:v>
                </c:pt>
                <c:pt idx="1509">
                  <c:v>-0.23890428999999999</c:v>
                </c:pt>
                <c:pt idx="1510">
                  <c:v>-0.25147995000000001</c:v>
                </c:pt>
                <c:pt idx="1511">
                  <c:v>-0.23946711000000001</c:v>
                </c:pt>
                <c:pt idx="1512">
                  <c:v>-0.20397812000000001</c:v>
                </c:pt>
                <c:pt idx="1513">
                  <c:v>-0.1484161</c:v>
                </c:pt>
                <c:pt idx="1514">
                  <c:v>-7.8150334000000002E-2</c:v>
                </c:pt>
                <c:pt idx="1515">
                  <c:v>-2.4950189000000001E-14</c:v>
                </c:pt>
                <c:pt idx="1516">
                  <c:v>7.8424414999999997E-2</c:v>
                </c:pt>
                <c:pt idx="1517">
                  <c:v>0.14945875</c:v>
                </c:pt>
                <c:pt idx="1518">
                  <c:v>0.20613066999999999</c:v>
                </c:pt>
                <c:pt idx="1519">
                  <c:v>0.24284090999999999</c:v>
                </c:pt>
                <c:pt idx="1520">
                  <c:v>0.25591396999999999</c:v>
                </c:pt>
                <c:pt idx="1521">
                  <c:v>0.24396433000000001</c:v>
                </c:pt>
                <c:pt idx="1522">
                  <c:v>0.2080419</c:v>
                </c:pt>
                <c:pt idx="1523">
                  <c:v>0.15154156999999999</c:v>
                </c:pt>
                <c:pt idx="1524">
                  <c:v>7.9884351000000006E-2</c:v>
                </c:pt>
                <c:pt idx="1525">
                  <c:v>2.8326486999999999E-14</c:v>
                </c:pt>
                <c:pt idx="1526">
                  <c:v>-8.0339951000000007E-2</c:v>
                </c:pt>
                <c:pt idx="1527">
                  <c:v>-0.15327473</c:v>
                </c:pt>
                <c:pt idx="1528">
                  <c:v>-0.21162004000000001</c:v>
                </c:pt>
                <c:pt idx="1529">
                  <c:v>-0.24957254000000001</c:v>
                </c:pt>
                <c:pt idx="1530">
                  <c:v>-0.26328456</c:v>
                </c:pt>
                <c:pt idx="1531">
                  <c:v>-0.25125212000000002</c:v>
                </c:pt>
                <c:pt idx="1532">
                  <c:v>-0.21447744999999999</c:v>
                </c:pt>
                <c:pt idx="1533">
                  <c:v>-0.15638868</c:v>
                </c:pt>
                <c:pt idx="1534">
                  <c:v>-8.2522651000000002E-2</c:v>
                </c:pt>
                <c:pt idx="1535">
                  <c:v>-3.2181073999999997E-14</c:v>
                </c:pt>
                <c:pt idx="1536">
                  <c:v>8.3157970999999997E-2</c:v>
                </c:pt>
                <c:pt idx="1537">
                  <c:v>0.15880554</c:v>
                </c:pt>
                <c:pt idx="1538">
                  <c:v>0.21946705999999999</c:v>
                </c:pt>
                <c:pt idx="1539">
                  <c:v>0.25907259999999999</c:v>
                </c:pt>
                <c:pt idx="1540">
                  <c:v>0.27356262999999997</c:v>
                </c:pt>
                <c:pt idx="1541">
                  <c:v>0.26130172000000002</c:v>
                </c:pt>
                <c:pt idx="1542">
                  <c:v>0.22325938000000001</c:v>
                </c:pt>
                <c:pt idx="1543">
                  <c:v>0.16293832999999999</c:v>
                </c:pt>
                <c:pt idx="1544">
                  <c:v>8.6054820000000004E-2</c:v>
                </c:pt>
                <c:pt idx="1545">
                  <c:v>3.6603939000000001E-14</c:v>
                </c:pt>
                <c:pt idx="1546">
                  <c:v>-8.6867352999999994E-2</c:v>
                </c:pt>
                <c:pt idx="1547">
                  <c:v>-0.16602933</c:v>
                </c:pt>
                <c:pt idx="1548">
                  <c:v>-0.22964076</c:v>
                </c:pt>
                <c:pt idx="1549">
                  <c:v>-0.27130360999999997</c:v>
                </c:pt>
                <c:pt idx="1550">
                  <c:v>-0.28670761</c:v>
                </c:pt>
                <c:pt idx="1551">
                  <c:v>-0.27407345999999999</c:v>
                </c:pt>
                <c:pt idx="1552">
                  <c:v>-0.23435302999999999</c:v>
                </c:pt>
                <c:pt idx="1553">
                  <c:v>-0.17116465</c:v>
                </c:pt>
                <c:pt idx="1554">
                  <c:v>-9.0466919000000007E-2</c:v>
                </c:pt>
                <c:pt idx="1555">
                  <c:v>-2.4950700000000001E-14</c:v>
                </c:pt>
                <c:pt idx="1556">
                  <c:v>9.1453458000000001E-2</c:v>
                </c:pt>
                <c:pt idx="1557">
                  <c:v>0.17491759000000001</c:v>
                </c:pt>
                <c:pt idx="1558">
                  <c:v>0.24210100000000001</c:v>
                </c:pt>
                <c:pt idx="1559">
                  <c:v>0.28621729000000001</c:v>
                </c:pt>
                <c:pt idx="1560">
                  <c:v>0.30266764000000002</c:v>
                </c:pt>
                <c:pt idx="1561">
                  <c:v>0.28951695</c:v>
                </c:pt>
                <c:pt idx="1562">
                  <c:v>0.24771461</c:v>
                </c:pt>
                <c:pt idx="1563">
                  <c:v>0.18103517999999999</c:v>
                </c:pt>
                <c:pt idx="1564">
                  <c:v>9.5741535000000003E-2</c:v>
                </c:pt>
                <c:pt idx="1565">
                  <c:v>2.9781118000000001E-14</c:v>
                </c:pt>
                <c:pt idx="1566">
                  <c:v>-9.6898186999999997E-2</c:v>
                </c:pt>
                <c:pt idx="1567">
                  <c:v>-0.18543525999999999</c:v>
                </c:pt>
                <c:pt idx="1568">
                  <c:v>-0.25679859999999999</c:v>
                </c:pt>
                <c:pt idx="1569">
                  <c:v>-0.30375478</c:v>
                </c:pt>
                <c:pt idx="1570">
                  <c:v>-0.32137970999999999</c:v>
                </c:pt>
                <c:pt idx="1571">
                  <c:v>-0.30757122999999997</c:v>
                </c:pt>
                <c:pt idx="1572">
                  <c:v>-0.26329139000000001</c:v>
                </c:pt>
                <c:pt idx="1573">
                  <c:v>-0.19251097</c:v>
                </c:pt>
                <c:pt idx="1574">
                  <c:v>-0.10185785</c:v>
                </c:pt>
                <c:pt idx="1575">
                  <c:v>-3.5274347999999997E-14</c:v>
                </c:pt>
                <c:pt idx="1576">
                  <c:v>0.10318005</c:v>
                </c:pt>
                <c:pt idx="1577">
                  <c:v>0.19754082000000001</c:v>
                </c:pt>
                <c:pt idx="1578">
                  <c:v>0.27367554999999999</c:v>
                </c:pt>
                <c:pt idx="1579">
                  <c:v>0.32384689</c:v>
                </c:pt>
                <c:pt idx="1580">
                  <c:v>0.34276999000000002</c:v>
                </c:pt>
                <c:pt idx="1581">
                  <c:v>0.32816506000000001</c:v>
                </c:pt>
                <c:pt idx="1582">
                  <c:v>0.28102190999999999</c:v>
                </c:pt>
                <c:pt idx="1583">
                  <c:v>0.20554671999999999</c:v>
                </c:pt>
                <c:pt idx="1584">
                  <c:v>0.10879173</c:v>
                </c:pt>
                <c:pt idx="1585">
                  <c:v>4.1508974E-14</c:v>
                </c:pt>
                <c:pt idx="1586">
                  <c:v>-0.11027426</c:v>
                </c:pt>
                <c:pt idx="1587">
                  <c:v>-0.2111865</c:v>
                </c:pt>
                <c:pt idx="1588">
                  <c:v>-0.29266524999999999</c:v>
                </c:pt>
                <c:pt idx="1589">
                  <c:v>-0.34641430000000001</c:v>
                </c:pt>
                <c:pt idx="1590">
                  <c:v>-0.36675405999999999</c:v>
                </c:pt>
                <c:pt idx="1591">
                  <c:v>-0.35121714999999998</c:v>
                </c:pt>
                <c:pt idx="1592">
                  <c:v>-0.30083618000000001</c:v>
                </c:pt>
                <c:pt idx="1593">
                  <c:v>-0.22009100000000001</c:v>
                </c:pt>
                <c:pt idx="1594">
                  <c:v>-0.11651581</c:v>
                </c:pt>
                <c:pt idx="1595">
                  <c:v>-4.8558834999999999E-14</c:v>
                </c:pt>
                <c:pt idx="1596">
                  <c:v>0.11815282000000001</c:v>
                </c:pt>
                <c:pt idx="1597">
                  <c:v>0.22631842999999999</c:v>
                </c:pt>
                <c:pt idx="1598">
                  <c:v>0.31369275000000002</c:v>
                </c:pt>
                <c:pt idx="1599">
                  <c:v>0.37136796</c:v>
                </c:pt>
                <c:pt idx="1600">
                  <c:v>0.39323724999999998</c:v>
                </c:pt>
                <c:pt idx="1601">
                  <c:v>0.37663653000000002</c:v>
                </c:pt>
                <c:pt idx="1602">
                  <c:v>0.32265600999999999</c:v>
                </c:pt>
                <c:pt idx="1603">
                  <c:v>0.2360864</c:v>
                </c:pt>
                <c:pt idx="1604">
                  <c:v>0.1249996</c:v>
                </c:pt>
                <c:pt idx="1605">
                  <c:v>3.3335425000000003E-14</c:v>
                </c:pt>
                <c:pt idx="1606">
                  <c:v>-0.12678463000000001</c:v>
                </c:pt>
                <c:pt idx="1607">
                  <c:v>-0.24287692</c:v>
                </c:pt>
                <c:pt idx="1608">
                  <c:v>-0.33667507000000002</c:v>
                </c:pt>
                <c:pt idx="1609">
                  <c:v>-0.39860938000000001</c:v>
                </c:pt>
                <c:pt idx="1610">
                  <c:v>-0.42211506999999998</c:v>
                </c:pt>
                <c:pt idx="1611">
                  <c:v>-0.40432288999999999</c:v>
                </c:pt>
                <c:pt idx="1612">
                  <c:v>-0.34639528000000003</c:v>
                </c:pt>
                <c:pt idx="1613">
                  <c:v>-0.25346978999999997</c:v>
                </c:pt>
                <c:pt idx="1614">
                  <c:v>-0.13420962</c:v>
                </c:pt>
                <c:pt idx="1615">
                  <c:v>-4.0508580999999999E-14</c:v>
                </c:pt>
                <c:pt idx="1616">
                  <c:v>0.13613563000000001</c:v>
                </c:pt>
                <c:pt idx="1617">
                  <c:v>0.26079659999999999</c:v>
                </c:pt>
                <c:pt idx="1618">
                  <c:v>0.36152150999999999</c:v>
                </c:pt>
                <c:pt idx="1619">
                  <c:v>0.42803106000000002</c:v>
                </c:pt>
                <c:pt idx="1620">
                  <c:v>0.45327352999999998</c:v>
                </c:pt>
                <c:pt idx="1621">
                  <c:v>0.43416695999999999</c:v>
                </c:pt>
                <c:pt idx="1622">
                  <c:v>0.37196031000000002</c:v>
                </c:pt>
                <c:pt idx="1623">
                  <c:v>0.27217257</c:v>
                </c:pt>
                <c:pt idx="1624">
                  <c:v>0.14410953000000001</c:v>
                </c:pt>
                <c:pt idx="1625">
                  <c:v>4.8558834999999999E-14</c:v>
                </c:pt>
                <c:pt idx="1626">
                  <c:v>-0.14616891000000001</c:v>
                </c:pt>
                <c:pt idx="1627">
                  <c:v>-0.28000675000000003</c:v>
                </c:pt>
                <c:pt idx="1628">
                  <c:v>-0.38813400999999997</c:v>
                </c:pt>
                <c:pt idx="1629">
                  <c:v>-0.45951688000000002</c:v>
                </c:pt>
                <c:pt idx="1630">
                  <c:v>-0.48658966999999997</c:v>
                </c:pt>
                <c:pt idx="1631">
                  <c:v>-0.46605095000000002</c:v>
                </c:pt>
                <c:pt idx="1632">
                  <c:v>-0.39925020999999999</c:v>
                </c:pt>
                <c:pt idx="1633">
                  <c:v>-0.29212093</c:v>
                </c:pt>
                <c:pt idx="1634">
                  <c:v>-0.15466025999999999</c:v>
                </c:pt>
                <c:pt idx="1635">
                  <c:v>-5.7543461999999995E-14</c:v>
                </c:pt>
                <c:pt idx="1636">
                  <c:v>0.15684487999999999</c:v>
                </c:pt>
                <c:pt idx="1637">
                  <c:v>0.30043155999999999</c:v>
                </c:pt>
                <c:pt idx="1638">
                  <c:v>0.41640754000000002</c:v>
                </c:pt>
                <c:pt idx="1639">
                  <c:v>0.49294259000000001</c:v>
                </c:pt>
                <c:pt idx="1640">
                  <c:v>0.52193201</c:v>
                </c:pt>
                <c:pt idx="1641">
                  <c:v>0.49984904000000002</c:v>
                </c:pt>
                <c:pt idx="1642">
                  <c:v>0.42815725999999998</c:v>
                </c:pt>
                <c:pt idx="1643">
                  <c:v>0.31323614999999999</c:v>
                </c:pt>
                <c:pt idx="1644">
                  <c:v>0.16582015</c:v>
                </c:pt>
                <c:pt idx="1645">
                  <c:v>6.7513213999999997E-14</c:v>
                </c:pt>
                <c:pt idx="1646">
                  <c:v>-0.1681214</c:v>
                </c:pt>
                <c:pt idx="1647">
                  <c:v>-0.32199042999999999</c:v>
                </c:pt>
                <c:pt idx="1648">
                  <c:v>-0.44623053000000001</c:v>
                </c:pt>
                <c:pt idx="1649">
                  <c:v>-0.52817625999999995</c:v>
                </c:pt>
                <c:pt idx="1650">
                  <c:v>-0.55916105999999999</c:v>
                </c:pt>
                <c:pt idx="1651">
                  <c:v>-0.53542783000000005</c:v>
                </c:pt>
                <c:pt idx="1652">
                  <c:v>-0.45856739000000002</c:v>
                </c:pt>
                <c:pt idx="1653">
                  <c:v>-0.33543487999999999</c:v>
                </c:pt>
                <c:pt idx="1654">
                  <c:v>-0.17754518999999999</c:v>
                </c:pt>
                <c:pt idx="1655">
                  <c:v>-7.8511953000000006E-14</c:v>
                </c:pt>
                <c:pt idx="1656">
                  <c:v>0.17995396999999999</c:v>
                </c:pt>
                <c:pt idx="1657">
                  <c:v>0.34459826999999998</c:v>
                </c:pt>
                <c:pt idx="1658">
                  <c:v>0.47748526000000002</c:v>
                </c:pt>
                <c:pt idx="1659">
                  <c:v>0.56507885000000002</c:v>
                </c:pt>
                <c:pt idx="1660">
                  <c:v>0.59812989999999999</c:v>
                </c:pt>
                <c:pt idx="1661">
                  <c:v>0.57264693</c:v>
                </c:pt>
                <c:pt idx="1662">
                  <c:v>0.49036058999999999</c:v>
                </c:pt>
                <c:pt idx="1663">
                  <c:v>0.35862952999999997</c:v>
                </c:pt>
                <c:pt idx="1664">
                  <c:v>0.18978908</c:v>
                </c:pt>
                <c:pt idx="1665">
                  <c:v>9.0576311000000005E-14</c:v>
                </c:pt>
                <c:pt idx="1666">
                  <c:v>-0.19229589999999999</c:v>
                </c:pt>
                <c:pt idx="1667">
                  <c:v>-0.36816586000000001</c:v>
                </c:pt>
                <c:pt idx="1668">
                  <c:v>-0.51004839999999996</c:v>
                </c:pt>
                <c:pt idx="1669">
                  <c:v>-0.60350471000000006</c:v>
                </c:pt>
                <c:pt idx="1670">
                  <c:v>-0.63868473999999997</c:v>
                </c:pt>
                <c:pt idx="1671">
                  <c:v>-0.61135943000000004</c:v>
                </c:pt>
                <c:pt idx="1672">
                  <c:v>-0.52341137999999998</c:v>
                </c:pt>
                <c:pt idx="1673">
                  <c:v>-0.38272854000000001</c:v>
                </c:pt>
                <c:pt idx="1674">
                  <c:v>-0.2025035</c:v>
                </c:pt>
                <c:pt idx="1675">
                  <c:v>-1.037354E-13</c:v>
                </c:pt>
                <c:pt idx="1676">
                  <c:v>0.20509847</c:v>
                </c:pt>
                <c:pt idx="1677">
                  <c:v>0.39260018000000002</c:v>
                </c:pt>
                <c:pt idx="1678">
                  <c:v>0.54379142999999996</c:v>
                </c:pt>
                <c:pt idx="1679">
                  <c:v>0.64330220000000005</c:v>
                </c:pt>
                <c:pt idx="1680">
                  <c:v>0.68066552999999996</c:v>
                </c:pt>
                <c:pt idx="1681">
                  <c:v>0.65141256000000003</c:v>
                </c:pt>
                <c:pt idx="1682">
                  <c:v>0.55758932999999999</c:v>
                </c:pt>
                <c:pt idx="1683">
                  <c:v>0.40763683000000001</c:v>
                </c:pt>
                <c:pt idx="1684">
                  <c:v>0.21563829000000001</c:v>
                </c:pt>
                <c:pt idx="1685">
                  <c:v>1.1801055999999999E-13</c:v>
                </c:pt>
                <c:pt idx="1686">
                  <c:v>-0.21831116</c:v>
                </c:pt>
                <c:pt idx="1687">
                  <c:v>-0.41780481000000003</c:v>
                </c:pt>
                <c:pt idx="1688">
                  <c:v>-0.57858118999999997</c:v>
                </c:pt>
                <c:pt idx="1689">
                  <c:v>-0.68431425999999995</c:v>
                </c:pt>
                <c:pt idx="1690">
                  <c:v>-0.72390659000000002</c:v>
                </c:pt>
                <c:pt idx="1691">
                  <c:v>-0.69264826000000002</c:v>
                </c:pt>
                <c:pt idx="1692">
                  <c:v>-0.59275953999999997</c:v>
                </c:pt>
                <c:pt idx="1693">
                  <c:v>-0.43325606999999999</c:v>
                </c:pt>
                <c:pt idx="1694">
                  <c:v>-0.2291416</c:v>
                </c:pt>
                <c:pt idx="1695">
                  <c:v>-4.8610864000000003E-14</c:v>
                </c:pt>
                <c:pt idx="1696">
                  <c:v>0.23188181999999999</c:v>
                </c:pt>
                <c:pt idx="1697">
                  <c:v>0.44368027999999998</c:v>
                </c:pt>
                <c:pt idx="1698">
                  <c:v>0.61428037000000002</c:v>
                </c:pt>
                <c:pt idx="1699">
                  <c:v>0.72637903000000004</c:v>
                </c:pt>
                <c:pt idx="1700">
                  <c:v>0.76823724999999998</c:v>
                </c:pt>
                <c:pt idx="1701">
                  <c:v>0.73490376999999996</c:v>
                </c:pt>
                <c:pt idx="1702">
                  <c:v>0.62878323000000003</c:v>
                </c:pt>
                <c:pt idx="1703">
                  <c:v>0.45948517999999999</c:v>
                </c:pt>
                <c:pt idx="1704">
                  <c:v>0.24296015000000001</c:v>
                </c:pt>
                <c:pt idx="1705">
                  <c:v>6.0055826000000005E-14</c:v>
                </c:pt>
                <c:pt idx="1706">
                  <c:v>-0.2457569</c:v>
                </c:pt>
                <c:pt idx="1707">
                  <c:v>-0.47012446000000002</c:v>
                </c:pt>
                <c:pt idx="1708">
                  <c:v>-0.65074809</c:v>
                </c:pt>
                <c:pt idx="1709">
                  <c:v>-0.76933050000000003</c:v>
                </c:pt>
                <c:pt idx="1710">
                  <c:v>-0.81348257999999996</c:v>
                </c:pt>
                <c:pt idx="1711">
                  <c:v>-0.77801233000000003</c:v>
                </c:pt>
                <c:pt idx="1712">
                  <c:v>-0.66551821</c:v>
                </c:pt>
                <c:pt idx="1713">
                  <c:v>-0.48622061999999999</c:v>
                </c:pt>
                <c:pt idx="1714">
                  <c:v>-0.25703938999999998</c:v>
                </c:pt>
                <c:pt idx="1715">
                  <c:v>-7.2538566999999999E-14</c:v>
                </c:pt>
                <c:pt idx="1716">
                  <c:v>0.25988164000000002</c:v>
                </c:pt>
                <c:pt idx="1717">
                  <c:v>0.497033</c:v>
                </c:pt>
                <c:pt idx="1718">
                  <c:v>0.68784042000000001</c:v>
                </c:pt>
                <c:pt idx="1719">
                  <c:v>0.81299915</c:v>
                </c:pt>
                <c:pt idx="1720">
                  <c:v>0.85946400999999994</c:v>
                </c:pt>
                <c:pt idx="1721">
                  <c:v>0.82180381999999996</c:v>
                </c:pt>
                <c:pt idx="1722">
                  <c:v>0.70281952000000003</c:v>
                </c:pt>
                <c:pt idx="1723">
                  <c:v>0.5133569</c:v>
                </c:pt>
                <c:pt idx="1724">
                  <c:v>0.27132376000000002</c:v>
                </c:pt>
                <c:pt idx="1725">
                  <c:v>8.6068233999999996E-14</c:v>
                </c:pt>
                <c:pt idx="1726">
                  <c:v>-0.27420030000000001</c:v>
                </c:pt>
                <c:pt idx="1727">
                  <c:v>-0.52429968999999998</c:v>
                </c:pt>
                <c:pt idx="1728">
                  <c:v>-0.72541098000000004</c:v>
                </c:pt>
                <c:pt idx="1729">
                  <c:v>-0.85721265999999996</c:v>
                </c:pt>
                <c:pt idx="1730">
                  <c:v>-0.90600007000000005</c:v>
                </c:pt>
                <c:pt idx="1731">
                  <c:v>-0.86610542000000001</c:v>
                </c:pt>
                <c:pt idx="1732">
                  <c:v>-0.74053994000000001</c:v>
                </c:pt>
                <c:pt idx="1733">
                  <c:v>-0.54078689999999996</c:v>
                </c:pt>
                <c:pt idx="1734">
                  <c:v>-0.28575688999999999</c:v>
                </c:pt>
                <c:pt idx="1735">
                  <c:v>-1.0064593000000001E-13</c:v>
                </c:pt>
                <c:pt idx="1736">
                  <c:v>0.28865636</c:v>
                </c:pt>
                <c:pt idx="1737">
                  <c:v>0.55181692999999998</c:v>
                </c:pt>
                <c:pt idx="1738">
                  <c:v>0.76331150000000003</c:v>
                </c:pt>
                <c:pt idx="1739">
                  <c:v>0.90179653000000004</c:v>
                </c:pt>
                <c:pt idx="1740">
                  <c:v>0.95290710999999995</c:v>
                </c:pt>
                <c:pt idx="1741">
                  <c:v>0.91074228000000002</c:v>
                </c:pt>
                <c:pt idx="1742">
                  <c:v>0.77853061000000001</c:v>
                </c:pt>
                <c:pt idx="1743">
                  <c:v>0.56840239000000004</c:v>
                </c:pt>
                <c:pt idx="1744">
                  <c:v>0.30028180999999998</c:v>
                </c:pt>
                <c:pt idx="1745">
                  <c:v>1.1626466E-13</c:v>
                </c:pt>
                <c:pt idx="1746">
                  <c:v>-0.30319277</c:v>
                </c:pt>
                <c:pt idx="1747">
                  <c:v>-0.57947612999999998</c:v>
                </c:pt>
                <c:pt idx="1748">
                  <c:v>-0.80139238999999995</c:v>
                </c:pt>
                <c:pt idx="1749">
                  <c:v>-0.94657480000000005</c:v>
                </c:pt>
                <c:pt idx="1750">
                  <c:v>-1</c:v>
                </c:pt>
                <c:pt idx="1751">
                  <c:v>-0.95553823999999998</c:v>
                </c:pt>
                <c:pt idx="1752">
                  <c:v>-0.81664159999999997</c:v>
                </c:pt>
                <c:pt idx="1753">
                  <c:v>-0.59609438000000003</c:v>
                </c:pt>
                <c:pt idx="1754">
                  <c:v>-0.31484120999999998</c:v>
                </c:pt>
                <c:pt idx="1755">
                  <c:v>-1.3290934E-13</c:v>
                </c:pt>
                <c:pt idx="1756">
                  <c:v>0.31775217</c:v>
                </c:pt>
                <c:pt idx="1757">
                  <c:v>0.60716811000000004</c:v>
                </c:pt>
                <c:pt idx="1758">
                  <c:v>0.83950336999999997</c:v>
                </c:pt>
                <c:pt idx="1759">
                  <c:v>0.99137076000000002</c:v>
                </c:pt>
                <c:pt idx="1760">
                  <c:v>1.0470929</c:v>
                </c:pt>
                <c:pt idx="1761">
                  <c:v>1.0003165000000001</c:v>
                </c:pt>
                <c:pt idx="1762">
                  <c:v>0.85472249</c:v>
                </c:pt>
                <c:pt idx="1763">
                  <c:v>0.62375356999999998</c:v>
                </c:pt>
                <c:pt idx="1764">
                  <c:v>0.32937762999999998</c:v>
                </c:pt>
                <c:pt idx="1765">
                  <c:v>1.5055682999999999E-13</c:v>
                </c:pt>
                <c:pt idx="1766">
                  <c:v>-0.33227709999999999</c:v>
                </c:pt>
                <c:pt idx="1767">
                  <c:v>-0.6347836</c:v>
                </c:pt>
                <c:pt idx="1768">
                  <c:v>-0.87749403999999998</c:v>
                </c:pt>
                <c:pt idx="1769">
                  <c:v>-1.0360076</c:v>
                </c:pt>
                <c:pt idx="1770">
                  <c:v>-1.0939999</c:v>
                </c:pt>
                <c:pt idx="1771">
                  <c:v>-1.0449004</c:v>
                </c:pt>
                <c:pt idx="1772">
                  <c:v>-0.89262300999999999</c:v>
                </c:pt>
                <c:pt idx="1773">
                  <c:v>-0.65127080999999998</c:v>
                </c:pt>
                <c:pt idx="1774">
                  <c:v>-0.34383369000000003</c:v>
                </c:pt>
                <c:pt idx="1775">
                  <c:v>-1.6917602E-13</c:v>
                </c:pt>
                <c:pt idx="1776">
                  <c:v>0.34671023000000001</c:v>
                </c:pt>
                <c:pt idx="1777">
                  <c:v>0.66221361000000001</c:v>
                </c:pt>
                <c:pt idx="1778">
                  <c:v>0.91521447</c:v>
                </c:pt>
                <c:pt idx="1779">
                  <c:v>1.0803092000000001</c:v>
                </c:pt>
                <c:pt idx="1780">
                  <c:v>1.140536</c:v>
                </c:pt>
                <c:pt idx="1781">
                  <c:v>1.0891139000000001</c:v>
                </c:pt>
                <c:pt idx="1782">
                  <c:v>0.93019357000000003</c:v>
                </c:pt>
                <c:pt idx="1783">
                  <c:v>0.67853750999999995</c:v>
                </c:pt>
                <c:pt idx="1784">
                  <c:v>0.35815234000000001</c:v>
                </c:pt>
                <c:pt idx="1785">
                  <c:v>1.8872796999999999E-13</c:v>
                </c:pt>
                <c:pt idx="1786">
                  <c:v>-0.3609946</c:v>
                </c:pt>
                <c:pt idx="1787">
                  <c:v>-0.68934987999999997</c:v>
                </c:pt>
                <c:pt idx="1788">
                  <c:v>-0.95251578000000003</c:v>
                </c:pt>
                <c:pt idx="1789">
                  <c:v>-1.1241007000000001</c:v>
                </c:pt>
                <c:pt idx="1790">
                  <c:v>-1.1865174000000001</c:v>
                </c:pt>
                <c:pt idx="1791">
                  <c:v>-1.1327825</c:v>
                </c:pt>
                <c:pt idx="1792">
                  <c:v>-0.96728590000000003</c:v>
                </c:pt>
                <c:pt idx="1793">
                  <c:v>-0.70544604</c:v>
                </c:pt>
                <c:pt idx="1794">
                  <c:v>-0.37227707999999998</c:v>
                </c:pt>
                <c:pt idx="1795">
                  <c:v>-2.0916613000000001E-13</c:v>
                </c:pt>
                <c:pt idx="1796">
                  <c:v>0.37507383999999999</c:v>
                </c:pt>
                <c:pt idx="1797">
                  <c:v>0.71608532999999996</c:v>
                </c:pt>
                <c:pt idx="1798">
                  <c:v>0.98925076000000001</c:v>
                </c:pt>
                <c:pt idx="1799">
                  <c:v>1.1672092999999999</c:v>
                </c:pt>
                <c:pt idx="1800">
                  <c:v>1.2317627</c:v>
                </c:pt>
                <c:pt idx="1801">
                  <c:v>1.1757340000000001</c:v>
                </c:pt>
                <c:pt idx="1802">
                  <c:v>1.0037536</c:v>
                </c:pt>
                <c:pt idx="1803">
                  <c:v>0.73189022000000004</c:v>
                </c:pt>
                <c:pt idx="1804">
                  <c:v>0.38615217000000002</c:v>
                </c:pt>
                <c:pt idx="1805">
                  <c:v>8.7867146999999998E-14</c:v>
                </c:pt>
                <c:pt idx="1806">
                  <c:v>-0.38889237999999998</c:v>
                </c:pt>
                <c:pt idx="1807">
                  <c:v>-0.74231442999999997</c:v>
                </c:pt>
                <c:pt idx="1808">
                  <c:v>-1.0252744</c:v>
                </c:pt>
                <c:pt idx="1809">
                  <c:v>-1.2094647999999999</c:v>
                </c:pt>
                <c:pt idx="1810">
                  <c:v>-1.2760933999999999</c:v>
                </c:pt>
                <c:pt idx="1811">
                  <c:v>-1.2177988</c:v>
                </c:pt>
                <c:pt idx="1812">
                  <c:v>-1.0394528000000001</c:v>
                </c:pt>
                <c:pt idx="1813">
                  <c:v>-0.75776569000000005</c:v>
                </c:pt>
                <c:pt idx="1814">
                  <c:v>-0.39972282999999997</c:v>
                </c:pt>
                <c:pt idx="1815">
                  <c:v>-1.0492831E-13</c:v>
                </c:pt>
                <c:pt idx="1816">
                  <c:v>0.40239570000000002</c:v>
                </c:pt>
                <c:pt idx="1817">
                  <c:v>0.76793367999999995</c:v>
                </c:pt>
                <c:pt idx="1818">
                  <c:v>1.0604446999999999</c:v>
                </c:pt>
                <c:pt idx="1819">
                  <c:v>1.2507005</c:v>
                </c:pt>
                <c:pt idx="1820">
                  <c:v>1.3193345000000001</c:v>
                </c:pt>
                <c:pt idx="1821">
                  <c:v>1.2588108</c:v>
                </c:pt>
                <c:pt idx="1822">
                  <c:v>1.0742426</c:v>
                </c:pt>
                <c:pt idx="1823">
                  <c:v>0.78297032</c:v>
                </c:pt>
                <c:pt idx="1824">
                  <c:v>0.41293552</c:v>
                </c:pt>
                <c:pt idx="1825">
                  <c:v>1.2282630999999999E-13</c:v>
                </c:pt>
                <c:pt idx="1826">
                  <c:v>-0.41553047999999998</c:v>
                </c:pt>
                <c:pt idx="1827">
                  <c:v>-0.79284195999999996</c:v>
                </c:pt>
                <c:pt idx="1828">
                  <c:v>-1.0946225999999999</c:v>
                </c:pt>
                <c:pt idx="1829">
                  <c:v>-1.2907535999999999</c:v>
                </c:pt>
                <c:pt idx="1830">
                  <c:v>-1.3613153</c:v>
                </c:pt>
                <c:pt idx="1831">
                  <c:v>-1.2986082999999999</c:v>
                </c:pt>
                <c:pt idx="1832">
                  <c:v>-1.1079855999999999</c:v>
                </c:pt>
                <c:pt idx="1833">
                  <c:v>-0.80740464999999995</c:v>
                </c:pt>
                <c:pt idx="1834">
                  <c:v>-0.42573809000000001</c:v>
                </c:pt>
                <c:pt idx="1835">
                  <c:v>-1.4150588999999999E-13</c:v>
                </c:pt>
                <c:pt idx="1836">
                  <c:v>0.42824490999999998</c:v>
                </c:pt>
                <c:pt idx="1837">
                  <c:v>0.81694098000000004</c:v>
                </c:pt>
                <c:pt idx="1838">
                  <c:v>1.1276733999999999</c:v>
                </c:pt>
                <c:pt idx="1839">
                  <c:v>1.3294661000000001</c:v>
                </c:pt>
                <c:pt idx="1840">
                  <c:v>1.4018701</c:v>
                </c:pt>
                <c:pt idx="1841">
                  <c:v>1.3370342</c:v>
                </c:pt>
                <c:pt idx="1842">
                  <c:v>1.1405487000000001</c:v>
                </c:pt>
                <c:pt idx="1843">
                  <c:v>0.83097222999999998</c:v>
                </c:pt>
                <c:pt idx="1844">
                  <c:v>0.43808002000000001</c:v>
                </c:pt>
                <c:pt idx="1845">
                  <c:v>1.6090515E-13</c:v>
                </c:pt>
                <c:pt idx="1846">
                  <c:v>-0.44048880000000001</c:v>
                </c:pt>
                <c:pt idx="1847">
                  <c:v>-0.84013561999999997</c:v>
                </c:pt>
                <c:pt idx="1848">
                  <c:v>-1.1594666</c:v>
                </c:pt>
                <c:pt idx="1849">
                  <c:v>-1.3666852</c:v>
                </c:pt>
                <c:pt idx="1850">
                  <c:v>-1.4408388999999999</c:v>
                </c:pt>
                <c:pt idx="1851">
                  <c:v>-1.3739368000000001</c:v>
                </c:pt>
                <c:pt idx="1852">
                  <c:v>-1.1718035</c:v>
                </c:pt>
                <c:pt idx="1853">
                  <c:v>-0.85358007000000002</c:v>
                </c:pt>
                <c:pt idx="1854">
                  <c:v>-0.44991259</c:v>
                </c:pt>
                <c:pt idx="1855">
                  <c:v>-1.8095588999999999E-13</c:v>
                </c:pt>
                <c:pt idx="1856">
                  <c:v>0.45221382999999998</c:v>
                </c:pt>
                <c:pt idx="1857">
                  <c:v>0.86233435999999997</c:v>
                </c:pt>
                <c:pt idx="1858">
                  <c:v>1.1898766999999999</c:v>
                </c:pt>
                <c:pt idx="1859">
                  <c:v>1.402264</c:v>
                </c:pt>
                <c:pt idx="1860">
                  <c:v>1.4780679999999999</c:v>
                </c:pt>
                <c:pt idx="1861">
                  <c:v>1.4091704</c:v>
                </c:pt>
                <c:pt idx="1862">
                  <c:v>1.2016264000000001</c:v>
                </c:pt>
                <c:pt idx="1863">
                  <c:v>0.87513894000000003</c:v>
                </c:pt>
                <c:pt idx="1864">
                  <c:v>0.46118911000000001</c:v>
                </c:pt>
                <c:pt idx="1865">
                  <c:v>2.0158405E-13</c:v>
                </c:pt>
                <c:pt idx="1866">
                  <c:v>-0.46337372999999998</c:v>
                </c:pt>
                <c:pt idx="1867">
                  <c:v>-0.88344957000000002</c:v>
                </c:pt>
                <c:pt idx="1868">
                  <c:v>-1.2187838</c:v>
                </c:pt>
                <c:pt idx="1869">
                  <c:v>-1.4360621</c:v>
                </c:pt>
                <c:pt idx="1870">
                  <c:v>-1.5134103000000001</c:v>
                </c:pt>
                <c:pt idx="1871">
                  <c:v>-1.4425961</c:v>
                </c:pt>
                <c:pt idx="1872">
                  <c:v>-1.2299</c:v>
                </c:pt>
                <c:pt idx="1873">
                  <c:v>-0.89556376000000004</c:v>
                </c:pt>
                <c:pt idx="1874">
                  <c:v>-0.47186507999999999</c:v>
                </c:pt>
                <c:pt idx="1875">
                  <c:v>-2.2271008E-13</c:v>
                </c:pt>
                <c:pt idx="1876">
                  <c:v>0.47392445999999999</c:v>
                </c:pt>
                <c:pt idx="1877">
                  <c:v>0.90339793000000002</c:v>
                </c:pt>
                <c:pt idx="1878">
                  <c:v>1.2460737</c:v>
                </c:pt>
                <c:pt idx="1879">
                  <c:v>1.4679461</c:v>
                </c:pt>
                <c:pt idx="1880">
                  <c:v>1.5467264999999999</c:v>
                </c:pt>
                <c:pt idx="1881">
                  <c:v>1.4740819999999999</c:v>
                </c:pt>
                <c:pt idx="1882">
                  <c:v>1.2565124999999999</c:v>
                </c:pt>
                <c:pt idx="1883">
                  <c:v>0.91477390999999997</c:v>
                </c:pt>
                <c:pt idx="1884">
                  <c:v>0.48189836000000003</c:v>
                </c:pt>
                <c:pt idx="1885">
                  <c:v>2.4424950999999999E-13</c:v>
                </c:pt>
                <c:pt idx="1886">
                  <c:v>-0.48382437</c:v>
                </c:pt>
                <c:pt idx="1887">
                  <c:v>-0.92210071000000005</c:v>
                </c:pt>
                <c:pt idx="1888">
                  <c:v>-1.2716387</c:v>
                </c:pt>
                <c:pt idx="1889">
                  <c:v>-1.4977901</c:v>
                </c:pt>
                <c:pt idx="1890">
                  <c:v>-1.5778848999999999</c:v>
                </c:pt>
                <c:pt idx="1891">
                  <c:v>-1.5035037</c:v>
                </c:pt>
                <c:pt idx="1892">
                  <c:v>-1.2813589000000001</c:v>
                </c:pt>
                <c:pt idx="1893">
                  <c:v>-0.93269358999999996</c:v>
                </c:pt>
                <c:pt idx="1894">
                  <c:v>-0.49124936000000002</c:v>
                </c:pt>
                <c:pt idx="1895">
                  <c:v>-2.6611337E-13</c:v>
                </c:pt>
                <c:pt idx="1896">
                  <c:v>0.49303438999999999</c:v>
                </c:pt>
                <c:pt idx="1897">
                  <c:v>0.93948410999999998</c:v>
                </c:pt>
                <c:pt idx="1898">
                  <c:v>1.2953779999999999</c:v>
                </c:pt>
                <c:pt idx="1899">
                  <c:v>1.5254764999999999</c:v>
                </c:pt>
                <c:pt idx="1900">
                  <c:v>1.6067627</c:v>
                </c:pt>
                <c:pt idx="1901">
                  <c:v>1.5307451000000001</c:v>
                </c:pt>
                <c:pt idx="1902">
                  <c:v>1.3043412000000001</c:v>
                </c:pt>
                <c:pt idx="1903">
                  <c:v>0.94925207</c:v>
                </c:pt>
                <c:pt idx="1904">
                  <c:v>0.49988116999999999</c:v>
                </c:pt>
                <c:pt idx="1905">
                  <c:v>2.8820877E-13</c:v>
                </c:pt>
                <c:pt idx="1906">
                  <c:v>-0.50151818000000004</c:v>
                </c:pt>
                <c:pt idx="1907">
                  <c:v>-0.95547950000000004</c:v>
                </c:pt>
                <c:pt idx="1908">
                  <c:v>-1.3171978</c:v>
                </c:pt>
                <c:pt idx="1909">
                  <c:v>-1.5508959</c:v>
                </c:pt>
                <c:pt idx="1910">
                  <c:v>-1.6332458999999999</c:v>
                </c:pt>
                <c:pt idx="1911">
                  <c:v>-1.5556987</c:v>
                </c:pt>
                <c:pt idx="1912">
                  <c:v>-1.3253687000000001</c:v>
                </c:pt>
                <c:pt idx="1913">
                  <c:v>-0.96438400999999996</c:v>
                </c:pt>
                <c:pt idx="1914">
                  <c:v>-0.50775972999999996</c:v>
                </c:pt>
                <c:pt idx="1915">
                  <c:v>-1.2336134E-13</c:v>
                </c:pt>
                <c:pt idx="1916">
                  <c:v>0.50924225999999995</c:v>
                </c:pt>
                <c:pt idx="1917">
                  <c:v>0.97002378</c:v>
                </c:pt>
                <c:pt idx="1918">
                  <c:v>1.3370120999999999</c:v>
                </c:pt>
                <c:pt idx="1919">
                  <c:v>1.5739479999999999</c:v>
                </c:pt>
                <c:pt idx="1920">
                  <c:v>1.65723</c:v>
                </c:pt>
                <c:pt idx="1921">
                  <c:v>1.5782661</c:v>
                </c:pt>
                <c:pt idx="1922">
                  <c:v>1.3443584</c:v>
                </c:pt>
                <c:pt idx="1923">
                  <c:v>0.97802968000000001</c:v>
                </c:pt>
                <c:pt idx="1924">
                  <c:v>0.51485393999999995</c:v>
                </c:pt>
                <c:pt idx="1925">
                  <c:v>1.4304774999999999E-13</c:v>
                </c:pt>
                <c:pt idx="1926">
                  <c:v>-0.51617614000000001</c:v>
                </c:pt>
                <c:pt idx="1927">
                  <c:v>-0.98305953999999995</c:v>
                </c:pt>
                <c:pt idx="1928">
                  <c:v>-1.3547426</c:v>
                </c:pt>
                <c:pt idx="1929">
                  <c:v>-1.5945418</c:v>
                </c:pt>
                <c:pt idx="1930">
                  <c:v>-1.6786203</c:v>
                </c:pt>
                <c:pt idx="1931">
                  <c:v>-1.5983582000000001</c:v>
                </c:pt>
                <c:pt idx="1932">
                  <c:v>-1.3612354</c:v>
                </c:pt>
                <c:pt idx="1933">
                  <c:v>-0.99013523999999997</c:v>
                </c:pt>
                <c:pt idx="1934">
                  <c:v>-0.52113580000000004</c:v>
                </c:pt>
                <c:pt idx="1935">
                  <c:v>-1.6296899999999999E-13</c:v>
                </c:pt>
                <c:pt idx="1936">
                  <c:v>0.52229245000000002</c:v>
                </c:pt>
                <c:pt idx="1937">
                  <c:v>0.99453532</c:v>
                </c:pt>
                <c:pt idx="1938">
                  <c:v>1.3703194000000001</c:v>
                </c:pt>
                <c:pt idx="1939">
                  <c:v>1.6125961</c:v>
                </c:pt>
                <c:pt idx="1940">
                  <c:v>1.6973324000000001</c:v>
                </c:pt>
                <c:pt idx="1941">
                  <c:v>1.6158957</c:v>
                </c:pt>
                <c:pt idx="1942">
                  <c:v>1.3759330000000001</c:v>
                </c:pt>
                <c:pt idx="1943">
                  <c:v>1.0006529</c:v>
                </c:pt>
                <c:pt idx="1944">
                  <c:v>0.52658053000000005</c:v>
                </c:pt>
                <c:pt idx="1945">
                  <c:v>1.8303128E-13</c:v>
                </c:pt>
                <c:pt idx="1946">
                  <c:v>-0.52756707000000003</c:v>
                </c:pt>
                <c:pt idx="1947">
                  <c:v>-1.0044059000000001</c:v>
                </c:pt>
                <c:pt idx="1948">
                  <c:v>-1.3836809999999999</c:v>
                </c:pt>
                <c:pt idx="1949">
                  <c:v>-1.6280395999999999</c:v>
                </c:pt>
                <c:pt idx="1950">
                  <c:v>-1.7132924</c:v>
                </c:pt>
                <c:pt idx="1951">
                  <c:v>-1.6308094</c:v>
                </c:pt>
                <c:pt idx="1952">
                  <c:v>-1.3883932000000001</c:v>
                </c:pt>
                <c:pt idx="1953">
                  <c:v>-1.0095411999999999</c:v>
                </c:pt>
                <c:pt idx="1954">
                  <c:v>-0.53116664000000002</c:v>
                </c:pt>
                <c:pt idx="1955">
                  <c:v>-2.0313867000000001E-13</c:v>
                </c:pt>
                <c:pt idx="1956">
                  <c:v>0.53197916999999995</c:v>
                </c:pt>
                <c:pt idx="1957">
                  <c:v>1.0126322000000001</c:v>
                </c:pt>
                <c:pt idx="1958">
                  <c:v>1.3947746000000001</c:v>
                </c:pt>
                <c:pt idx="1959">
                  <c:v>1.6408113</c:v>
                </c:pt>
                <c:pt idx="1960">
                  <c:v>1.7264374</c:v>
                </c:pt>
                <c:pt idx="1961">
                  <c:v>1.6430404000000001</c:v>
                </c:pt>
                <c:pt idx="1962">
                  <c:v>1.3985669000000001</c:v>
                </c:pt>
                <c:pt idx="1963">
                  <c:v>1.0167649999999999</c:v>
                </c:pt>
                <c:pt idx="1964">
                  <c:v>0.53487602000000001</c:v>
                </c:pt>
                <c:pt idx="1965">
                  <c:v>2.2319369000000001E-13</c:v>
                </c:pt>
                <c:pt idx="1966">
                  <c:v>-0.53551134</c:v>
                </c:pt>
                <c:pt idx="1967">
                  <c:v>-1.0191817999999999</c:v>
                </c:pt>
                <c:pt idx="1968">
                  <c:v>-1.4035565000000001</c:v>
                </c:pt>
                <c:pt idx="1969">
                  <c:v>-1.6508609000000001</c:v>
                </c:pt>
                <c:pt idx="1970">
                  <c:v>-1.7367154</c:v>
                </c:pt>
                <c:pt idx="1971">
                  <c:v>-1.6525405</c:v>
                </c:pt>
                <c:pt idx="1972">
                  <c:v>-1.4064140000000001</c:v>
                </c:pt>
                <c:pt idx="1973">
                  <c:v>-1.0222958</c:v>
                </c:pt>
                <c:pt idx="1974">
                  <c:v>-0.53769403999999998</c:v>
                </c:pt>
                <c:pt idx="1975">
                  <c:v>-2.4309795000000002E-13</c:v>
                </c:pt>
                <c:pt idx="1976">
                  <c:v>0.53814963999999998</c:v>
                </c:pt>
                <c:pt idx="1977">
                  <c:v>1.0240289</c:v>
                </c:pt>
                <c:pt idx="1978">
                  <c:v>1.4099921</c:v>
                </c:pt>
                <c:pt idx="1979">
                  <c:v>1.6581486999999999</c:v>
                </c:pt>
                <c:pt idx="1980">
                  <c:v>1.744086</c:v>
                </c:pt>
                <c:pt idx="1981">
                  <c:v>1.6592720999999999</c:v>
                </c:pt>
                <c:pt idx="1982">
                  <c:v>1.4119033000000001</c:v>
                </c:pt>
                <c:pt idx="1983">
                  <c:v>1.0261118</c:v>
                </c:pt>
                <c:pt idx="1984">
                  <c:v>0.53960956999999998</c:v>
                </c:pt>
                <c:pt idx="1985">
                  <c:v>2.6275278999999998E-13</c:v>
                </c:pt>
                <c:pt idx="1986">
                  <c:v>-0.53988365000000005</c:v>
                </c:pt>
                <c:pt idx="1987">
                  <c:v>-1.0271543999999999</c:v>
                </c:pt>
                <c:pt idx="1988">
                  <c:v>-1.4140558999999999</c:v>
                </c:pt>
                <c:pt idx="1989">
                  <c:v>-1.6626459</c:v>
                </c:pt>
                <c:pt idx="1990">
                  <c:v>-1.7485200000000001</c:v>
                </c:pt>
                <c:pt idx="1991">
                  <c:v>-1.6632087</c:v>
                </c:pt>
                <c:pt idx="1992">
                  <c:v>-1.4150134000000001</c:v>
                </c:pt>
                <c:pt idx="1993">
                  <c:v>-1.0281979000000001</c:v>
                </c:pt>
                <c:pt idx="1994">
                  <c:v>-0.54061506999999998</c:v>
                </c:pt>
                <c:pt idx="1995">
                  <c:v>-2.820599E-13</c:v>
                </c:pt>
                <c:pt idx="1996">
                  <c:v>0.54070655000000001</c:v>
                </c:pt>
                <c:pt idx="1997">
                  <c:v>1.0285458999999999</c:v>
                </c:pt>
                <c:pt idx="1998">
                  <c:v>1.4157318000000001</c:v>
                </c:pt>
                <c:pt idx="1999">
                  <c:v>1.6643348</c:v>
                </c:pt>
                <c:pt idx="2000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6D-41FB-B3B1-8AE7BF90E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312512"/>
        <c:axId val="624309600"/>
      </c:lineChart>
      <c:catAx>
        <c:axId val="62431251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4309600"/>
        <c:crosses val="autoZero"/>
        <c:auto val="1"/>
        <c:lblAlgn val="ctr"/>
        <c:lblOffset val="100"/>
        <c:noMultiLvlLbl val="0"/>
      </c:catAx>
      <c:valAx>
        <c:axId val="6243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431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'1'!$U$1:$U$1001</c:f>
              <c:numCache>
                <c:formatCode>0.00</c:formatCode>
                <c:ptCount val="10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  <c:pt idx="178">
                  <c:v>17800</c:v>
                </c:pt>
                <c:pt idx="179">
                  <c:v>17900</c:v>
                </c:pt>
                <c:pt idx="180">
                  <c:v>18000</c:v>
                </c:pt>
                <c:pt idx="181">
                  <c:v>18100</c:v>
                </c:pt>
                <c:pt idx="182">
                  <c:v>18200</c:v>
                </c:pt>
                <c:pt idx="183">
                  <c:v>18300</c:v>
                </c:pt>
                <c:pt idx="184">
                  <c:v>18400</c:v>
                </c:pt>
                <c:pt idx="185">
                  <c:v>18500</c:v>
                </c:pt>
                <c:pt idx="186">
                  <c:v>18600</c:v>
                </c:pt>
                <c:pt idx="187">
                  <c:v>18700</c:v>
                </c:pt>
                <c:pt idx="188">
                  <c:v>18800</c:v>
                </c:pt>
                <c:pt idx="189">
                  <c:v>18900</c:v>
                </c:pt>
                <c:pt idx="190">
                  <c:v>19000</c:v>
                </c:pt>
                <c:pt idx="191">
                  <c:v>19100</c:v>
                </c:pt>
                <c:pt idx="192">
                  <c:v>19200</c:v>
                </c:pt>
                <c:pt idx="193">
                  <c:v>19300</c:v>
                </c:pt>
                <c:pt idx="194">
                  <c:v>19400</c:v>
                </c:pt>
                <c:pt idx="195">
                  <c:v>19500</c:v>
                </c:pt>
                <c:pt idx="196">
                  <c:v>19600</c:v>
                </c:pt>
                <c:pt idx="197">
                  <c:v>19700</c:v>
                </c:pt>
                <c:pt idx="198">
                  <c:v>19800</c:v>
                </c:pt>
                <c:pt idx="199">
                  <c:v>19900</c:v>
                </c:pt>
                <c:pt idx="200">
                  <c:v>20000</c:v>
                </c:pt>
                <c:pt idx="201">
                  <c:v>20100</c:v>
                </c:pt>
                <c:pt idx="202">
                  <c:v>20200</c:v>
                </c:pt>
                <c:pt idx="203">
                  <c:v>20300</c:v>
                </c:pt>
                <c:pt idx="204">
                  <c:v>20400</c:v>
                </c:pt>
                <c:pt idx="205">
                  <c:v>20500</c:v>
                </c:pt>
                <c:pt idx="206">
                  <c:v>20600</c:v>
                </c:pt>
                <c:pt idx="207">
                  <c:v>20700</c:v>
                </c:pt>
                <c:pt idx="208">
                  <c:v>20800</c:v>
                </c:pt>
                <c:pt idx="209">
                  <c:v>20900</c:v>
                </c:pt>
                <c:pt idx="210">
                  <c:v>21000</c:v>
                </c:pt>
                <c:pt idx="211">
                  <c:v>21100</c:v>
                </c:pt>
                <c:pt idx="212">
                  <c:v>21200</c:v>
                </c:pt>
                <c:pt idx="213">
                  <c:v>21300</c:v>
                </c:pt>
                <c:pt idx="214">
                  <c:v>21400</c:v>
                </c:pt>
                <c:pt idx="215">
                  <c:v>21500</c:v>
                </c:pt>
                <c:pt idx="216">
                  <c:v>21600</c:v>
                </c:pt>
                <c:pt idx="217">
                  <c:v>21700</c:v>
                </c:pt>
                <c:pt idx="218">
                  <c:v>21800</c:v>
                </c:pt>
                <c:pt idx="219">
                  <c:v>21900</c:v>
                </c:pt>
                <c:pt idx="220">
                  <c:v>22000</c:v>
                </c:pt>
                <c:pt idx="221">
                  <c:v>22100</c:v>
                </c:pt>
                <c:pt idx="222">
                  <c:v>22200</c:v>
                </c:pt>
                <c:pt idx="223">
                  <c:v>22300</c:v>
                </c:pt>
                <c:pt idx="224">
                  <c:v>22400</c:v>
                </c:pt>
                <c:pt idx="225">
                  <c:v>22500</c:v>
                </c:pt>
                <c:pt idx="226">
                  <c:v>22600</c:v>
                </c:pt>
                <c:pt idx="227">
                  <c:v>22700</c:v>
                </c:pt>
                <c:pt idx="228">
                  <c:v>22800</c:v>
                </c:pt>
                <c:pt idx="229">
                  <c:v>22900</c:v>
                </c:pt>
                <c:pt idx="230">
                  <c:v>23000</c:v>
                </c:pt>
                <c:pt idx="231">
                  <c:v>23100</c:v>
                </c:pt>
                <c:pt idx="232">
                  <c:v>23200</c:v>
                </c:pt>
                <c:pt idx="233">
                  <c:v>23300</c:v>
                </c:pt>
                <c:pt idx="234">
                  <c:v>23400</c:v>
                </c:pt>
                <c:pt idx="235">
                  <c:v>23500</c:v>
                </c:pt>
                <c:pt idx="236">
                  <c:v>23600</c:v>
                </c:pt>
                <c:pt idx="237">
                  <c:v>23700</c:v>
                </c:pt>
                <c:pt idx="238">
                  <c:v>23800</c:v>
                </c:pt>
                <c:pt idx="239">
                  <c:v>23900</c:v>
                </c:pt>
                <c:pt idx="240">
                  <c:v>24000</c:v>
                </c:pt>
                <c:pt idx="241">
                  <c:v>24100</c:v>
                </c:pt>
                <c:pt idx="242">
                  <c:v>24200</c:v>
                </c:pt>
                <c:pt idx="243">
                  <c:v>24300</c:v>
                </c:pt>
                <c:pt idx="244">
                  <c:v>24400</c:v>
                </c:pt>
                <c:pt idx="245">
                  <c:v>24500</c:v>
                </c:pt>
                <c:pt idx="246">
                  <c:v>24600</c:v>
                </c:pt>
                <c:pt idx="247">
                  <c:v>24700</c:v>
                </c:pt>
                <c:pt idx="248">
                  <c:v>24800</c:v>
                </c:pt>
                <c:pt idx="249">
                  <c:v>24900</c:v>
                </c:pt>
                <c:pt idx="250">
                  <c:v>25000</c:v>
                </c:pt>
                <c:pt idx="251">
                  <c:v>25100</c:v>
                </c:pt>
                <c:pt idx="252">
                  <c:v>25200</c:v>
                </c:pt>
                <c:pt idx="253">
                  <c:v>25300</c:v>
                </c:pt>
                <c:pt idx="254">
                  <c:v>25400</c:v>
                </c:pt>
                <c:pt idx="255">
                  <c:v>25500</c:v>
                </c:pt>
                <c:pt idx="256">
                  <c:v>25600</c:v>
                </c:pt>
                <c:pt idx="257">
                  <c:v>25700</c:v>
                </c:pt>
                <c:pt idx="258">
                  <c:v>25800</c:v>
                </c:pt>
                <c:pt idx="259">
                  <c:v>25900</c:v>
                </c:pt>
                <c:pt idx="260">
                  <c:v>26000</c:v>
                </c:pt>
                <c:pt idx="261">
                  <c:v>26100</c:v>
                </c:pt>
                <c:pt idx="262">
                  <c:v>26200</c:v>
                </c:pt>
                <c:pt idx="263">
                  <c:v>26300</c:v>
                </c:pt>
                <c:pt idx="264">
                  <c:v>26400</c:v>
                </c:pt>
                <c:pt idx="265">
                  <c:v>26500</c:v>
                </c:pt>
                <c:pt idx="266">
                  <c:v>26600</c:v>
                </c:pt>
                <c:pt idx="267">
                  <c:v>26700</c:v>
                </c:pt>
                <c:pt idx="268">
                  <c:v>26800</c:v>
                </c:pt>
                <c:pt idx="269">
                  <c:v>26900</c:v>
                </c:pt>
                <c:pt idx="270">
                  <c:v>27000</c:v>
                </c:pt>
                <c:pt idx="271">
                  <c:v>27100</c:v>
                </c:pt>
                <c:pt idx="272">
                  <c:v>27200</c:v>
                </c:pt>
                <c:pt idx="273">
                  <c:v>27300</c:v>
                </c:pt>
                <c:pt idx="274">
                  <c:v>27400</c:v>
                </c:pt>
                <c:pt idx="275">
                  <c:v>27500</c:v>
                </c:pt>
                <c:pt idx="276">
                  <c:v>27600</c:v>
                </c:pt>
                <c:pt idx="277">
                  <c:v>27700</c:v>
                </c:pt>
                <c:pt idx="278">
                  <c:v>27800</c:v>
                </c:pt>
                <c:pt idx="279">
                  <c:v>27900</c:v>
                </c:pt>
                <c:pt idx="280">
                  <c:v>28000</c:v>
                </c:pt>
                <c:pt idx="281">
                  <c:v>28100</c:v>
                </c:pt>
                <c:pt idx="282">
                  <c:v>28200</c:v>
                </c:pt>
                <c:pt idx="283">
                  <c:v>28300</c:v>
                </c:pt>
                <c:pt idx="284">
                  <c:v>28400</c:v>
                </c:pt>
                <c:pt idx="285">
                  <c:v>28500</c:v>
                </c:pt>
                <c:pt idx="286">
                  <c:v>28600</c:v>
                </c:pt>
                <c:pt idx="287">
                  <c:v>28700</c:v>
                </c:pt>
                <c:pt idx="288">
                  <c:v>28800</c:v>
                </c:pt>
                <c:pt idx="289">
                  <c:v>28900</c:v>
                </c:pt>
                <c:pt idx="290">
                  <c:v>29000</c:v>
                </c:pt>
                <c:pt idx="291">
                  <c:v>29100</c:v>
                </c:pt>
                <c:pt idx="292">
                  <c:v>29200</c:v>
                </c:pt>
                <c:pt idx="293">
                  <c:v>29300</c:v>
                </c:pt>
                <c:pt idx="294">
                  <c:v>29400</c:v>
                </c:pt>
                <c:pt idx="295">
                  <c:v>29500</c:v>
                </c:pt>
                <c:pt idx="296">
                  <c:v>29600</c:v>
                </c:pt>
                <c:pt idx="297">
                  <c:v>29700</c:v>
                </c:pt>
                <c:pt idx="298">
                  <c:v>29800</c:v>
                </c:pt>
                <c:pt idx="299">
                  <c:v>29900</c:v>
                </c:pt>
                <c:pt idx="300">
                  <c:v>30000</c:v>
                </c:pt>
                <c:pt idx="301">
                  <c:v>30100</c:v>
                </c:pt>
                <c:pt idx="302">
                  <c:v>30200</c:v>
                </c:pt>
                <c:pt idx="303">
                  <c:v>30300</c:v>
                </c:pt>
                <c:pt idx="304">
                  <c:v>30400</c:v>
                </c:pt>
                <c:pt idx="305">
                  <c:v>30500</c:v>
                </c:pt>
                <c:pt idx="306">
                  <c:v>30600</c:v>
                </c:pt>
                <c:pt idx="307">
                  <c:v>30700</c:v>
                </c:pt>
                <c:pt idx="308">
                  <c:v>30800</c:v>
                </c:pt>
                <c:pt idx="309">
                  <c:v>30900</c:v>
                </c:pt>
                <c:pt idx="310">
                  <c:v>31000</c:v>
                </c:pt>
                <c:pt idx="311">
                  <c:v>31100</c:v>
                </c:pt>
                <c:pt idx="312">
                  <c:v>31200</c:v>
                </c:pt>
                <c:pt idx="313">
                  <c:v>31300</c:v>
                </c:pt>
                <c:pt idx="314">
                  <c:v>31400</c:v>
                </c:pt>
                <c:pt idx="315">
                  <c:v>31500</c:v>
                </c:pt>
                <c:pt idx="316">
                  <c:v>31600</c:v>
                </c:pt>
                <c:pt idx="317">
                  <c:v>31700</c:v>
                </c:pt>
                <c:pt idx="318">
                  <c:v>31800</c:v>
                </c:pt>
                <c:pt idx="319">
                  <c:v>31900</c:v>
                </c:pt>
                <c:pt idx="320">
                  <c:v>32000</c:v>
                </c:pt>
                <c:pt idx="321">
                  <c:v>32100</c:v>
                </c:pt>
                <c:pt idx="322">
                  <c:v>32200</c:v>
                </c:pt>
                <c:pt idx="323">
                  <c:v>32300</c:v>
                </c:pt>
                <c:pt idx="324">
                  <c:v>32400</c:v>
                </c:pt>
                <c:pt idx="325">
                  <c:v>32500</c:v>
                </c:pt>
                <c:pt idx="326">
                  <c:v>32600</c:v>
                </c:pt>
                <c:pt idx="327">
                  <c:v>32700</c:v>
                </c:pt>
                <c:pt idx="328">
                  <c:v>32800</c:v>
                </c:pt>
                <c:pt idx="329">
                  <c:v>32900</c:v>
                </c:pt>
                <c:pt idx="330">
                  <c:v>33000</c:v>
                </c:pt>
                <c:pt idx="331">
                  <c:v>33100</c:v>
                </c:pt>
                <c:pt idx="332">
                  <c:v>33200</c:v>
                </c:pt>
                <c:pt idx="333">
                  <c:v>33300</c:v>
                </c:pt>
                <c:pt idx="334">
                  <c:v>33400</c:v>
                </c:pt>
                <c:pt idx="335">
                  <c:v>33500</c:v>
                </c:pt>
                <c:pt idx="336">
                  <c:v>33600</c:v>
                </c:pt>
                <c:pt idx="337">
                  <c:v>33700</c:v>
                </c:pt>
                <c:pt idx="338">
                  <c:v>33800</c:v>
                </c:pt>
                <c:pt idx="339">
                  <c:v>33900</c:v>
                </c:pt>
                <c:pt idx="340">
                  <c:v>34000</c:v>
                </c:pt>
                <c:pt idx="341">
                  <c:v>34100</c:v>
                </c:pt>
                <c:pt idx="342">
                  <c:v>34200</c:v>
                </c:pt>
                <c:pt idx="343">
                  <c:v>34300</c:v>
                </c:pt>
                <c:pt idx="344">
                  <c:v>34400</c:v>
                </c:pt>
                <c:pt idx="345">
                  <c:v>34500</c:v>
                </c:pt>
                <c:pt idx="346">
                  <c:v>34600</c:v>
                </c:pt>
                <c:pt idx="347">
                  <c:v>34700</c:v>
                </c:pt>
                <c:pt idx="348">
                  <c:v>34800</c:v>
                </c:pt>
                <c:pt idx="349">
                  <c:v>34900</c:v>
                </c:pt>
                <c:pt idx="350">
                  <c:v>35000</c:v>
                </c:pt>
                <c:pt idx="351">
                  <c:v>35100</c:v>
                </c:pt>
                <c:pt idx="352">
                  <c:v>35200</c:v>
                </c:pt>
                <c:pt idx="353">
                  <c:v>35300</c:v>
                </c:pt>
                <c:pt idx="354">
                  <c:v>35400</c:v>
                </c:pt>
                <c:pt idx="355">
                  <c:v>35500</c:v>
                </c:pt>
                <c:pt idx="356">
                  <c:v>35600</c:v>
                </c:pt>
                <c:pt idx="357">
                  <c:v>35700</c:v>
                </c:pt>
                <c:pt idx="358">
                  <c:v>35800</c:v>
                </c:pt>
                <c:pt idx="359">
                  <c:v>35900</c:v>
                </c:pt>
                <c:pt idx="360">
                  <c:v>36000</c:v>
                </c:pt>
                <c:pt idx="361">
                  <c:v>36100</c:v>
                </c:pt>
                <c:pt idx="362">
                  <c:v>36200</c:v>
                </c:pt>
                <c:pt idx="363">
                  <c:v>36300</c:v>
                </c:pt>
                <c:pt idx="364">
                  <c:v>36400</c:v>
                </c:pt>
                <c:pt idx="365">
                  <c:v>36500</c:v>
                </c:pt>
                <c:pt idx="366">
                  <c:v>36600</c:v>
                </c:pt>
                <c:pt idx="367">
                  <c:v>36700</c:v>
                </c:pt>
                <c:pt idx="368">
                  <c:v>36800</c:v>
                </c:pt>
                <c:pt idx="369">
                  <c:v>36900</c:v>
                </c:pt>
                <c:pt idx="370">
                  <c:v>37000</c:v>
                </c:pt>
                <c:pt idx="371">
                  <c:v>37100</c:v>
                </c:pt>
                <c:pt idx="372">
                  <c:v>37200</c:v>
                </c:pt>
                <c:pt idx="373">
                  <c:v>37300</c:v>
                </c:pt>
                <c:pt idx="374">
                  <c:v>37400</c:v>
                </c:pt>
                <c:pt idx="375">
                  <c:v>37500</c:v>
                </c:pt>
                <c:pt idx="376">
                  <c:v>37600</c:v>
                </c:pt>
                <c:pt idx="377">
                  <c:v>37700</c:v>
                </c:pt>
                <c:pt idx="378">
                  <c:v>37800</c:v>
                </c:pt>
                <c:pt idx="379">
                  <c:v>37900</c:v>
                </c:pt>
                <c:pt idx="380">
                  <c:v>38000</c:v>
                </c:pt>
                <c:pt idx="381">
                  <c:v>38100</c:v>
                </c:pt>
                <c:pt idx="382">
                  <c:v>38200</c:v>
                </c:pt>
                <c:pt idx="383">
                  <c:v>38300</c:v>
                </c:pt>
                <c:pt idx="384">
                  <c:v>38400</c:v>
                </c:pt>
                <c:pt idx="385">
                  <c:v>38500</c:v>
                </c:pt>
                <c:pt idx="386">
                  <c:v>38600</c:v>
                </c:pt>
                <c:pt idx="387">
                  <c:v>38700</c:v>
                </c:pt>
                <c:pt idx="388">
                  <c:v>38800</c:v>
                </c:pt>
                <c:pt idx="389">
                  <c:v>38900</c:v>
                </c:pt>
                <c:pt idx="390">
                  <c:v>39000</c:v>
                </c:pt>
                <c:pt idx="391">
                  <c:v>39100</c:v>
                </c:pt>
                <c:pt idx="392">
                  <c:v>39200</c:v>
                </c:pt>
                <c:pt idx="393">
                  <c:v>39300</c:v>
                </c:pt>
                <c:pt idx="394">
                  <c:v>39400</c:v>
                </c:pt>
                <c:pt idx="395">
                  <c:v>39500</c:v>
                </c:pt>
                <c:pt idx="396">
                  <c:v>39600</c:v>
                </c:pt>
                <c:pt idx="397">
                  <c:v>39700</c:v>
                </c:pt>
                <c:pt idx="398">
                  <c:v>39800</c:v>
                </c:pt>
                <c:pt idx="399">
                  <c:v>39900</c:v>
                </c:pt>
                <c:pt idx="400">
                  <c:v>40000</c:v>
                </c:pt>
                <c:pt idx="401">
                  <c:v>40100</c:v>
                </c:pt>
                <c:pt idx="402">
                  <c:v>40200</c:v>
                </c:pt>
                <c:pt idx="403">
                  <c:v>40300</c:v>
                </c:pt>
                <c:pt idx="404">
                  <c:v>40400</c:v>
                </c:pt>
                <c:pt idx="405">
                  <c:v>40500</c:v>
                </c:pt>
                <c:pt idx="406">
                  <c:v>40600</c:v>
                </c:pt>
                <c:pt idx="407">
                  <c:v>40700</c:v>
                </c:pt>
                <c:pt idx="408">
                  <c:v>40800</c:v>
                </c:pt>
                <c:pt idx="409">
                  <c:v>40900</c:v>
                </c:pt>
                <c:pt idx="410">
                  <c:v>41000</c:v>
                </c:pt>
                <c:pt idx="411">
                  <c:v>41100</c:v>
                </c:pt>
                <c:pt idx="412">
                  <c:v>41200</c:v>
                </c:pt>
                <c:pt idx="413">
                  <c:v>41300</c:v>
                </c:pt>
                <c:pt idx="414">
                  <c:v>41400</c:v>
                </c:pt>
                <c:pt idx="415">
                  <c:v>41500</c:v>
                </c:pt>
                <c:pt idx="416">
                  <c:v>41600</c:v>
                </c:pt>
                <c:pt idx="417">
                  <c:v>41700</c:v>
                </c:pt>
                <c:pt idx="418">
                  <c:v>41800</c:v>
                </c:pt>
                <c:pt idx="419">
                  <c:v>41900</c:v>
                </c:pt>
                <c:pt idx="420">
                  <c:v>42000</c:v>
                </c:pt>
                <c:pt idx="421">
                  <c:v>42100</c:v>
                </c:pt>
                <c:pt idx="422">
                  <c:v>42200</c:v>
                </c:pt>
                <c:pt idx="423">
                  <c:v>42300</c:v>
                </c:pt>
                <c:pt idx="424">
                  <c:v>42400</c:v>
                </c:pt>
                <c:pt idx="425">
                  <c:v>42500</c:v>
                </c:pt>
                <c:pt idx="426">
                  <c:v>42600</c:v>
                </c:pt>
                <c:pt idx="427">
                  <c:v>42700</c:v>
                </c:pt>
                <c:pt idx="428">
                  <c:v>42800</c:v>
                </c:pt>
                <c:pt idx="429">
                  <c:v>42900</c:v>
                </c:pt>
                <c:pt idx="430">
                  <c:v>43000</c:v>
                </c:pt>
                <c:pt idx="431">
                  <c:v>43100</c:v>
                </c:pt>
                <c:pt idx="432">
                  <c:v>43200</c:v>
                </c:pt>
                <c:pt idx="433">
                  <c:v>43300</c:v>
                </c:pt>
                <c:pt idx="434">
                  <c:v>43400</c:v>
                </c:pt>
                <c:pt idx="435">
                  <c:v>43500</c:v>
                </c:pt>
                <c:pt idx="436">
                  <c:v>43600</c:v>
                </c:pt>
                <c:pt idx="437">
                  <c:v>43700</c:v>
                </c:pt>
                <c:pt idx="438">
                  <c:v>43800</c:v>
                </c:pt>
                <c:pt idx="439">
                  <c:v>43900</c:v>
                </c:pt>
                <c:pt idx="440">
                  <c:v>44000</c:v>
                </c:pt>
                <c:pt idx="441">
                  <c:v>44100</c:v>
                </c:pt>
                <c:pt idx="442">
                  <c:v>44200</c:v>
                </c:pt>
                <c:pt idx="443">
                  <c:v>44300</c:v>
                </c:pt>
                <c:pt idx="444">
                  <c:v>44400</c:v>
                </c:pt>
                <c:pt idx="445">
                  <c:v>44500</c:v>
                </c:pt>
                <c:pt idx="446">
                  <c:v>44600</c:v>
                </c:pt>
                <c:pt idx="447">
                  <c:v>44700</c:v>
                </c:pt>
                <c:pt idx="448">
                  <c:v>44800</c:v>
                </c:pt>
                <c:pt idx="449">
                  <c:v>44900</c:v>
                </c:pt>
                <c:pt idx="450">
                  <c:v>45000</c:v>
                </c:pt>
                <c:pt idx="451">
                  <c:v>45100</c:v>
                </c:pt>
                <c:pt idx="452">
                  <c:v>45200</c:v>
                </c:pt>
                <c:pt idx="453">
                  <c:v>45300</c:v>
                </c:pt>
                <c:pt idx="454">
                  <c:v>45400</c:v>
                </c:pt>
                <c:pt idx="455">
                  <c:v>45500</c:v>
                </c:pt>
                <c:pt idx="456">
                  <c:v>45600</c:v>
                </c:pt>
                <c:pt idx="457">
                  <c:v>45700</c:v>
                </c:pt>
                <c:pt idx="458">
                  <c:v>45800</c:v>
                </c:pt>
                <c:pt idx="459">
                  <c:v>45900</c:v>
                </c:pt>
                <c:pt idx="460">
                  <c:v>46000</c:v>
                </c:pt>
                <c:pt idx="461">
                  <c:v>46100</c:v>
                </c:pt>
                <c:pt idx="462">
                  <c:v>46200</c:v>
                </c:pt>
                <c:pt idx="463">
                  <c:v>46300</c:v>
                </c:pt>
                <c:pt idx="464">
                  <c:v>46400</c:v>
                </c:pt>
                <c:pt idx="465">
                  <c:v>46500</c:v>
                </c:pt>
                <c:pt idx="466">
                  <c:v>46600</c:v>
                </c:pt>
                <c:pt idx="467">
                  <c:v>46700</c:v>
                </c:pt>
                <c:pt idx="468">
                  <c:v>46800</c:v>
                </c:pt>
                <c:pt idx="469">
                  <c:v>46900</c:v>
                </c:pt>
                <c:pt idx="470">
                  <c:v>47000</c:v>
                </c:pt>
                <c:pt idx="471">
                  <c:v>47100</c:v>
                </c:pt>
                <c:pt idx="472">
                  <c:v>47200</c:v>
                </c:pt>
                <c:pt idx="473">
                  <c:v>47300</c:v>
                </c:pt>
                <c:pt idx="474">
                  <c:v>47400</c:v>
                </c:pt>
                <c:pt idx="475">
                  <c:v>47500</c:v>
                </c:pt>
                <c:pt idx="476">
                  <c:v>47600</c:v>
                </c:pt>
                <c:pt idx="477">
                  <c:v>47700</c:v>
                </c:pt>
                <c:pt idx="478">
                  <c:v>47800</c:v>
                </c:pt>
                <c:pt idx="479">
                  <c:v>47900</c:v>
                </c:pt>
                <c:pt idx="480">
                  <c:v>48000</c:v>
                </c:pt>
                <c:pt idx="481">
                  <c:v>48100</c:v>
                </c:pt>
                <c:pt idx="482">
                  <c:v>48200</c:v>
                </c:pt>
                <c:pt idx="483">
                  <c:v>48300</c:v>
                </c:pt>
                <c:pt idx="484">
                  <c:v>48400</c:v>
                </c:pt>
                <c:pt idx="485">
                  <c:v>48500</c:v>
                </c:pt>
                <c:pt idx="486">
                  <c:v>48600</c:v>
                </c:pt>
                <c:pt idx="487">
                  <c:v>48700</c:v>
                </c:pt>
                <c:pt idx="488">
                  <c:v>48800</c:v>
                </c:pt>
                <c:pt idx="489">
                  <c:v>48900</c:v>
                </c:pt>
                <c:pt idx="490">
                  <c:v>49000</c:v>
                </c:pt>
                <c:pt idx="491">
                  <c:v>49100</c:v>
                </c:pt>
                <c:pt idx="492">
                  <c:v>49200</c:v>
                </c:pt>
                <c:pt idx="493">
                  <c:v>49300</c:v>
                </c:pt>
                <c:pt idx="494">
                  <c:v>49400</c:v>
                </c:pt>
                <c:pt idx="495">
                  <c:v>49500</c:v>
                </c:pt>
                <c:pt idx="496">
                  <c:v>49600</c:v>
                </c:pt>
                <c:pt idx="497">
                  <c:v>49700</c:v>
                </c:pt>
                <c:pt idx="498">
                  <c:v>49800</c:v>
                </c:pt>
                <c:pt idx="499">
                  <c:v>49900</c:v>
                </c:pt>
                <c:pt idx="500">
                  <c:v>50000</c:v>
                </c:pt>
                <c:pt idx="501">
                  <c:v>50100</c:v>
                </c:pt>
                <c:pt idx="502">
                  <c:v>50200</c:v>
                </c:pt>
                <c:pt idx="503">
                  <c:v>50300</c:v>
                </c:pt>
                <c:pt idx="504">
                  <c:v>50400</c:v>
                </c:pt>
                <c:pt idx="505">
                  <c:v>50500</c:v>
                </c:pt>
                <c:pt idx="506">
                  <c:v>50600</c:v>
                </c:pt>
                <c:pt idx="507">
                  <c:v>50700</c:v>
                </c:pt>
                <c:pt idx="508">
                  <c:v>50800</c:v>
                </c:pt>
                <c:pt idx="509">
                  <c:v>50900</c:v>
                </c:pt>
                <c:pt idx="510">
                  <c:v>51000</c:v>
                </c:pt>
                <c:pt idx="511">
                  <c:v>51100</c:v>
                </c:pt>
                <c:pt idx="512">
                  <c:v>51200</c:v>
                </c:pt>
                <c:pt idx="513">
                  <c:v>51300</c:v>
                </c:pt>
                <c:pt idx="514">
                  <c:v>51400</c:v>
                </c:pt>
                <c:pt idx="515">
                  <c:v>51500</c:v>
                </c:pt>
                <c:pt idx="516">
                  <c:v>51600</c:v>
                </c:pt>
                <c:pt idx="517">
                  <c:v>51700</c:v>
                </c:pt>
                <c:pt idx="518">
                  <c:v>51800</c:v>
                </c:pt>
                <c:pt idx="519">
                  <c:v>51900</c:v>
                </c:pt>
                <c:pt idx="520">
                  <c:v>52000</c:v>
                </c:pt>
                <c:pt idx="521">
                  <c:v>52100</c:v>
                </c:pt>
                <c:pt idx="522">
                  <c:v>52200</c:v>
                </c:pt>
                <c:pt idx="523">
                  <c:v>52300</c:v>
                </c:pt>
                <c:pt idx="524">
                  <c:v>52400</c:v>
                </c:pt>
                <c:pt idx="525">
                  <c:v>52500</c:v>
                </c:pt>
                <c:pt idx="526">
                  <c:v>52600</c:v>
                </c:pt>
                <c:pt idx="527">
                  <c:v>52700</c:v>
                </c:pt>
                <c:pt idx="528">
                  <c:v>52800</c:v>
                </c:pt>
                <c:pt idx="529">
                  <c:v>52900</c:v>
                </c:pt>
                <c:pt idx="530">
                  <c:v>53000</c:v>
                </c:pt>
                <c:pt idx="531">
                  <c:v>53100</c:v>
                </c:pt>
                <c:pt idx="532">
                  <c:v>53200</c:v>
                </c:pt>
                <c:pt idx="533">
                  <c:v>53300</c:v>
                </c:pt>
                <c:pt idx="534">
                  <c:v>53400</c:v>
                </c:pt>
                <c:pt idx="535">
                  <c:v>53500</c:v>
                </c:pt>
                <c:pt idx="536">
                  <c:v>53600</c:v>
                </c:pt>
                <c:pt idx="537">
                  <c:v>53700</c:v>
                </c:pt>
                <c:pt idx="538">
                  <c:v>53800</c:v>
                </c:pt>
                <c:pt idx="539">
                  <c:v>53900</c:v>
                </c:pt>
                <c:pt idx="540">
                  <c:v>54000</c:v>
                </c:pt>
                <c:pt idx="541">
                  <c:v>54100</c:v>
                </c:pt>
                <c:pt idx="542">
                  <c:v>54200</c:v>
                </c:pt>
                <c:pt idx="543">
                  <c:v>54300</c:v>
                </c:pt>
                <c:pt idx="544">
                  <c:v>54400</c:v>
                </c:pt>
                <c:pt idx="545">
                  <c:v>54500</c:v>
                </c:pt>
                <c:pt idx="546">
                  <c:v>54600</c:v>
                </c:pt>
                <c:pt idx="547">
                  <c:v>54700</c:v>
                </c:pt>
                <c:pt idx="548">
                  <c:v>54800</c:v>
                </c:pt>
                <c:pt idx="549">
                  <c:v>54900</c:v>
                </c:pt>
                <c:pt idx="550">
                  <c:v>55000</c:v>
                </c:pt>
                <c:pt idx="551">
                  <c:v>55100</c:v>
                </c:pt>
                <c:pt idx="552">
                  <c:v>55200</c:v>
                </c:pt>
                <c:pt idx="553">
                  <c:v>55300</c:v>
                </c:pt>
                <c:pt idx="554">
                  <c:v>55400</c:v>
                </c:pt>
                <c:pt idx="555">
                  <c:v>55500</c:v>
                </c:pt>
                <c:pt idx="556">
                  <c:v>55600</c:v>
                </c:pt>
                <c:pt idx="557">
                  <c:v>55700</c:v>
                </c:pt>
                <c:pt idx="558">
                  <c:v>55800</c:v>
                </c:pt>
                <c:pt idx="559">
                  <c:v>55900</c:v>
                </c:pt>
                <c:pt idx="560">
                  <c:v>56000</c:v>
                </c:pt>
                <c:pt idx="561">
                  <c:v>56100</c:v>
                </c:pt>
                <c:pt idx="562">
                  <c:v>56200</c:v>
                </c:pt>
                <c:pt idx="563">
                  <c:v>56300</c:v>
                </c:pt>
                <c:pt idx="564">
                  <c:v>56400</c:v>
                </c:pt>
                <c:pt idx="565">
                  <c:v>56500</c:v>
                </c:pt>
                <c:pt idx="566">
                  <c:v>56600</c:v>
                </c:pt>
                <c:pt idx="567">
                  <c:v>56700</c:v>
                </c:pt>
                <c:pt idx="568">
                  <c:v>56800</c:v>
                </c:pt>
                <c:pt idx="569">
                  <c:v>56900</c:v>
                </c:pt>
                <c:pt idx="570">
                  <c:v>57000</c:v>
                </c:pt>
                <c:pt idx="571">
                  <c:v>57100</c:v>
                </c:pt>
                <c:pt idx="572">
                  <c:v>57200</c:v>
                </c:pt>
                <c:pt idx="573">
                  <c:v>57300</c:v>
                </c:pt>
                <c:pt idx="574">
                  <c:v>57400</c:v>
                </c:pt>
                <c:pt idx="575">
                  <c:v>57500</c:v>
                </c:pt>
                <c:pt idx="576">
                  <c:v>57600</c:v>
                </c:pt>
                <c:pt idx="577">
                  <c:v>57700</c:v>
                </c:pt>
                <c:pt idx="578">
                  <c:v>57800</c:v>
                </c:pt>
                <c:pt idx="579">
                  <c:v>57900</c:v>
                </c:pt>
                <c:pt idx="580">
                  <c:v>58000</c:v>
                </c:pt>
                <c:pt idx="581">
                  <c:v>58100</c:v>
                </c:pt>
                <c:pt idx="582">
                  <c:v>58200</c:v>
                </c:pt>
                <c:pt idx="583">
                  <c:v>58300</c:v>
                </c:pt>
                <c:pt idx="584">
                  <c:v>58400</c:v>
                </c:pt>
                <c:pt idx="585">
                  <c:v>58500</c:v>
                </c:pt>
                <c:pt idx="586">
                  <c:v>58600</c:v>
                </c:pt>
                <c:pt idx="587">
                  <c:v>58700</c:v>
                </c:pt>
                <c:pt idx="588">
                  <c:v>58800</c:v>
                </c:pt>
                <c:pt idx="589">
                  <c:v>58900</c:v>
                </c:pt>
                <c:pt idx="590">
                  <c:v>59000</c:v>
                </c:pt>
                <c:pt idx="591">
                  <c:v>59100</c:v>
                </c:pt>
                <c:pt idx="592">
                  <c:v>59200</c:v>
                </c:pt>
                <c:pt idx="593">
                  <c:v>59300</c:v>
                </c:pt>
                <c:pt idx="594">
                  <c:v>59400</c:v>
                </c:pt>
                <c:pt idx="595">
                  <c:v>59500</c:v>
                </c:pt>
                <c:pt idx="596">
                  <c:v>59600</c:v>
                </c:pt>
                <c:pt idx="597">
                  <c:v>59700</c:v>
                </c:pt>
                <c:pt idx="598">
                  <c:v>59800</c:v>
                </c:pt>
                <c:pt idx="599">
                  <c:v>59900</c:v>
                </c:pt>
                <c:pt idx="600">
                  <c:v>60000</c:v>
                </c:pt>
                <c:pt idx="601">
                  <c:v>60100</c:v>
                </c:pt>
                <c:pt idx="602">
                  <c:v>60200</c:v>
                </c:pt>
                <c:pt idx="603">
                  <c:v>60300</c:v>
                </c:pt>
                <c:pt idx="604">
                  <c:v>60400</c:v>
                </c:pt>
                <c:pt idx="605">
                  <c:v>60500</c:v>
                </c:pt>
                <c:pt idx="606">
                  <c:v>60600</c:v>
                </c:pt>
                <c:pt idx="607">
                  <c:v>60700</c:v>
                </c:pt>
                <c:pt idx="608">
                  <c:v>60800</c:v>
                </c:pt>
                <c:pt idx="609">
                  <c:v>60900</c:v>
                </c:pt>
                <c:pt idx="610">
                  <c:v>61000</c:v>
                </c:pt>
                <c:pt idx="611">
                  <c:v>61100</c:v>
                </c:pt>
                <c:pt idx="612">
                  <c:v>61200</c:v>
                </c:pt>
                <c:pt idx="613">
                  <c:v>61300</c:v>
                </c:pt>
                <c:pt idx="614">
                  <c:v>61400</c:v>
                </c:pt>
                <c:pt idx="615">
                  <c:v>61500</c:v>
                </c:pt>
                <c:pt idx="616">
                  <c:v>61600</c:v>
                </c:pt>
                <c:pt idx="617">
                  <c:v>61700</c:v>
                </c:pt>
                <c:pt idx="618">
                  <c:v>61800</c:v>
                </c:pt>
                <c:pt idx="619">
                  <c:v>61900</c:v>
                </c:pt>
                <c:pt idx="620">
                  <c:v>62000</c:v>
                </c:pt>
                <c:pt idx="621">
                  <c:v>62100</c:v>
                </c:pt>
                <c:pt idx="622">
                  <c:v>62200</c:v>
                </c:pt>
                <c:pt idx="623">
                  <c:v>62300</c:v>
                </c:pt>
                <c:pt idx="624">
                  <c:v>62400</c:v>
                </c:pt>
                <c:pt idx="625">
                  <c:v>62500</c:v>
                </c:pt>
                <c:pt idx="626">
                  <c:v>62600</c:v>
                </c:pt>
                <c:pt idx="627">
                  <c:v>62700</c:v>
                </c:pt>
                <c:pt idx="628">
                  <c:v>62800</c:v>
                </c:pt>
                <c:pt idx="629">
                  <c:v>62900</c:v>
                </c:pt>
                <c:pt idx="630">
                  <c:v>63000</c:v>
                </c:pt>
                <c:pt idx="631">
                  <c:v>63100</c:v>
                </c:pt>
                <c:pt idx="632">
                  <c:v>63200</c:v>
                </c:pt>
                <c:pt idx="633">
                  <c:v>63300</c:v>
                </c:pt>
                <c:pt idx="634">
                  <c:v>63400</c:v>
                </c:pt>
                <c:pt idx="635">
                  <c:v>63500</c:v>
                </c:pt>
                <c:pt idx="636">
                  <c:v>63600</c:v>
                </c:pt>
                <c:pt idx="637">
                  <c:v>63700</c:v>
                </c:pt>
                <c:pt idx="638">
                  <c:v>63800</c:v>
                </c:pt>
                <c:pt idx="639">
                  <c:v>63900</c:v>
                </c:pt>
                <c:pt idx="640">
                  <c:v>64000</c:v>
                </c:pt>
                <c:pt idx="641">
                  <c:v>64100</c:v>
                </c:pt>
                <c:pt idx="642">
                  <c:v>64200</c:v>
                </c:pt>
                <c:pt idx="643">
                  <c:v>64300</c:v>
                </c:pt>
                <c:pt idx="644">
                  <c:v>64400</c:v>
                </c:pt>
                <c:pt idx="645">
                  <c:v>64500</c:v>
                </c:pt>
                <c:pt idx="646">
                  <c:v>64600</c:v>
                </c:pt>
                <c:pt idx="647">
                  <c:v>64700</c:v>
                </c:pt>
                <c:pt idx="648">
                  <c:v>64800</c:v>
                </c:pt>
                <c:pt idx="649">
                  <c:v>64900</c:v>
                </c:pt>
                <c:pt idx="650">
                  <c:v>65000</c:v>
                </c:pt>
                <c:pt idx="651">
                  <c:v>65100</c:v>
                </c:pt>
                <c:pt idx="652">
                  <c:v>65200</c:v>
                </c:pt>
                <c:pt idx="653">
                  <c:v>65300</c:v>
                </c:pt>
                <c:pt idx="654">
                  <c:v>65400</c:v>
                </c:pt>
                <c:pt idx="655">
                  <c:v>65500</c:v>
                </c:pt>
                <c:pt idx="656">
                  <c:v>65600</c:v>
                </c:pt>
                <c:pt idx="657">
                  <c:v>65700</c:v>
                </c:pt>
                <c:pt idx="658">
                  <c:v>65800</c:v>
                </c:pt>
                <c:pt idx="659">
                  <c:v>65900</c:v>
                </c:pt>
                <c:pt idx="660">
                  <c:v>66000</c:v>
                </c:pt>
                <c:pt idx="661">
                  <c:v>66100</c:v>
                </c:pt>
                <c:pt idx="662">
                  <c:v>66200</c:v>
                </c:pt>
                <c:pt idx="663">
                  <c:v>66300</c:v>
                </c:pt>
                <c:pt idx="664">
                  <c:v>66400</c:v>
                </c:pt>
                <c:pt idx="665">
                  <c:v>66500</c:v>
                </c:pt>
                <c:pt idx="666">
                  <c:v>66600</c:v>
                </c:pt>
                <c:pt idx="667">
                  <c:v>66700</c:v>
                </c:pt>
                <c:pt idx="668">
                  <c:v>66800</c:v>
                </c:pt>
                <c:pt idx="669">
                  <c:v>66900</c:v>
                </c:pt>
                <c:pt idx="670">
                  <c:v>67000</c:v>
                </c:pt>
                <c:pt idx="671">
                  <c:v>67100</c:v>
                </c:pt>
                <c:pt idx="672">
                  <c:v>67200</c:v>
                </c:pt>
                <c:pt idx="673">
                  <c:v>67300</c:v>
                </c:pt>
                <c:pt idx="674">
                  <c:v>67400</c:v>
                </c:pt>
                <c:pt idx="675">
                  <c:v>67500</c:v>
                </c:pt>
                <c:pt idx="676">
                  <c:v>67600</c:v>
                </c:pt>
                <c:pt idx="677">
                  <c:v>67700</c:v>
                </c:pt>
                <c:pt idx="678">
                  <c:v>67800</c:v>
                </c:pt>
                <c:pt idx="679">
                  <c:v>67900</c:v>
                </c:pt>
                <c:pt idx="680">
                  <c:v>68000</c:v>
                </c:pt>
                <c:pt idx="681">
                  <c:v>68100</c:v>
                </c:pt>
                <c:pt idx="682">
                  <c:v>68200</c:v>
                </c:pt>
                <c:pt idx="683">
                  <c:v>68300</c:v>
                </c:pt>
                <c:pt idx="684">
                  <c:v>68400</c:v>
                </c:pt>
                <c:pt idx="685">
                  <c:v>68500</c:v>
                </c:pt>
                <c:pt idx="686">
                  <c:v>68600</c:v>
                </c:pt>
                <c:pt idx="687">
                  <c:v>68700</c:v>
                </c:pt>
                <c:pt idx="688">
                  <c:v>68800</c:v>
                </c:pt>
                <c:pt idx="689">
                  <c:v>68900</c:v>
                </c:pt>
                <c:pt idx="690">
                  <c:v>69000</c:v>
                </c:pt>
                <c:pt idx="691">
                  <c:v>69100</c:v>
                </c:pt>
                <c:pt idx="692">
                  <c:v>69200</c:v>
                </c:pt>
                <c:pt idx="693">
                  <c:v>69300</c:v>
                </c:pt>
                <c:pt idx="694">
                  <c:v>69400</c:v>
                </c:pt>
                <c:pt idx="695">
                  <c:v>69500</c:v>
                </c:pt>
                <c:pt idx="696">
                  <c:v>69600</c:v>
                </c:pt>
                <c:pt idx="697">
                  <c:v>69700</c:v>
                </c:pt>
                <c:pt idx="698">
                  <c:v>69800</c:v>
                </c:pt>
                <c:pt idx="699">
                  <c:v>69900</c:v>
                </c:pt>
                <c:pt idx="700">
                  <c:v>70000</c:v>
                </c:pt>
                <c:pt idx="701">
                  <c:v>70100</c:v>
                </c:pt>
                <c:pt idx="702">
                  <c:v>70200</c:v>
                </c:pt>
                <c:pt idx="703">
                  <c:v>70300</c:v>
                </c:pt>
                <c:pt idx="704">
                  <c:v>70400</c:v>
                </c:pt>
                <c:pt idx="705">
                  <c:v>70500</c:v>
                </c:pt>
                <c:pt idx="706">
                  <c:v>70600</c:v>
                </c:pt>
                <c:pt idx="707">
                  <c:v>70700</c:v>
                </c:pt>
                <c:pt idx="708">
                  <c:v>70800</c:v>
                </c:pt>
                <c:pt idx="709">
                  <c:v>70900</c:v>
                </c:pt>
                <c:pt idx="710">
                  <c:v>71000</c:v>
                </c:pt>
                <c:pt idx="711">
                  <c:v>71100</c:v>
                </c:pt>
                <c:pt idx="712">
                  <c:v>71200</c:v>
                </c:pt>
                <c:pt idx="713">
                  <c:v>71300</c:v>
                </c:pt>
                <c:pt idx="714">
                  <c:v>71400</c:v>
                </c:pt>
                <c:pt idx="715">
                  <c:v>71500</c:v>
                </c:pt>
                <c:pt idx="716">
                  <c:v>71600</c:v>
                </c:pt>
                <c:pt idx="717">
                  <c:v>71700</c:v>
                </c:pt>
                <c:pt idx="718">
                  <c:v>71800</c:v>
                </c:pt>
                <c:pt idx="719">
                  <c:v>71900</c:v>
                </c:pt>
                <c:pt idx="720">
                  <c:v>72000</c:v>
                </c:pt>
                <c:pt idx="721">
                  <c:v>72100</c:v>
                </c:pt>
                <c:pt idx="722">
                  <c:v>72200</c:v>
                </c:pt>
                <c:pt idx="723">
                  <c:v>72300</c:v>
                </c:pt>
                <c:pt idx="724">
                  <c:v>72400</c:v>
                </c:pt>
                <c:pt idx="725">
                  <c:v>72500</c:v>
                </c:pt>
                <c:pt idx="726">
                  <c:v>72600</c:v>
                </c:pt>
                <c:pt idx="727">
                  <c:v>72700</c:v>
                </c:pt>
                <c:pt idx="728">
                  <c:v>72800</c:v>
                </c:pt>
                <c:pt idx="729">
                  <c:v>72900</c:v>
                </c:pt>
                <c:pt idx="730">
                  <c:v>73000</c:v>
                </c:pt>
                <c:pt idx="731">
                  <c:v>73100</c:v>
                </c:pt>
                <c:pt idx="732">
                  <c:v>73200</c:v>
                </c:pt>
                <c:pt idx="733">
                  <c:v>73300</c:v>
                </c:pt>
                <c:pt idx="734">
                  <c:v>73400</c:v>
                </c:pt>
                <c:pt idx="735">
                  <c:v>73500</c:v>
                </c:pt>
                <c:pt idx="736">
                  <c:v>73600</c:v>
                </c:pt>
                <c:pt idx="737">
                  <c:v>73700</c:v>
                </c:pt>
                <c:pt idx="738">
                  <c:v>73800</c:v>
                </c:pt>
                <c:pt idx="739">
                  <c:v>73900</c:v>
                </c:pt>
                <c:pt idx="740">
                  <c:v>74000</c:v>
                </c:pt>
                <c:pt idx="741">
                  <c:v>74100</c:v>
                </c:pt>
                <c:pt idx="742">
                  <c:v>74200</c:v>
                </c:pt>
                <c:pt idx="743">
                  <c:v>74300</c:v>
                </c:pt>
                <c:pt idx="744">
                  <c:v>74400</c:v>
                </c:pt>
                <c:pt idx="745">
                  <c:v>74500</c:v>
                </c:pt>
                <c:pt idx="746">
                  <c:v>74600</c:v>
                </c:pt>
                <c:pt idx="747">
                  <c:v>74700</c:v>
                </c:pt>
                <c:pt idx="748">
                  <c:v>74800</c:v>
                </c:pt>
                <c:pt idx="749">
                  <c:v>74900</c:v>
                </c:pt>
                <c:pt idx="750">
                  <c:v>75000</c:v>
                </c:pt>
                <c:pt idx="751">
                  <c:v>75100</c:v>
                </c:pt>
                <c:pt idx="752">
                  <c:v>75200</c:v>
                </c:pt>
                <c:pt idx="753">
                  <c:v>75300</c:v>
                </c:pt>
                <c:pt idx="754">
                  <c:v>75400</c:v>
                </c:pt>
                <c:pt idx="755">
                  <c:v>75500</c:v>
                </c:pt>
                <c:pt idx="756">
                  <c:v>75600</c:v>
                </c:pt>
                <c:pt idx="757">
                  <c:v>75700</c:v>
                </c:pt>
                <c:pt idx="758">
                  <c:v>75800</c:v>
                </c:pt>
                <c:pt idx="759">
                  <c:v>75900</c:v>
                </c:pt>
                <c:pt idx="760">
                  <c:v>76000</c:v>
                </c:pt>
                <c:pt idx="761">
                  <c:v>76100</c:v>
                </c:pt>
                <c:pt idx="762">
                  <c:v>76200</c:v>
                </c:pt>
                <c:pt idx="763">
                  <c:v>76300</c:v>
                </c:pt>
                <c:pt idx="764">
                  <c:v>76400</c:v>
                </c:pt>
                <c:pt idx="765">
                  <c:v>76500</c:v>
                </c:pt>
                <c:pt idx="766">
                  <c:v>76600</c:v>
                </c:pt>
                <c:pt idx="767">
                  <c:v>76700</c:v>
                </c:pt>
                <c:pt idx="768">
                  <c:v>76800</c:v>
                </c:pt>
                <c:pt idx="769">
                  <c:v>76900</c:v>
                </c:pt>
                <c:pt idx="770">
                  <c:v>77000</c:v>
                </c:pt>
                <c:pt idx="771">
                  <c:v>77100</c:v>
                </c:pt>
                <c:pt idx="772">
                  <c:v>77200</c:v>
                </c:pt>
                <c:pt idx="773">
                  <c:v>77300</c:v>
                </c:pt>
                <c:pt idx="774">
                  <c:v>77400</c:v>
                </c:pt>
                <c:pt idx="775">
                  <c:v>77500</c:v>
                </c:pt>
                <c:pt idx="776">
                  <c:v>77600</c:v>
                </c:pt>
                <c:pt idx="777">
                  <c:v>77700</c:v>
                </c:pt>
                <c:pt idx="778">
                  <c:v>77800</c:v>
                </c:pt>
                <c:pt idx="779">
                  <c:v>77900</c:v>
                </c:pt>
                <c:pt idx="780">
                  <c:v>78000</c:v>
                </c:pt>
                <c:pt idx="781">
                  <c:v>78100</c:v>
                </c:pt>
                <c:pt idx="782">
                  <c:v>78200</c:v>
                </c:pt>
                <c:pt idx="783">
                  <c:v>78300</c:v>
                </c:pt>
                <c:pt idx="784">
                  <c:v>78400</c:v>
                </c:pt>
                <c:pt idx="785">
                  <c:v>78500</c:v>
                </c:pt>
                <c:pt idx="786">
                  <c:v>78600</c:v>
                </c:pt>
                <c:pt idx="787">
                  <c:v>78700</c:v>
                </c:pt>
                <c:pt idx="788">
                  <c:v>78800</c:v>
                </c:pt>
                <c:pt idx="789">
                  <c:v>78900</c:v>
                </c:pt>
                <c:pt idx="790">
                  <c:v>79000</c:v>
                </c:pt>
                <c:pt idx="791">
                  <c:v>79100</c:v>
                </c:pt>
                <c:pt idx="792">
                  <c:v>79200</c:v>
                </c:pt>
                <c:pt idx="793">
                  <c:v>79300</c:v>
                </c:pt>
                <c:pt idx="794">
                  <c:v>79400</c:v>
                </c:pt>
                <c:pt idx="795">
                  <c:v>79500</c:v>
                </c:pt>
                <c:pt idx="796">
                  <c:v>79600</c:v>
                </c:pt>
                <c:pt idx="797">
                  <c:v>79700</c:v>
                </c:pt>
                <c:pt idx="798">
                  <c:v>79800</c:v>
                </c:pt>
                <c:pt idx="799">
                  <c:v>79900</c:v>
                </c:pt>
                <c:pt idx="800">
                  <c:v>80000</c:v>
                </c:pt>
                <c:pt idx="801">
                  <c:v>80100</c:v>
                </c:pt>
                <c:pt idx="802">
                  <c:v>80200</c:v>
                </c:pt>
                <c:pt idx="803">
                  <c:v>80300</c:v>
                </c:pt>
                <c:pt idx="804">
                  <c:v>80400</c:v>
                </c:pt>
                <c:pt idx="805">
                  <c:v>80500</c:v>
                </c:pt>
                <c:pt idx="806">
                  <c:v>80600</c:v>
                </c:pt>
                <c:pt idx="807">
                  <c:v>80700</c:v>
                </c:pt>
                <c:pt idx="808">
                  <c:v>80800</c:v>
                </c:pt>
                <c:pt idx="809">
                  <c:v>80900</c:v>
                </c:pt>
                <c:pt idx="810">
                  <c:v>81000</c:v>
                </c:pt>
                <c:pt idx="811">
                  <c:v>81100</c:v>
                </c:pt>
                <c:pt idx="812">
                  <c:v>81200</c:v>
                </c:pt>
                <c:pt idx="813">
                  <c:v>81300</c:v>
                </c:pt>
                <c:pt idx="814">
                  <c:v>81400</c:v>
                </c:pt>
                <c:pt idx="815">
                  <c:v>81500</c:v>
                </c:pt>
                <c:pt idx="816">
                  <c:v>81600</c:v>
                </c:pt>
                <c:pt idx="817">
                  <c:v>81700</c:v>
                </c:pt>
                <c:pt idx="818">
                  <c:v>81800</c:v>
                </c:pt>
                <c:pt idx="819">
                  <c:v>81900</c:v>
                </c:pt>
                <c:pt idx="820">
                  <c:v>82000</c:v>
                </c:pt>
                <c:pt idx="821">
                  <c:v>82100</c:v>
                </c:pt>
                <c:pt idx="822">
                  <c:v>82200</c:v>
                </c:pt>
                <c:pt idx="823">
                  <c:v>82300</c:v>
                </c:pt>
                <c:pt idx="824">
                  <c:v>82400</c:v>
                </c:pt>
                <c:pt idx="825">
                  <c:v>82500</c:v>
                </c:pt>
                <c:pt idx="826">
                  <c:v>82600</c:v>
                </c:pt>
                <c:pt idx="827">
                  <c:v>82700</c:v>
                </c:pt>
                <c:pt idx="828">
                  <c:v>82800</c:v>
                </c:pt>
                <c:pt idx="829">
                  <c:v>82900</c:v>
                </c:pt>
                <c:pt idx="830">
                  <c:v>83000</c:v>
                </c:pt>
                <c:pt idx="831">
                  <c:v>83100</c:v>
                </c:pt>
                <c:pt idx="832">
                  <c:v>83200</c:v>
                </c:pt>
                <c:pt idx="833">
                  <c:v>83300</c:v>
                </c:pt>
                <c:pt idx="834">
                  <c:v>83400</c:v>
                </c:pt>
                <c:pt idx="835">
                  <c:v>83500</c:v>
                </c:pt>
                <c:pt idx="836">
                  <c:v>83600</c:v>
                </c:pt>
                <c:pt idx="837">
                  <c:v>83700</c:v>
                </c:pt>
                <c:pt idx="838">
                  <c:v>83800</c:v>
                </c:pt>
                <c:pt idx="839">
                  <c:v>83900</c:v>
                </c:pt>
                <c:pt idx="840">
                  <c:v>84000</c:v>
                </c:pt>
                <c:pt idx="841">
                  <c:v>84100</c:v>
                </c:pt>
                <c:pt idx="842">
                  <c:v>84200</c:v>
                </c:pt>
                <c:pt idx="843">
                  <c:v>84300</c:v>
                </c:pt>
                <c:pt idx="844">
                  <c:v>84400</c:v>
                </c:pt>
                <c:pt idx="845">
                  <c:v>84500</c:v>
                </c:pt>
                <c:pt idx="846">
                  <c:v>84600</c:v>
                </c:pt>
                <c:pt idx="847">
                  <c:v>84700</c:v>
                </c:pt>
                <c:pt idx="848">
                  <c:v>84800</c:v>
                </c:pt>
                <c:pt idx="849">
                  <c:v>84900</c:v>
                </c:pt>
                <c:pt idx="850">
                  <c:v>85000</c:v>
                </c:pt>
                <c:pt idx="851">
                  <c:v>85100</c:v>
                </c:pt>
                <c:pt idx="852">
                  <c:v>85200</c:v>
                </c:pt>
                <c:pt idx="853">
                  <c:v>85300</c:v>
                </c:pt>
                <c:pt idx="854">
                  <c:v>85400</c:v>
                </c:pt>
                <c:pt idx="855">
                  <c:v>85500</c:v>
                </c:pt>
                <c:pt idx="856">
                  <c:v>85600</c:v>
                </c:pt>
                <c:pt idx="857">
                  <c:v>85700</c:v>
                </c:pt>
                <c:pt idx="858">
                  <c:v>85800</c:v>
                </c:pt>
                <c:pt idx="859">
                  <c:v>85900</c:v>
                </c:pt>
                <c:pt idx="860">
                  <c:v>86000</c:v>
                </c:pt>
                <c:pt idx="861">
                  <c:v>86100</c:v>
                </c:pt>
                <c:pt idx="862">
                  <c:v>86200</c:v>
                </c:pt>
                <c:pt idx="863">
                  <c:v>86300</c:v>
                </c:pt>
                <c:pt idx="864">
                  <c:v>86400</c:v>
                </c:pt>
                <c:pt idx="865">
                  <c:v>86500</c:v>
                </c:pt>
                <c:pt idx="866">
                  <c:v>86600</c:v>
                </c:pt>
                <c:pt idx="867">
                  <c:v>86700</c:v>
                </c:pt>
                <c:pt idx="868">
                  <c:v>86800</c:v>
                </c:pt>
                <c:pt idx="869">
                  <c:v>86900</c:v>
                </c:pt>
                <c:pt idx="870">
                  <c:v>87000</c:v>
                </c:pt>
                <c:pt idx="871">
                  <c:v>87100</c:v>
                </c:pt>
                <c:pt idx="872">
                  <c:v>87200</c:v>
                </c:pt>
                <c:pt idx="873">
                  <c:v>87300</c:v>
                </c:pt>
                <c:pt idx="874">
                  <c:v>87400</c:v>
                </c:pt>
                <c:pt idx="875">
                  <c:v>87500</c:v>
                </c:pt>
                <c:pt idx="876">
                  <c:v>87600</c:v>
                </c:pt>
                <c:pt idx="877">
                  <c:v>87700</c:v>
                </c:pt>
                <c:pt idx="878">
                  <c:v>87800</c:v>
                </c:pt>
                <c:pt idx="879">
                  <c:v>87900</c:v>
                </c:pt>
                <c:pt idx="880">
                  <c:v>88000</c:v>
                </c:pt>
                <c:pt idx="881">
                  <c:v>88100</c:v>
                </c:pt>
                <c:pt idx="882">
                  <c:v>88200</c:v>
                </c:pt>
                <c:pt idx="883">
                  <c:v>88300</c:v>
                </c:pt>
                <c:pt idx="884">
                  <c:v>88400</c:v>
                </c:pt>
                <c:pt idx="885">
                  <c:v>88500</c:v>
                </c:pt>
                <c:pt idx="886">
                  <c:v>88600</c:v>
                </c:pt>
                <c:pt idx="887">
                  <c:v>88700</c:v>
                </c:pt>
                <c:pt idx="888">
                  <c:v>88800</c:v>
                </c:pt>
                <c:pt idx="889">
                  <c:v>88900</c:v>
                </c:pt>
                <c:pt idx="890">
                  <c:v>89000</c:v>
                </c:pt>
                <c:pt idx="891">
                  <c:v>89100</c:v>
                </c:pt>
                <c:pt idx="892">
                  <c:v>89200</c:v>
                </c:pt>
                <c:pt idx="893">
                  <c:v>89300</c:v>
                </c:pt>
                <c:pt idx="894">
                  <c:v>89400</c:v>
                </c:pt>
                <c:pt idx="895">
                  <c:v>89500</c:v>
                </c:pt>
                <c:pt idx="896">
                  <c:v>89600</c:v>
                </c:pt>
                <c:pt idx="897">
                  <c:v>89700</c:v>
                </c:pt>
                <c:pt idx="898">
                  <c:v>89800</c:v>
                </c:pt>
                <c:pt idx="899">
                  <c:v>89900</c:v>
                </c:pt>
                <c:pt idx="900">
                  <c:v>90000</c:v>
                </c:pt>
                <c:pt idx="901">
                  <c:v>90100</c:v>
                </c:pt>
                <c:pt idx="902">
                  <c:v>90200</c:v>
                </c:pt>
                <c:pt idx="903">
                  <c:v>90300</c:v>
                </c:pt>
                <c:pt idx="904">
                  <c:v>90400</c:v>
                </c:pt>
                <c:pt idx="905">
                  <c:v>90500</c:v>
                </c:pt>
                <c:pt idx="906">
                  <c:v>90600</c:v>
                </c:pt>
                <c:pt idx="907">
                  <c:v>90700</c:v>
                </c:pt>
                <c:pt idx="908">
                  <c:v>90800</c:v>
                </c:pt>
                <c:pt idx="909">
                  <c:v>90900</c:v>
                </c:pt>
                <c:pt idx="910">
                  <c:v>91000</c:v>
                </c:pt>
                <c:pt idx="911">
                  <c:v>91100</c:v>
                </c:pt>
                <c:pt idx="912">
                  <c:v>91200</c:v>
                </c:pt>
                <c:pt idx="913">
                  <c:v>91300</c:v>
                </c:pt>
                <c:pt idx="914">
                  <c:v>91400</c:v>
                </c:pt>
                <c:pt idx="915">
                  <c:v>91500</c:v>
                </c:pt>
                <c:pt idx="916">
                  <c:v>91600</c:v>
                </c:pt>
                <c:pt idx="917">
                  <c:v>91700</c:v>
                </c:pt>
                <c:pt idx="918">
                  <c:v>91800</c:v>
                </c:pt>
                <c:pt idx="919">
                  <c:v>91900</c:v>
                </c:pt>
                <c:pt idx="920">
                  <c:v>92000</c:v>
                </c:pt>
                <c:pt idx="921">
                  <c:v>92100</c:v>
                </c:pt>
                <c:pt idx="922">
                  <c:v>92200</c:v>
                </c:pt>
                <c:pt idx="923">
                  <c:v>92300</c:v>
                </c:pt>
                <c:pt idx="924">
                  <c:v>92400</c:v>
                </c:pt>
                <c:pt idx="925">
                  <c:v>92500</c:v>
                </c:pt>
                <c:pt idx="926">
                  <c:v>92600</c:v>
                </c:pt>
                <c:pt idx="927">
                  <c:v>92700</c:v>
                </c:pt>
                <c:pt idx="928">
                  <c:v>92800</c:v>
                </c:pt>
                <c:pt idx="929">
                  <c:v>92900</c:v>
                </c:pt>
                <c:pt idx="930">
                  <c:v>93000</c:v>
                </c:pt>
                <c:pt idx="931">
                  <c:v>93100</c:v>
                </c:pt>
                <c:pt idx="932">
                  <c:v>93200</c:v>
                </c:pt>
                <c:pt idx="933">
                  <c:v>93300</c:v>
                </c:pt>
                <c:pt idx="934">
                  <c:v>93400</c:v>
                </c:pt>
                <c:pt idx="935">
                  <c:v>93500</c:v>
                </c:pt>
                <c:pt idx="936">
                  <c:v>93600</c:v>
                </c:pt>
                <c:pt idx="937">
                  <c:v>93700</c:v>
                </c:pt>
                <c:pt idx="938">
                  <c:v>93800</c:v>
                </c:pt>
                <c:pt idx="939">
                  <c:v>93900</c:v>
                </c:pt>
                <c:pt idx="940">
                  <c:v>94000</c:v>
                </c:pt>
                <c:pt idx="941">
                  <c:v>94100</c:v>
                </c:pt>
                <c:pt idx="942">
                  <c:v>94200</c:v>
                </c:pt>
                <c:pt idx="943">
                  <c:v>94300</c:v>
                </c:pt>
                <c:pt idx="944">
                  <c:v>94400</c:v>
                </c:pt>
                <c:pt idx="945">
                  <c:v>94500</c:v>
                </c:pt>
                <c:pt idx="946">
                  <c:v>94600</c:v>
                </c:pt>
                <c:pt idx="947">
                  <c:v>94700</c:v>
                </c:pt>
                <c:pt idx="948">
                  <c:v>94800</c:v>
                </c:pt>
                <c:pt idx="949">
                  <c:v>94900</c:v>
                </c:pt>
                <c:pt idx="950">
                  <c:v>95000</c:v>
                </c:pt>
                <c:pt idx="951">
                  <c:v>95100</c:v>
                </c:pt>
                <c:pt idx="952">
                  <c:v>95200</c:v>
                </c:pt>
                <c:pt idx="953">
                  <c:v>95300</c:v>
                </c:pt>
                <c:pt idx="954">
                  <c:v>95400</c:v>
                </c:pt>
                <c:pt idx="955">
                  <c:v>95500</c:v>
                </c:pt>
                <c:pt idx="956">
                  <c:v>95600</c:v>
                </c:pt>
                <c:pt idx="957">
                  <c:v>95700</c:v>
                </c:pt>
                <c:pt idx="958">
                  <c:v>95800</c:v>
                </c:pt>
                <c:pt idx="959">
                  <c:v>95900</c:v>
                </c:pt>
                <c:pt idx="960">
                  <c:v>96000</c:v>
                </c:pt>
                <c:pt idx="961">
                  <c:v>96100</c:v>
                </c:pt>
                <c:pt idx="962">
                  <c:v>96200</c:v>
                </c:pt>
                <c:pt idx="963">
                  <c:v>96300</c:v>
                </c:pt>
                <c:pt idx="964">
                  <c:v>96400</c:v>
                </c:pt>
                <c:pt idx="965">
                  <c:v>96500</c:v>
                </c:pt>
                <c:pt idx="966">
                  <c:v>96600</c:v>
                </c:pt>
                <c:pt idx="967">
                  <c:v>96700</c:v>
                </c:pt>
                <c:pt idx="968">
                  <c:v>96800</c:v>
                </c:pt>
                <c:pt idx="969">
                  <c:v>96900</c:v>
                </c:pt>
                <c:pt idx="970">
                  <c:v>97000</c:v>
                </c:pt>
                <c:pt idx="971">
                  <c:v>97100</c:v>
                </c:pt>
                <c:pt idx="972">
                  <c:v>97200</c:v>
                </c:pt>
                <c:pt idx="973">
                  <c:v>97300</c:v>
                </c:pt>
                <c:pt idx="974">
                  <c:v>97400</c:v>
                </c:pt>
                <c:pt idx="975">
                  <c:v>97500</c:v>
                </c:pt>
                <c:pt idx="976">
                  <c:v>97600</c:v>
                </c:pt>
                <c:pt idx="977">
                  <c:v>97700</c:v>
                </c:pt>
                <c:pt idx="978">
                  <c:v>97800</c:v>
                </c:pt>
                <c:pt idx="979">
                  <c:v>97900</c:v>
                </c:pt>
                <c:pt idx="980">
                  <c:v>98000</c:v>
                </c:pt>
                <c:pt idx="981">
                  <c:v>98100</c:v>
                </c:pt>
                <c:pt idx="982">
                  <c:v>98200</c:v>
                </c:pt>
                <c:pt idx="983">
                  <c:v>98300</c:v>
                </c:pt>
                <c:pt idx="984">
                  <c:v>98400</c:v>
                </c:pt>
                <c:pt idx="985">
                  <c:v>98500</c:v>
                </c:pt>
                <c:pt idx="986">
                  <c:v>98600</c:v>
                </c:pt>
                <c:pt idx="987">
                  <c:v>98700</c:v>
                </c:pt>
                <c:pt idx="988">
                  <c:v>98800</c:v>
                </c:pt>
                <c:pt idx="989">
                  <c:v>98900</c:v>
                </c:pt>
                <c:pt idx="990">
                  <c:v>99000</c:v>
                </c:pt>
                <c:pt idx="991">
                  <c:v>99100</c:v>
                </c:pt>
                <c:pt idx="992">
                  <c:v>99200</c:v>
                </c:pt>
                <c:pt idx="993">
                  <c:v>99300</c:v>
                </c:pt>
                <c:pt idx="994">
                  <c:v>99400</c:v>
                </c:pt>
                <c:pt idx="995">
                  <c:v>99500</c:v>
                </c:pt>
                <c:pt idx="996">
                  <c:v>99600</c:v>
                </c:pt>
                <c:pt idx="997">
                  <c:v>99700</c:v>
                </c:pt>
                <c:pt idx="998">
                  <c:v>99800</c:v>
                </c:pt>
                <c:pt idx="999">
                  <c:v>99900</c:v>
                </c:pt>
                <c:pt idx="1000">
                  <c:v>100000</c:v>
                </c:pt>
              </c:numCache>
            </c:numRef>
          </c:cat>
          <c:val>
            <c:numRef>
              <c:f>'1'!$V$1:$V$1001</c:f>
              <c:numCache>
                <c:formatCode>0.00</c:formatCode>
                <c:ptCount val="1001"/>
                <c:pt idx="0">
                  <c:v>2.0519296E-31</c:v>
                </c:pt>
                <c:pt idx="1">
                  <c:v>1.4171056999999999E-31</c:v>
                </c:pt>
                <c:pt idx="2">
                  <c:v>1.8184246999999999E-31</c:v>
                </c:pt>
                <c:pt idx="3">
                  <c:v>2.5445540999999998E-31</c:v>
                </c:pt>
                <c:pt idx="4">
                  <c:v>1.6749707E-31</c:v>
                </c:pt>
                <c:pt idx="5">
                  <c:v>1.0733278999999999E-31</c:v>
                </c:pt>
                <c:pt idx="6">
                  <c:v>2.3774040000000001E-31</c:v>
                </c:pt>
                <c:pt idx="7">
                  <c:v>2.8699083E-31</c:v>
                </c:pt>
                <c:pt idx="8">
                  <c:v>1.2416351E-31</c:v>
                </c:pt>
                <c:pt idx="9">
                  <c:v>2.2928749000000002E-31</c:v>
                </c:pt>
                <c:pt idx="10">
                  <c:v>2.0281407999999998E-31</c:v>
                </c:pt>
                <c:pt idx="11">
                  <c:v>1.2537088000000001E-31</c:v>
                </c:pt>
                <c:pt idx="12">
                  <c:v>3.9455646999999998E-31</c:v>
                </c:pt>
                <c:pt idx="13">
                  <c:v>2.9419786E-31</c:v>
                </c:pt>
                <c:pt idx="14">
                  <c:v>1.3852096E-31</c:v>
                </c:pt>
                <c:pt idx="15">
                  <c:v>8.7360342000000001E-32</c:v>
                </c:pt>
                <c:pt idx="16">
                  <c:v>3.300646E-31</c:v>
                </c:pt>
                <c:pt idx="17">
                  <c:v>4.0965877E-31</c:v>
                </c:pt>
                <c:pt idx="18">
                  <c:v>2.8442214E-31</c:v>
                </c:pt>
                <c:pt idx="19">
                  <c:v>3.6675545999999998E-31</c:v>
                </c:pt>
                <c:pt idx="20">
                  <c:v>2.0586565E-31</c:v>
                </c:pt>
                <c:pt idx="21">
                  <c:v>3.2775114000000002E-31</c:v>
                </c:pt>
                <c:pt idx="22">
                  <c:v>4.3905113000000004E-31</c:v>
                </c:pt>
                <c:pt idx="23">
                  <c:v>2.2732923000000002E-31</c:v>
                </c:pt>
                <c:pt idx="24">
                  <c:v>3.252836E-31</c:v>
                </c:pt>
                <c:pt idx="25">
                  <c:v>3.2685372000000002E-31</c:v>
                </c:pt>
                <c:pt idx="26">
                  <c:v>2.0225481000000001E-31</c:v>
                </c:pt>
                <c:pt idx="27">
                  <c:v>5.8449202999999996E-31</c:v>
                </c:pt>
                <c:pt idx="28">
                  <c:v>5.3009239000000002E-31</c:v>
                </c:pt>
                <c:pt idx="29">
                  <c:v>2.2431839000000002E-31</c:v>
                </c:pt>
                <c:pt idx="30">
                  <c:v>1.0963608999999999E-30</c:v>
                </c:pt>
                <c:pt idx="31">
                  <c:v>5.4580296000000004E-31</c:v>
                </c:pt>
                <c:pt idx="32">
                  <c:v>4.617064E-31</c:v>
                </c:pt>
                <c:pt idx="33">
                  <c:v>9.0452105999999993E-30</c:v>
                </c:pt>
                <c:pt idx="34">
                  <c:v>8.6743861000000002E-31</c:v>
                </c:pt>
                <c:pt idx="35">
                  <c:v>6.0745276999999998E-30</c:v>
                </c:pt>
                <c:pt idx="36">
                  <c:v>8.7379542000000003E-30</c:v>
                </c:pt>
                <c:pt idx="37">
                  <c:v>3.4747491000000002E-30</c:v>
                </c:pt>
                <c:pt idx="38">
                  <c:v>3.5488731000000002E-31</c:v>
                </c:pt>
                <c:pt idx="39">
                  <c:v>2.142386E-30</c:v>
                </c:pt>
                <c:pt idx="40">
                  <c:v>7.5535577999999997E-30</c:v>
                </c:pt>
                <c:pt idx="41">
                  <c:v>4.3276714E-31</c:v>
                </c:pt>
                <c:pt idx="42">
                  <c:v>4.2973829000000002E-30</c:v>
                </c:pt>
                <c:pt idx="43">
                  <c:v>6.6403097000000001E-29</c:v>
                </c:pt>
                <c:pt idx="44">
                  <c:v>2.2078201999999999E-29</c:v>
                </c:pt>
                <c:pt idx="45">
                  <c:v>3.6079445000000002E-29</c:v>
                </c:pt>
                <c:pt idx="46">
                  <c:v>5.3858683999999996E-29</c:v>
                </c:pt>
                <c:pt idx="47">
                  <c:v>2.1416958000000001E-30</c:v>
                </c:pt>
                <c:pt idx="48">
                  <c:v>5.7980935000000002E-31</c:v>
                </c:pt>
                <c:pt idx="49">
                  <c:v>7.3935169000000006E-30</c:v>
                </c:pt>
                <c:pt idx="50">
                  <c:v>2.0242059999999998E-30</c:v>
                </c:pt>
                <c:pt idx="51">
                  <c:v>2.9713737999999998E-31</c:v>
                </c:pt>
                <c:pt idx="52">
                  <c:v>4.4767422000000001E-30</c:v>
                </c:pt>
                <c:pt idx="53">
                  <c:v>1.1174294000000001E-29</c:v>
                </c:pt>
                <c:pt idx="54">
                  <c:v>4.0195097999999998E-30</c:v>
                </c:pt>
                <c:pt idx="55">
                  <c:v>1.8025611E-30</c:v>
                </c:pt>
                <c:pt idx="56">
                  <c:v>6.2512094999999999E-30</c:v>
                </c:pt>
                <c:pt idx="57">
                  <c:v>8.2856538999999996E-32</c:v>
                </c:pt>
                <c:pt idx="58">
                  <c:v>3.5324841000000001E-31</c:v>
                </c:pt>
                <c:pt idx="59">
                  <c:v>6.3082879999999997E-31</c:v>
                </c:pt>
                <c:pt idx="60">
                  <c:v>2.9685173E-32</c:v>
                </c:pt>
                <c:pt idx="61">
                  <c:v>3.4337206000000001E-31</c:v>
                </c:pt>
                <c:pt idx="62">
                  <c:v>2.0757323999999998E-31</c:v>
                </c:pt>
                <c:pt idx="63">
                  <c:v>4.1116451E-32</c:v>
                </c:pt>
                <c:pt idx="64">
                  <c:v>4.0687090999999999E-31</c:v>
                </c:pt>
                <c:pt idx="65">
                  <c:v>1.7473285000000001E-31</c:v>
                </c:pt>
                <c:pt idx="66">
                  <c:v>6.2584156999999999E-32</c:v>
                </c:pt>
                <c:pt idx="67">
                  <c:v>3.7783967999999998E-31</c:v>
                </c:pt>
                <c:pt idx="68">
                  <c:v>9.3442176E-32</c:v>
                </c:pt>
                <c:pt idx="69">
                  <c:v>1.1652558999999999E-31</c:v>
                </c:pt>
                <c:pt idx="70">
                  <c:v>1.7991367E-31</c:v>
                </c:pt>
                <c:pt idx="71">
                  <c:v>4.9192873999999998E-32</c:v>
                </c:pt>
                <c:pt idx="72">
                  <c:v>9.5211145999999994E-33</c:v>
                </c:pt>
                <c:pt idx="73">
                  <c:v>2.2976245999999998E-31</c:v>
                </c:pt>
                <c:pt idx="74">
                  <c:v>2.4632610000000001E-31</c:v>
                </c:pt>
                <c:pt idx="75">
                  <c:v>1.2783062000000001E-31</c:v>
                </c:pt>
                <c:pt idx="76">
                  <c:v>2.7571848999999998E-31</c:v>
                </c:pt>
                <c:pt idx="77">
                  <c:v>1.6228490000000001E-31</c:v>
                </c:pt>
                <c:pt idx="78">
                  <c:v>8.7073075000000002E-32</c:v>
                </c:pt>
                <c:pt idx="79">
                  <c:v>2.7220453000000001E-31</c:v>
                </c:pt>
                <c:pt idx="80">
                  <c:v>9.7138560000000005E-32</c:v>
                </c:pt>
                <c:pt idx="81">
                  <c:v>1.0325591E-31</c:v>
                </c:pt>
                <c:pt idx="82">
                  <c:v>1.4633094E-31</c:v>
                </c:pt>
                <c:pt idx="83">
                  <c:v>1.7436364999999999E-31</c:v>
                </c:pt>
                <c:pt idx="84">
                  <c:v>1.2752312E-31</c:v>
                </c:pt>
                <c:pt idx="85">
                  <c:v>2.0253089E-31</c:v>
                </c:pt>
                <c:pt idx="86">
                  <c:v>1.3408252E-31</c:v>
                </c:pt>
                <c:pt idx="87">
                  <c:v>1.167336E-31</c:v>
                </c:pt>
                <c:pt idx="88">
                  <c:v>2.0511874E-31</c:v>
                </c:pt>
                <c:pt idx="89">
                  <c:v>2.5176184999999998E-31</c:v>
                </c:pt>
                <c:pt idx="90">
                  <c:v>1.1490562000000001E-31</c:v>
                </c:pt>
                <c:pt idx="91">
                  <c:v>2.4304187000000002E-31</c:v>
                </c:pt>
                <c:pt idx="92">
                  <c:v>2.1114947000000001E-31</c:v>
                </c:pt>
                <c:pt idx="93">
                  <c:v>6.2402919000000001E-32</c:v>
                </c:pt>
                <c:pt idx="94">
                  <c:v>1.3880372E-31</c:v>
                </c:pt>
                <c:pt idx="95">
                  <c:v>1.822395E-31</c:v>
                </c:pt>
                <c:pt idx="96">
                  <c:v>3.5865775000000002E-32</c:v>
                </c:pt>
                <c:pt idx="97">
                  <c:v>1.9950737000000001E-31</c:v>
                </c:pt>
                <c:pt idx="98">
                  <c:v>3.1135294000000002E-31</c:v>
                </c:pt>
                <c:pt idx="99">
                  <c:v>2.4497894999999998E-31</c:v>
                </c:pt>
                <c:pt idx="100">
                  <c:v>2.6527001999999999E-31</c:v>
                </c:pt>
                <c:pt idx="101">
                  <c:v>2.9478319999999999E-31</c:v>
                </c:pt>
                <c:pt idx="102">
                  <c:v>7.7427721999999996E-32</c:v>
                </c:pt>
                <c:pt idx="103">
                  <c:v>3.1757174999999999E-32</c:v>
                </c:pt>
                <c:pt idx="104">
                  <c:v>1.4463373000000001E-31</c:v>
                </c:pt>
                <c:pt idx="105">
                  <c:v>8.6640482999999997E-32</c:v>
                </c:pt>
                <c:pt idx="106">
                  <c:v>6.4752956000000004E-32</c:v>
                </c:pt>
                <c:pt idx="107">
                  <c:v>2.3547554999999999E-31</c:v>
                </c:pt>
                <c:pt idx="108">
                  <c:v>1.0759449E-31</c:v>
                </c:pt>
                <c:pt idx="109">
                  <c:v>1.5835128E-31</c:v>
                </c:pt>
                <c:pt idx="110">
                  <c:v>1.9553898000000001E-31</c:v>
                </c:pt>
                <c:pt idx="111">
                  <c:v>9.6791075999999996E-32</c:v>
                </c:pt>
                <c:pt idx="112">
                  <c:v>9.7017021999999996E-32</c:v>
                </c:pt>
                <c:pt idx="113">
                  <c:v>1.007041E-31</c:v>
                </c:pt>
                <c:pt idx="114">
                  <c:v>5.4815245999999998E-32</c:v>
                </c:pt>
                <c:pt idx="115">
                  <c:v>9.5385507000000002E-32</c:v>
                </c:pt>
                <c:pt idx="116">
                  <c:v>7.3265783000000005E-32</c:v>
                </c:pt>
                <c:pt idx="117">
                  <c:v>3.4153923E-32</c:v>
                </c:pt>
                <c:pt idx="118">
                  <c:v>2.0089077000000002E-31</c:v>
                </c:pt>
                <c:pt idx="119">
                  <c:v>3.3371798000000002E-31</c:v>
                </c:pt>
                <c:pt idx="120">
                  <c:v>1.1499932E-31</c:v>
                </c:pt>
                <c:pt idx="121">
                  <c:v>1.3212077999999999E-31</c:v>
                </c:pt>
                <c:pt idx="122">
                  <c:v>2.0932891000000002E-31</c:v>
                </c:pt>
                <c:pt idx="123">
                  <c:v>4.6583778000000001E-32</c:v>
                </c:pt>
                <c:pt idx="124">
                  <c:v>8.9868909000000002E-32</c:v>
                </c:pt>
                <c:pt idx="125">
                  <c:v>1.2330415999999999E-31</c:v>
                </c:pt>
                <c:pt idx="126">
                  <c:v>2.2024443999999999E-32</c:v>
                </c:pt>
                <c:pt idx="127">
                  <c:v>2.0473295999999999E-31</c:v>
                </c:pt>
                <c:pt idx="128">
                  <c:v>7.6327494000000002E-31</c:v>
                </c:pt>
                <c:pt idx="129">
                  <c:v>6.8642552999999999E-31</c:v>
                </c:pt>
                <c:pt idx="130">
                  <c:v>2.7563257000000002E-31</c:v>
                </c:pt>
                <c:pt idx="131">
                  <c:v>2.8801434000000002E-31</c:v>
                </c:pt>
                <c:pt idx="132">
                  <c:v>2.6449751000000001E-31</c:v>
                </c:pt>
                <c:pt idx="133">
                  <c:v>1.4121854999999999E-31</c:v>
                </c:pt>
                <c:pt idx="134">
                  <c:v>1.8031299E-31</c:v>
                </c:pt>
                <c:pt idx="135">
                  <c:v>1.6722981999999999E-31</c:v>
                </c:pt>
                <c:pt idx="136">
                  <c:v>8.7306170999999999E-32</c:v>
                </c:pt>
                <c:pt idx="137">
                  <c:v>7.6701828999999997E-32</c:v>
                </c:pt>
                <c:pt idx="138">
                  <c:v>3.6624758999999999E-31</c:v>
                </c:pt>
                <c:pt idx="139">
                  <c:v>2.5799579000000001E-31</c:v>
                </c:pt>
                <c:pt idx="140">
                  <c:v>2.4417301999999999E-31</c:v>
                </c:pt>
                <c:pt idx="141">
                  <c:v>2.3257837000000002E-31</c:v>
                </c:pt>
                <c:pt idx="142">
                  <c:v>1.5698723E-31</c:v>
                </c:pt>
                <c:pt idx="143">
                  <c:v>1.8436469000000001E-31</c:v>
                </c:pt>
                <c:pt idx="144">
                  <c:v>1.7365677999999999E-31</c:v>
                </c:pt>
                <c:pt idx="145">
                  <c:v>1.4990062999999999E-31</c:v>
                </c:pt>
                <c:pt idx="146">
                  <c:v>1.5282946E-31</c:v>
                </c:pt>
                <c:pt idx="147">
                  <c:v>4.5774205999999996E-31</c:v>
                </c:pt>
                <c:pt idx="148">
                  <c:v>1.0188835E-31</c:v>
                </c:pt>
                <c:pt idx="149">
                  <c:v>1.8027615E-31</c:v>
                </c:pt>
                <c:pt idx="150">
                  <c:v>3.3791626000000001E-31</c:v>
                </c:pt>
                <c:pt idx="151">
                  <c:v>7.5423362000000002E-32</c:v>
                </c:pt>
                <c:pt idx="152">
                  <c:v>1.8882114E-31</c:v>
                </c:pt>
                <c:pt idx="153">
                  <c:v>2.7270265000000001E-31</c:v>
                </c:pt>
                <c:pt idx="154">
                  <c:v>4.3831768999999999E-32</c:v>
                </c:pt>
                <c:pt idx="155">
                  <c:v>4.0352402000000001E-31</c:v>
                </c:pt>
                <c:pt idx="156">
                  <c:v>1.5129909999999999E-31</c:v>
                </c:pt>
                <c:pt idx="157">
                  <c:v>7.9952988000000001E-31</c:v>
                </c:pt>
                <c:pt idx="158">
                  <c:v>1.1981422000000001E-31</c:v>
                </c:pt>
                <c:pt idx="159">
                  <c:v>2.1969857E-31</c:v>
                </c:pt>
                <c:pt idx="160">
                  <c:v>3.2445776999999999E-31</c:v>
                </c:pt>
                <c:pt idx="161">
                  <c:v>1.5769646E-31</c:v>
                </c:pt>
                <c:pt idx="162">
                  <c:v>2.5816683000000002E-31</c:v>
                </c:pt>
                <c:pt idx="163">
                  <c:v>2.0474916000000002E-31</c:v>
                </c:pt>
                <c:pt idx="164">
                  <c:v>1.7188167000000001E-31</c:v>
                </c:pt>
                <c:pt idx="165">
                  <c:v>2.8421813E-31</c:v>
                </c:pt>
                <c:pt idx="166">
                  <c:v>1.4827227999999999E-31</c:v>
                </c:pt>
                <c:pt idx="167">
                  <c:v>4.2472559999999996E-31</c:v>
                </c:pt>
                <c:pt idx="168">
                  <c:v>1.8293406E-31</c:v>
                </c:pt>
                <c:pt idx="169">
                  <c:v>1.8231227000000001E-31</c:v>
                </c:pt>
                <c:pt idx="170">
                  <c:v>2.7729277000000002E-31</c:v>
                </c:pt>
                <c:pt idx="171">
                  <c:v>2.2630159E-31</c:v>
                </c:pt>
                <c:pt idx="172">
                  <c:v>1.8181196999999999E-31</c:v>
                </c:pt>
                <c:pt idx="173">
                  <c:v>2.5137542000000002E-31</c:v>
                </c:pt>
                <c:pt idx="174">
                  <c:v>1.8480167000000001E-31</c:v>
                </c:pt>
                <c:pt idx="175">
                  <c:v>1.6841793000000001E-31</c:v>
                </c:pt>
                <c:pt idx="176">
                  <c:v>2.6394697999999999E-31</c:v>
                </c:pt>
                <c:pt idx="177">
                  <c:v>2.5630249000000001E-31</c:v>
                </c:pt>
                <c:pt idx="178">
                  <c:v>1.0302589E-31</c:v>
                </c:pt>
                <c:pt idx="179">
                  <c:v>1.7199489E-31</c:v>
                </c:pt>
                <c:pt idx="180">
                  <c:v>2.517687E-31</c:v>
                </c:pt>
                <c:pt idx="181">
                  <c:v>2.3571767000000001E-31</c:v>
                </c:pt>
                <c:pt idx="182">
                  <c:v>1.7935207999999999E-31</c:v>
                </c:pt>
                <c:pt idx="183">
                  <c:v>2.825872E-31</c:v>
                </c:pt>
                <c:pt idx="184">
                  <c:v>9.1447863999999997E-32</c:v>
                </c:pt>
                <c:pt idx="185">
                  <c:v>1.0717627999999999E-31</c:v>
                </c:pt>
                <c:pt idx="186">
                  <c:v>3.1768381000000001E-31</c:v>
                </c:pt>
                <c:pt idx="187">
                  <c:v>3.2748219999999999E-31</c:v>
                </c:pt>
                <c:pt idx="188">
                  <c:v>8.5546207999999999E-32</c:v>
                </c:pt>
                <c:pt idx="189">
                  <c:v>1.1023969E-31</c:v>
                </c:pt>
                <c:pt idx="190">
                  <c:v>2.7370794000000001E-31</c:v>
                </c:pt>
                <c:pt idx="191">
                  <c:v>2.3906650000000001E-31</c:v>
                </c:pt>
                <c:pt idx="192">
                  <c:v>1.5374068E-31</c:v>
                </c:pt>
                <c:pt idx="193">
                  <c:v>2.7787308000000001E-31</c:v>
                </c:pt>
                <c:pt idx="194">
                  <c:v>1.3733133999999999E-31</c:v>
                </c:pt>
                <c:pt idx="195">
                  <c:v>1.5888653999999999E-31</c:v>
                </c:pt>
                <c:pt idx="196">
                  <c:v>2.7922313000000002E-31</c:v>
                </c:pt>
                <c:pt idx="197">
                  <c:v>2.3831647000000001E-31</c:v>
                </c:pt>
                <c:pt idx="198">
                  <c:v>1.1042035E-31</c:v>
                </c:pt>
                <c:pt idx="199">
                  <c:v>1.9822062000000002E-31</c:v>
                </c:pt>
                <c:pt idx="200">
                  <c:v>2.2367697999999999E-31</c:v>
                </c:pt>
                <c:pt idx="201">
                  <c:v>2.0225488000000002E-31</c:v>
                </c:pt>
                <c:pt idx="202">
                  <c:v>2.7499046000000001E-31</c:v>
                </c:pt>
                <c:pt idx="203">
                  <c:v>2.2870503999999999E-31</c:v>
                </c:pt>
                <c:pt idx="204">
                  <c:v>2.2081012E-31</c:v>
                </c:pt>
                <c:pt idx="205">
                  <c:v>2.6966130000000002E-31</c:v>
                </c:pt>
                <c:pt idx="206">
                  <c:v>4.5526429999999996E-31</c:v>
                </c:pt>
                <c:pt idx="207">
                  <c:v>3.8946979000000002E-31</c:v>
                </c:pt>
                <c:pt idx="208">
                  <c:v>1.3623400000000001E-31</c:v>
                </c:pt>
                <c:pt idx="209">
                  <c:v>2.1433732000000001E-31</c:v>
                </c:pt>
                <c:pt idx="210">
                  <c:v>3.0366718000000002E-31</c:v>
                </c:pt>
                <c:pt idx="211">
                  <c:v>1.5565366000000001E-31</c:v>
                </c:pt>
                <c:pt idx="212">
                  <c:v>3.8849789000000001E-31</c:v>
                </c:pt>
                <c:pt idx="213">
                  <c:v>2.5281384999999999E-31</c:v>
                </c:pt>
                <c:pt idx="214">
                  <c:v>2.3427910000000002E-31</c:v>
                </c:pt>
                <c:pt idx="215">
                  <c:v>4.2137939000000004E-31</c:v>
                </c:pt>
                <c:pt idx="216">
                  <c:v>1.0459194E-30</c:v>
                </c:pt>
                <c:pt idx="217">
                  <c:v>9.3084617000000004E-31</c:v>
                </c:pt>
                <c:pt idx="218">
                  <c:v>1.1901043000000001E-31</c:v>
                </c:pt>
                <c:pt idx="219">
                  <c:v>1.9471022E-31</c:v>
                </c:pt>
                <c:pt idx="220">
                  <c:v>3.3656764E-31</c:v>
                </c:pt>
                <c:pt idx="221">
                  <c:v>1.5501108E-31</c:v>
                </c:pt>
                <c:pt idx="222">
                  <c:v>2.6189047999999999E-31</c:v>
                </c:pt>
                <c:pt idx="223">
                  <c:v>2.7099018E-31</c:v>
                </c:pt>
                <c:pt idx="224">
                  <c:v>1.9594508E-31</c:v>
                </c:pt>
                <c:pt idx="225">
                  <c:v>2.4281720999999998E-31</c:v>
                </c:pt>
                <c:pt idx="226">
                  <c:v>5.0543184999999996E-31</c:v>
                </c:pt>
                <c:pt idx="227">
                  <c:v>3.6599588E-31</c:v>
                </c:pt>
                <c:pt idx="228">
                  <c:v>1.6536503999999999E-31</c:v>
                </c:pt>
                <c:pt idx="229">
                  <c:v>2.2519575000000002E-31</c:v>
                </c:pt>
                <c:pt idx="230">
                  <c:v>2.5059198000000001E-31</c:v>
                </c:pt>
                <c:pt idx="231">
                  <c:v>1.9490652999999999E-31</c:v>
                </c:pt>
                <c:pt idx="232">
                  <c:v>2.9518786000000002E-31</c:v>
                </c:pt>
                <c:pt idx="233">
                  <c:v>3.1608240000000001E-31</c:v>
                </c:pt>
                <c:pt idx="234">
                  <c:v>2.9268518000000001E-31</c:v>
                </c:pt>
                <c:pt idx="235">
                  <c:v>3.2112661E-31</c:v>
                </c:pt>
                <c:pt idx="236">
                  <c:v>1.8872267000000001E-31</c:v>
                </c:pt>
                <c:pt idx="237">
                  <c:v>2.0367035000000001E-31</c:v>
                </c:pt>
                <c:pt idx="238">
                  <c:v>2.8065243999999998E-31</c:v>
                </c:pt>
                <c:pt idx="239">
                  <c:v>1.8445972E-31</c:v>
                </c:pt>
                <c:pt idx="240">
                  <c:v>2.5271331000000002E-31</c:v>
                </c:pt>
                <c:pt idx="241">
                  <c:v>2.5035168000000001E-31</c:v>
                </c:pt>
                <c:pt idx="242">
                  <c:v>3.4722148000000002E-31</c:v>
                </c:pt>
                <c:pt idx="243">
                  <c:v>5.1656631999999997E-31</c:v>
                </c:pt>
                <c:pt idx="244">
                  <c:v>5.9914020999999999E-31</c:v>
                </c:pt>
                <c:pt idx="245">
                  <c:v>5.1100233E-31</c:v>
                </c:pt>
                <c:pt idx="246">
                  <c:v>2.2042367000000002E-31</c:v>
                </c:pt>
                <c:pt idx="247">
                  <c:v>1.9610651E-31</c:v>
                </c:pt>
                <c:pt idx="248">
                  <c:v>2.8000275999999999E-31</c:v>
                </c:pt>
                <c:pt idx="249">
                  <c:v>1.281354E-31</c:v>
                </c:pt>
                <c:pt idx="250">
                  <c:v>2.5853330000000001E-31</c:v>
                </c:pt>
                <c:pt idx="251">
                  <c:v>2.3204349999999998E-31</c:v>
                </c:pt>
                <c:pt idx="252">
                  <c:v>2.3181181000000001E-31</c:v>
                </c:pt>
                <c:pt idx="253">
                  <c:v>3.3178341E-31</c:v>
                </c:pt>
                <c:pt idx="254">
                  <c:v>3.4550788999999998E-31</c:v>
                </c:pt>
                <c:pt idx="255">
                  <c:v>2.8775783999999999E-31</c:v>
                </c:pt>
                <c:pt idx="256">
                  <c:v>1.8431502E-31</c:v>
                </c:pt>
                <c:pt idx="257">
                  <c:v>2.151141E-31</c:v>
                </c:pt>
                <c:pt idx="258">
                  <c:v>2.1925993999999999E-31</c:v>
                </c:pt>
                <c:pt idx="259">
                  <c:v>2.2614112999999998E-31</c:v>
                </c:pt>
                <c:pt idx="260">
                  <c:v>1.7938679E-31</c:v>
                </c:pt>
                <c:pt idx="261">
                  <c:v>1.9008080000000001E-31</c:v>
                </c:pt>
                <c:pt idx="262">
                  <c:v>2.0646814000000002E-31</c:v>
                </c:pt>
                <c:pt idx="263">
                  <c:v>2.8238941E-31</c:v>
                </c:pt>
                <c:pt idx="264">
                  <c:v>3.1342593E-31</c:v>
                </c:pt>
                <c:pt idx="265">
                  <c:v>2.7759700000000002E-31</c:v>
                </c:pt>
                <c:pt idx="266">
                  <c:v>2.3516766999999999E-31</c:v>
                </c:pt>
                <c:pt idx="267">
                  <c:v>2.6657926E-31</c:v>
                </c:pt>
                <c:pt idx="268">
                  <c:v>2.4255253000000001E-31</c:v>
                </c:pt>
                <c:pt idx="269">
                  <c:v>3.043363E-31</c:v>
                </c:pt>
                <c:pt idx="270">
                  <c:v>1.1114316000000001E-31</c:v>
                </c:pt>
                <c:pt idx="271">
                  <c:v>1.7362392E-31</c:v>
                </c:pt>
                <c:pt idx="272">
                  <c:v>1.9352269000000001E-31</c:v>
                </c:pt>
                <c:pt idx="273">
                  <c:v>3.8968278000000001E-31</c:v>
                </c:pt>
                <c:pt idx="274">
                  <c:v>5.0724965000000003E-31</c:v>
                </c:pt>
                <c:pt idx="275">
                  <c:v>3.5806954000000002E-31</c:v>
                </c:pt>
                <c:pt idx="276">
                  <c:v>3.0435375000000002E-31</c:v>
                </c:pt>
                <c:pt idx="277">
                  <c:v>2.9906293000000001E-31</c:v>
                </c:pt>
                <c:pt idx="278">
                  <c:v>3.1198169999999998E-31</c:v>
                </c:pt>
                <c:pt idx="279">
                  <c:v>3.4865773999999999E-31</c:v>
                </c:pt>
                <c:pt idx="280">
                  <c:v>2.0330601E-31</c:v>
                </c:pt>
                <c:pt idx="281">
                  <c:v>2.7546451E-31</c:v>
                </c:pt>
                <c:pt idx="282">
                  <c:v>2.6794603000000002E-31</c:v>
                </c:pt>
                <c:pt idx="283">
                  <c:v>3.3166418999999998E-31</c:v>
                </c:pt>
                <c:pt idx="284">
                  <c:v>4.0830419000000001E-31</c:v>
                </c:pt>
                <c:pt idx="285">
                  <c:v>3.9712417E-31</c:v>
                </c:pt>
                <c:pt idx="286">
                  <c:v>3.4644529999999999E-31</c:v>
                </c:pt>
                <c:pt idx="287">
                  <c:v>3.7727641000000001E-31</c:v>
                </c:pt>
                <c:pt idx="288">
                  <c:v>3.3498206999999998E-31</c:v>
                </c:pt>
                <c:pt idx="289">
                  <c:v>5.6243983000000004E-31</c:v>
                </c:pt>
                <c:pt idx="290">
                  <c:v>2.5446509000000001E-31</c:v>
                </c:pt>
                <c:pt idx="291">
                  <c:v>2.9419376999999998E-31</c:v>
                </c:pt>
                <c:pt idx="292">
                  <c:v>1.61585E-31</c:v>
                </c:pt>
                <c:pt idx="293">
                  <c:v>3.3766039E-31</c:v>
                </c:pt>
                <c:pt idx="294">
                  <c:v>4.4475263999999998E-31</c:v>
                </c:pt>
                <c:pt idx="295">
                  <c:v>3.4411253999999999E-31</c:v>
                </c:pt>
                <c:pt idx="296">
                  <c:v>4.5759203E-31</c:v>
                </c:pt>
                <c:pt idx="297">
                  <c:v>4.8676061999999999E-31</c:v>
                </c:pt>
                <c:pt idx="298">
                  <c:v>2.4468177000000002E-31</c:v>
                </c:pt>
                <c:pt idx="299">
                  <c:v>1.1815541E-30</c:v>
                </c:pt>
                <c:pt idx="300">
                  <c:v>2.6344555999999999E-31</c:v>
                </c:pt>
                <c:pt idx="301">
                  <c:v>1.5500629E-31</c:v>
                </c:pt>
                <c:pt idx="302">
                  <c:v>8.7293639000000003E-32</c:v>
                </c:pt>
                <c:pt idx="303">
                  <c:v>3.3749711999999998E-31</c:v>
                </c:pt>
                <c:pt idx="304">
                  <c:v>4.6141490000000003E-31</c:v>
                </c:pt>
                <c:pt idx="305">
                  <c:v>3.6344972000000002E-31</c:v>
                </c:pt>
                <c:pt idx="306">
                  <c:v>3.7599079999999999E-31</c:v>
                </c:pt>
                <c:pt idx="307">
                  <c:v>4.1604806999999996E-31</c:v>
                </c:pt>
                <c:pt idx="308">
                  <c:v>2.5490715999999999E-31</c:v>
                </c:pt>
                <c:pt idx="309">
                  <c:v>6.1005858999999997E-31</c:v>
                </c:pt>
                <c:pt idx="310">
                  <c:v>2.7336171999999998E-31</c:v>
                </c:pt>
                <c:pt idx="311">
                  <c:v>2.5400611E-31</c:v>
                </c:pt>
                <c:pt idx="312">
                  <c:v>2.6542362999999999E-31</c:v>
                </c:pt>
                <c:pt idx="313">
                  <c:v>3.6581139000000001E-31</c:v>
                </c:pt>
                <c:pt idx="314">
                  <c:v>4.1952308000000004E-31</c:v>
                </c:pt>
                <c:pt idx="315">
                  <c:v>3.7649466000000002E-31</c:v>
                </c:pt>
                <c:pt idx="316">
                  <c:v>4.9025577999999997E-31</c:v>
                </c:pt>
                <c:pt idx="317">
                  <c:v>4.4143521999999997E-31</c:v>
                </c:pt>
                <c:pt idx="318">
                  <c:v>2.1837680000000001E-31</c:v>
                </c:pt>
                <c:pt idx="319">
                  <c:v>1.9478617999999999E-31</c:v>
                </c:pt>
                <c:pt idx="320">
                  <c:v>4.8666231999999999E-31</c:v>
                </c:pt>
                <c:pt idx="321">
                  <c:v>4.0913910000000001E-31</c:v>
                </c:pt>
                <c:pt idx="322">
                  <c:v>3.0918445999999999E-31</c:v>
                </c:pt>
                <c:pt idx="323">
                  <c:v>4.4507010999999999E-31</c:v>
                </c:pt>
                <c:pt idx="324">
                  <c:v>4.9963360000000002E-31</c:v>
                </c:pt>
                <c:pt idx="325">
                  <c:v>3.3904447999999998E-31</c:v>
                </c:pt>
                <c:pt idx="326">
                  <c:v>7.5996259999999996E-31</c:v>
                </c:pt>
                <c:pt idx="327">
                  <c:v>6.3623985999999996E-31</c:v>
                </c:pt>
                <c:pt idx="328">
                  <c:v>1.3978696E-31</c:v>
                </c:pt>
                <c:pt idx="329">
                  <c:v>1.1861059E-31</c:v>
                </c:pt>
                <c:pt idx="330">
                  <c:v>6.2935394999999997E-31</c:v>
                </c:pt>
                <c:pt idx="331">
                  <c:v>4.5379916000000002E-31</c:v>
                </c:pt>
                <c:pt idx="332">
                  <c:v>2.199828E-31</c:v>
                </c:pt>
                <c:pt idx="333">
                  <c:v>3.5527924000000002E-31</c:v>
                </c:pt>
                <c:pt idx="334">
                  <c:v>4.9381923000000002E-31</c:v>
                </c:pt>
                <c:pt idx="335">
                  <c:v>3.0397823999999998E-31</c:v>
                </c:pt>
                <c:pt idx="336">
                  <c:v>5.4508768999999999E-31</c:v>
                </c:pt>
                <c:pt idx="337">
                  <c:v>4.4181216E-31</c:v>
                </c:pt>
                <c:pt idx="338">
                  <c:v>1.7805121999999999E-31</c:v>
                </c:pt>
                <c:pt idx="339">
                  <c:v>2.3397362999999999E-31</c:v>
                </c:pt>
                <c:pt idx="340">
                  <c:v>5.6979117000000002E-31</c:v>
                </c:pt>
                <c:pt idx="341">
                  <c:v>3.8566072000000001E-31</c:v>
                </c:pt>
                <c:pt idx="342">
                  <c:v>3.5854682000000001E-31</c:v>
                </c:pt>
                <c:pt idx="343">
                  <c:v>4.6376973000000001E-31</c:v>
                </c:pt>
                <c:pt idx="344">
                  <c:v>3.9169651E-31</c:v>
                </c:pt>
                <c:pt idx="345">
                  <c:v>4.3917943999999997E-31</c:v>
                </c:pt>
                <c:pt idx="346">
                  <c:v>5.1353421E-31</c:v>
                </c:pt>
                <c:pt idx="347">
                  <c:v>5.9878472999999998E-31</c:v>
                </c:pt>
                <c:pt idx="348">
                  <c:v>3.3023306E-31</c:v>
                </c:pt>
                <c:pt idx="349">
                  <c:v>5.7487880000000002E-31</c:v>
                </c:pt>
                <c:pt idx="350">
                  <c:v>5.6574917999999998E-31</c:v>
                </c:pt>
                <c:pt idx="351">
                  <c:v>4.3686024999999996E-31</c:v>
                </c:pt>
                <c:pt idx="352">
                  <c:v>5.7979151000000002E-31</c:v>
                </c:pt>
                <c:pt idx="353">
                  <c:v>5.1927219000000004E-31</c:v>
                </c:pt>
                <c:pt idx="354">
                  <c:v>3.7240777999999998E-31</c:v>
                </c:pt>
                <c:pt idx="355">
                  <c:v>7.5941919000000003E-31</c:v>
                </c:pt>
                <c:pt idx="356">
                  <c:v>4.9150311999999998E-31</c:v>
                </c:pt>
                <c:pt idx="357">
                  <c:v>9.5444846999999995E-31</c:v>
                </c:pt>
                <c:pt idx="358">
                  <c:v>2.5974702E-31</c:v>
                </c:pt>
                <c:pt idx="359">
                  <c:v>6.5985674000000002E-31</c:v>
                </c:pt>
                <c:pt idx="360">
                  <c:v>8.0270641000000001E-31</c:v>
                </c:pt>
                <c:pt idx="361">
                  <c:v>5.8074309000000002E-31</c:v>
                </c:pt>
                <c:pt idx="362">
                  <c:v>6.0591924999999996E-31</c:v>
                </c:pt>
                <c:pt idx="363">
                  <c:v>5.4856507E-31</c:v>
                </c:pt>
                <c:pt idx="364">
                  <c:v>5.1967452000000003E-31</c:v>
                </c:pt>
                <c:pt idx="365">
                  <c:v>6.5357468000000004E-31</c:v>
                </c:pt>
                <c:pt idx="366">
                  <c:v>5.7664620999999998E-31</c:v>
                </c:pt>
                <c:pt idx="367">
                  <c:v>7.7749312000000001E-31</c:v>
                </c:pt>
                <c:pt idx="368">
                  <c:v>4.4240912E-31</c:v>
                </c:pt>
                <c:pt idx="369">
                  <c:v>6.1667006999999999E-31</c:v>
                </c:pt>
                <c:pt idx="370">
                  <c:v>6.6620046000000001E-31</c:v>
                </c:pt>
                <c:pt idx="371">
                  <c:v>6.1351276000000004E-31</c:v>
                </c:pt>
                <c:pt idx="372">
                  <c:v>6.2327600999999998E-31</c:v>
                </c:pt>
                <c:pt idx="373">
                  <c:v>6.8183892000000004E-31</c:v>
                </c:pt>
                <c:pt idx="374">
                  <c:v>6.1730357E-31</c:v>
                </c:pt>
                <c:pt idx="375">
                  <c:v>6.5110425000000001E-31</c:v>
                </c:pt>
                <c:pt idx="376">
                  <c:v>6.4851135000000004E-31</c:v>
                </c:pt>
                <c:pt idx="377">
                  <c:v>6.4929407999999996E-31</c:v>
                </c:pt>
                <c:pt idx="378">
                  <c:v>4.3218999999999996E-31</c:v>
                </c:pt>
                <c:pt idx="379">
                  <c:v>9.4301471999999997E-31</c:v>
                </c:pt>
                <c:pt idx="380">
                  <c:v>5.5755849E-31</c:v>
                </c:pt>
                <c:pt idx="381">
                  <c:v>5.7694957000000004E-31</c:v>
                </c:pt>
                <c:pt idx="382">
                  <c:v>7.3515290999999996E-31</c:v>
                </c:pt>
                <c:pt idx="383">
                  <c:v>9.0013988999999998E-31</c:v>
                </c:pt>
                <c:pt idx="384">
                  <c:v>7.2650915000000001E-31</c:v>
                </c:pt>
                <c:pt idx="385">
                  <c:v>9.7572366000000001E-31</c:v>
                </c:pt>
                <c:pt idx="386">
                  <c:v>7.5886022000000001E-31</c:v>
                </c:pt>
                <c:pt idx="387">
                  <c:v>5.9256665999999999E-31</c:v>
                </c:pt>
                <c:pt idx="388">
                  <c:v>3.0216903000000002E-31</c:v>
                </c:pt>
                <c:pt idx="389">
                  <c:v>1.6439246E-30</c:v>
                </c:pt>
                <c:pt idx="390">
                  <c:v>6.4699129000000004E-31</c:v>
                </c:pt>
                <c:pt idx="391">
                  <c:v>8.2809568000000008E-31</c:v>
                </c:pt>
                <c:pt idx="392">
                  <c:v>1.0160378E-30</c:v>
                </c:pt>
                <c:pt idx="393">
                  <c:v>1.1365476E-30</c:v>
                </c:pt>
                <c:pt idx="394">
                  <c:v>9.7561649000000005E-31</c:v>
                </c:pt>
                <c:pt idx="395">
                  <c:v>1.0623062E-30</c:v>
                </c:pt>
                <c:pt idx="396">
                  <c:v>8.7171429E-31</c:v>
                </c:pt>
                <c:pt idx="397">
                  <c:v>8.4083354000000005E-31</c:v>
                </c:pt>
                <c:pt idx="398">
                  <c:v>6.7587845000000002E-31</c:v>
                </c:pt>
                <c:pt idx="399">
                  <c:v>1.1917674E-30</c:v>
                </c:pt>
                <c:pt idx="400">
                  <c:v>9.5373367999999998E-31</c:v>
                </c:pt>
                <c:pt idx="401">
                  <c:v>9.6622159000000003E-31</c:v>
                </c:pt>
                <c:pt idx="402">
                  <c:v>1.1149614999999999E-30</c:v>
                </c:pt>
                <c:pt idx="403">
                  <c:v>1.0284464E-30</c:v>
                </c:pt>
                <c:pt idx="404">
                  <c:v>1.0265133E-30</c:v>
                </c:pt>
                <c:pt idx="405">
                  <c:v>8.4083231000000007E-31</c:v>
                </c:pt>
                <c:pt idx="406">
                  <c:v>8.8618687000000006E-31</c:v>
                </c:pt>
                <c:pt idx="407">
                  <c:v>1.3605839E-30</c:v>
                </c:pt>
                <c:pt idx="408">
                  <c:v>1.8475593000000001E-30</c:v>
                </c:pt>
                <c:pt idx="409">
                  <c:v>1.3759557000000001E-30</c:v>
                </c:pt>
                <c:pt idx="410">
                  <c:v>1.0814049E-30</c:v>
                </c:pt>
                <c:pt idx="411">
                  <c:v>1.3273548999999999E-30</c:v>
                </c:pt>
                <c:pt idx="412">
                  <c:v>1.424745E-30</c:v>
                </c:pt>
                <c:pt idx="413">
                  <c:v>8.9230769999999994E-31</c:v>
                </c:pt>
                <c:pt idx="414">
                  <c:v>1.373611E-30</c:v>
                </c:pt>
                <c:pt idx="415">
                  <c:v>5.6145556999999997E-31</c:v>
                </c:pt>
                <c:pt idx="416">
                  <c:v>8.9210899000000001E-31</c:v>
                </c:pt>
                <c:pt idx="417">
                  <c:v>3.0121021E-30</c:v>
                </c:pt>
                <c:pt idx="418">
                  <c:v>3.5479538000000003E-30</c:v>
                </c:pt>
                <c:pt idx="419">
                  <c:v>2.0808429000000001E-30</c:v>
                </c:pt>
                <c:pt idx="420">
                  <c:v>1.6416529000000001E-30</c:v>
                </c:pt>
                <c:pt idx="421">
                  <c:v>1.9915687E-30</c:v>
                </c:pt>
                <c:pt idx="422">
                  <c:v>1.9025082000000001E-30</c:v>
                </c:pt>
                <c:pt idx="423">
                  <c:v>1.6929011999999998E-30</c:v>
                </c:pt>
                <c:pt idx="424">
                  <c:v>2.034901E-30</c:v>
                </c:pt>
                <c:pt idx="425">
                  <c:v>1.4154179999999999E-30</c:v>
                </c:pt>
                <c:pt idx="426">
                  <c:v>1.6510087999999999E-30</c:v>
                </c:pt>
                <c:pt idx="427">
                  <c:v>2.4572740999999999E-30</c:v>
                </c:pt>
                <c:pt idx="428">
                  <c:v>2.8099903E-30</c:v>
                </c:pt>
                <c:pt idx="429">
                  <c:v>2.4615113999999999E-30</c:v>
                </c:pt>
                <c:pt idx="430">
                  <c:v>2.2574806999999999E-30</c:v>
                </c:pt>
                <c:pt idx="431">
                  <c:v>2.3638670000000002E-30</c:v>
                </c:pt>
                <c:pt idx="432">
                  <c:v>2.6287143999999999E-30</c:v>
                </c:pt>
                <c:pt idx="433">
                  <c:v>2.3885282E-30</c:v>
                </c:pt>
                <c:pt idx="434">
                  <c:v>2.4920578999999999E-30</c:v>
                </c:pt>
                <c:pt idx="435">
                  <c:v>2.447127E-30</c:v>
                </c:pt>
                <c:pt idx="436">
                  <c:v>2.2589692E-30</c:v>
                </c:pt>
                <c:pt idx="437">
                  <c:v>2.6905378999999999E-30</c:v>
                </c:pt>
                <c:pt idx="438">
                  <c:v>2.7300441000000001E-30</c:v>
                </c:pt>
                <c:pt idx="439">
                  <c:v>2.8146681999999998E-30</c:v>
                </c:pt>
                <c:pt idx="440">
                  <c:v>3.123555E-30</c:v>
                </c:pt>
                <c:pt idx="441">
                  <c:v>2.9733362E-30</c:v>
                </c:pt>
                <c:pt idx="442">
                  <c:v>3.5803660000000002E-30</c:v>
                </c:pt>
                <c:pt idx="443">
                  <c:v>3.4084403000000002E-30</c:v>
                </c:pt>
                <c:pt idx="444">
                  <c:v>3.1273496E-30</c:v>
                </c:pt>
                <c:pt idx="445">
                  <c:v>3.0435778000000001E-30</c:v>
                </c:pt>
                <c:pt idx="446">
                  <c:v>2.6371645000000001E-30</c:v>
                </c:pt>
                <c:pt idx="447">
                  <c:v>3.6154293000000003E-30</c:v>
                </c:pt>
                <c:pt idx="448">
                  <c:v>3.6527589999999998E-30</c:v>
                </c:pt>
                <c:pt idx="449">
                  <c:v>3.8576200999999998E-30</c:v>
                </c:pt>
                <c:pt idx="450">
                  <c:v>4.2063564000000002E-30</c:v>
                </c:pt>
                <c:pt idx="451">
                  <c:v>4.0266351E-30</c:v>
                </c:pt>
                <c:pt idx="452">
                  <c:v>4.7225223000000001E-30</c:v>
                </c:pt>
                <c:pt idx="453">
                  <c:v>4.6111034000000001E-30</c:v>
                </c:pt>
                <c:pt idx="454">
                  <c:v>4.6331528000000003E-30</c:v>
                </c:pt>
                <c:pt idx="455">
                  <c:v>4.9793507999999997E-30</c:v>
                </c:pt>
                <c:pt idx="456">
                  <c:v>4.5952049999999997E-30</c:v>
                </c:pt>
                <c:pt idx="457">
                  <c:v>5.3586471E-30</c:v>
                </c:pt>
                <c:pt idx="458">
                  <c:v>5.7270967000000001E-30</c:v>
                </c:pt>
                <c:pt idx="459">
                  <c:v>5.7902080000000003E-30</c:v>
                </c:pt>
                <c:pt idx="460">
                  <c:v>6.0608958000000001E-30</c:v>
                </c:pt>
                <c:pt idx="461">
                  <c:v>6.8561036000000005E-30</c:v>
                </c:pt>
                <c:pt idx="462">
                  <c:v>7.1834393000000003E-30</c:v>
                </c:pt>
                <c:pt idx="463">
                  <c:v>7.8132280000000003E-30</c:v>
                </c:pt>
                <c:pt idx="464">
                  <c:v>7.9120440999999994E-30</c:v>
                </c:pt>
                <c:pt idx="465">
                  <c:v>8.3002336999999997E-30</c:v>
                </c:pt>
                <c:pt idx="466">
                  <c:v>8.7542387999999993E-30</c:v>
                </c:pt>
                <c:pt idx="467">
                  <c:v>9.5055686000000005E-30</c:v>
                </c:pt>
                <c:pt idx="468">
                  <c:v>9.5661488999999999E-30</c:v>
                </c:pt>
                <c:pt idx="469">
                  <c:v>1.0625739E-29</c:v>
                </c:pt>
                <c:pt idx="470">
                  <c:v>1.0641625E-29</c:v>
                </c:pt>
                <c:pt idx="471">
                  <c:v>1.2631863999999999E-29</c:v>
                </c:pt>
                <c:pt idx="472">
                  <c:v>1.4777591000000001E-29</c:v>
                </c:pt>
                <c:pt idx="473">
                  <c:v>1.6130191E-29</c:v>
                </c:pt>
                <c:pt idx="474">
                  <c:v>1.5915208000000001E-29</c:v>
                </c:pt>
                <c:pt idx="475">
                  <c:v>1.7644975999999999E-29</c:v>
                </c:pt>
                <c:pt idx="476">
                  <c:v>1.9180326999999999E-29</c:v>
                </c:pt>
                <c:pt idx="477">
                  <c:v>2.1123663000000001E-29</c:v>
                </c:pt>
                <c:pt idx="478">
                  <c:v>2.3328176999999999E-29</c:v>
                </c:pt>
                <c:pt idx="479">
                  <c:v>2.6439169999999999E-29</c:v>
                </c:pt>
                <c:pt idx="480">
                  <c:v>2.8723568000000001E-29</c:v>
                </c:pt>
                <c:pt idx="481">
                  <c:v>3.4567557E-29</c:v>
                </c:pt>
                <c:pt idx="482">
                  <c:v>4.0542667000000003E-29</c:v>
                </c:pt>
                <c:pt idx="483">
                  <c:v>4.8092687E-29</c:v>
                </c:pt>
                <c:pt idx="484">
                  <c:v>5.7764837999999998E-29</c:v>
                </c:pt>
                <c:pt idx="485">
                  <c:v>7.2620712000000002E-29</c:v>
                </c:pt>
                <c:pt idx="486">
                  <c:v>9.5264129000000005E-29</c:v>
                </c:pt>
                <c:pt idx="487">
                  <c:v>1.3960122999999999E-28</c:v>
                </c:pt>
                <c:pt idx="488">
                  <c:v>2.4101503E-28</c:v>
                </c:pt>
                <c:pt idx="489">
                  <c:v>6.7362734000000002E-28</c:v>
                </c:pt>
                <c:pt idx="490">
                  <c:v>3.515625E-2</c:v>
                </c:pt>
                <c:pt idx="491">
                  <c:v>1.6494755000000001E-28</c:v>
                </c:pt>
                <c:pt idx="492">
                  <c:v>4.2390298000000003E-30</c:v>
                </c:pt>
                <c:pt idx="493">
                  <c:v>5.1041451999999999E-30</c:v>
                </c:pt>
                <c:pt idx="494">
                  <c:v>2.9367363E-29</c:v>
                </c:pt>
                <c:pt idx="495">
                  <c:v>6.7850027000000005E-29</c:v>
                </c:pt>
                <c:pt idx="496">
                  <c:v>1.3556057E-28</c:v>
                </c:pt>
                <c:pt idx="497">
                  <c:v>2.8428075999999998E-28</c:v>
                </c:pt>
                <c:pt idx="498">
                  <c:v>6.8876884999999996E-28</c:v>
                </c:pt>
                <c:pt idx="499">
                  <c:v>2.8668717000000001E-27</c:v>
                </c:pt>
                <c:pt idx="500">
                  <c:v>0.25</c:v>
                </c:pt>
                <c:pt idx="501">
                  <c:v>2.8555774E-27</c:v>
                </c:pt>
                <c:pt idx="502">
                  <c:v>6.7684577999999998E-28</c:v>
                </c:pt>
                <c:pt idx="503">
                  <c:v>2.7517144999999998E-28</c:v>
                </c:pt>
                <c:pt idx="504">
                  <c:v>1.2798681999999999E-28</c:v>
                </c:pt>
                <c:pt idx="505">
                  <c:v>6.3226078999999995E-29</c:v>
                </c:pt>
                <c:pt idx="506">
                  <c:v>2.6109519000000002E-29</c:v>
                </c:pt>
                <c:pt idx="507">
                  <c:v>3.6570829000000003E-30</c:v>
                </c:pt>
                <c:pt idx="508">
                  <c:v>5.8084900999999999E-30</c:v>
                </c:pt>
                <c:pt idx="509">
                  <c:v>1.7982669000000001E-28</c:v>
                </c:pt>
                <c:pt idx="510">
                  <c:v>3.515625E-2</c:v>
                </c:pt>
                <c:pt idx="511">
                  <c:v>6.9122074999999999E-28</c:v>
                </c:pt>
                <c:pt idx="512">
                  <c:v>2.4250913000000001E-28</c:v>
                </c:pt>
                <c:pt idx="513">
                  <c:v>1.3854189000000001E-28</c:v>
                </c:pt>
                <c:pt idx="514">
                  <c:v>9.4124035999999999E-29</c:v>
                </c:pt>
                <c:pt idx="515">
                  <c:v>7.1072618000000005E-29</c:v>
                </c:pt>
                <c:pt idx="516">
                  <c:v>5.5728692000000002E-29</c:v>
                </c:pt>
                <c:pt idx="517">
                  <c:v>4.6426775999999999E-29</c:v>
                </c:pt>
                <c:pt idx="518">
                  <c:v>3.9615979E-29</c:v>
                </c:pt>
                <c:pt idx="519">
                  <c:v>3.3131886000000001E-29</c:v>
                </c:pt>
                <c:pt idx="520">
                  <c:v>2.7749863999999998E-29</c:v>
                </c:pt>
                <c:pt idx="521">
                  <c:v>2.5961865999999997E-29</c:v>
                </c:pt>
                <c:pt idx="522">
                  <c:v>2.2274916999999999E-29</c:v>
                </c:pt>
                <c:pt idx="523">
                  <c:v>2.0147777000000001E-29</c:v>
                </c:pt>
                <c:pt idx="524">
                  <c:v>1.7974481000000001E-29</c:v>
                </c:pt>
                <c:pt idx="525">
                  <c:v>1.667514E-29</c:v>
                </c:pt>
                <c:pt idx="526">
                  <c:v>1.4464090000000001E-29</c:v>
                </c:pt>
                <c:pt idx="527">
                  <c:v>1.4204047E-29</c:v>
                </c:pt>
                <c:pt idx="528">
                  <c:v>1.3666681999999999E-29</c:v>
                </c:pt>
                <c:pt idx="529">
                  <c:v>1.1912445E-29</c:v>
                </c:pt>
                <c:pt idx="530">
                  <c:v>9.7186798000000003E-30</c:v>
                </c:pt>
                <c:pt idx="531">
                  <c:v>1.0521747000000001E-29</c:v>
                </c:pt>
                <c:pt idx="532">
                  <c:v>9.2835585000000001E-30</c:v>
                </c:pt>
                <c:pt idx="533">
                  <c:v>8.7816000999999996E-30</c:v>
                </c:pt>
                <c:pt idx="534">
                  <c:v>7.3560717000000001E-30</c:v>
                </c:pt>
                <c:pt idx="535">
                  <c:v>7.8937408000000001E-30</c:v>
                </c:pt>
                <c:pt idx="536">
                  <c:v>7.1245968000000006E-30</c:v>
                </c:pt>
                <c:pt idx="537">
                  <c:v>6.4624076000000002E-30</c:v>
                </c:pt>
                <c:pt idx="538">
                  <c:v>6.4995901000000007E-30</c:v>
                </c:pt>
                <c:pt idx="539">
                  <c:v>6.1975006999999998E-30</c:v>
                </c:pt>
                <c:pt idx="540">
                  <c:v>5.0048787E-30</c:v>
                </c:pt>
                <c:pt idx="541">
                  <c:v>5.5261149999999997E-30</c:v>
                </c:pt>
                <c:pt idx="542">
                  <c:v>5.3559859E-30</c:v>
                </c:pt>
                <c:pt idx="543">
                  <c:v>4.5272822E-30</c:v>
                </c:pt>
                <c:pt idx="544">
                  <c:v>4.3176729000000002E-30</c:v>
                </c:pt>
                <c:pt idx="545">
                  <c:v>4.4459990000000001E-30</c:v>
                </c:pt>
                <c:pt idx="546">
                  <c:v>3.8588114000000001E-30</c:v>
                </c:pt>
                <c:pt idx="547">
                  <c:v>3.7992034999999998E-30</c:v>
                </c:pt>
                <c:pt idx="548">
                  <c:v>4.4703322000000003E-30</c:v>
                </c:pt>
                <c:pt idx="549">
                  <c:v>3.1930875000000002E-30</c:v>
                </c:pt>
                <c:pt idx="550">
                  <c:v>3.1469372000000001E-30</c:v>
                </c:pt>
                <c:pt idx="551">
                  <c:v>3.7418858999999999E-30</c:v>
                </c:pt>
                <c:pt idx="552">
                  <c:v>3.1862604000000001E-30</c:v>
                </c:pt>
                <c:pt idx="553">
                  <c:v>2.9108280000000001E-30</c:v>
                </c:pt>
                <c:pt idx="554">
                  <c:v>3.4195326999999998E-30</c:v>
                </c:pt>
                <c:pt idx="555">
                  <c:v>2.5438130000000001E-30</c:v>
                </c:pt>
                <c:pt idx="556">
                  <c:v>2.6878041E-30</c:v>
                </c:pt>
                <c:pt idx="557">
                  <c:v>2.6799185999999998E-30</c:v>
                </c:pt>
                <c:pt idx="558">
                  <c:v>3.2195765999999999E-30</c:v>
                </c:pt>
                <c:pt idx="559">
                  <c:v>1.8680687E-30</c:v>
                </c:pt>
                <c:pt idx="560">
                  <c:v>2.3441402000000001E-30</c:v>
                </c:pt>
                <c:pt idx="561">
                  <c:v>2.8276513999999998E-30</c:v>
                </c:pt>
                <c:pt idx="562">
                  <c:v>2.4545127999999999E-30</c:v>
                </c:pt>
                <c:pt idx="563">
                  <c:v>2.4697374000000001E-30</c:v>
                </c:pt>
                <c:pt idx="564">
                  <c:v>2.261671E-30</c:v>
                </c:pt>
                <c:pt idx="565">
                  <c:v>1.9576367999999999E-30</c:v>
                </c:pt>
                <c:pt idx="566">
                  <c:v>2.5938778000000002E-30</c:v>
                </c:pt>
                <c:pt idx="567">
                  <c:v>2.1255834000000001E-30</c:v>
                </c:pt>
                <c:pt idx="568">
                  <c:v>2.0367125000000001E-30</c:v>
                </c:pt>
                <c:pt idx="569">
                  <c:v>1.9857541000000001E-30</c:v>
                </c:pt>
                <c:pt idx="570">
                  <c:v>1.8575742000000002E-30</c:v>
                </c:pt>
                <c:pt idx="571">
                  <c:v>1.6566517E-30</c:v>
                </c:pt>
                <c:pt idx="572">
                  <c:v>2.5770121000000001E-30</c:v>
                </c:pt>
                <c:pt idx="573">
                  <c:v>2.2486109999999999E-30</c:v>
                </c:pt>
                <c:pt idx="574">
                  <c:v>1.6592727000000001E-30</c:v>
                </c:pt>
                <c:pt idx="575">
                  <c:v>2.6339296000000001E-30</c:v>
                </c:pt>
                <c:pt idx="576">
                  <c:v>1.943614E-30</c:v>
                </c:pt>
                <c:pt idx="577">
                  <c:v>9.2532872000000004E-31</c:v>
                </c:pt>
                <c:pt idx="578">
                  <c:v>8.5053106999999996E-30</c:v>
                </c:pt>
                <c:pt idx="579">
                  <c:v>1.1656192E-30</c:v>
                </c:pt>
                <c:pt idx="580">
                  <c:v>2.8538414999999999E-30</c:v>
                </c:pt>
                <c:pt idx="581">
                  <c:v>8.9794682999999999E-32</c:v>
                </c:pt>
                <c:pt idx="582">
                  <c:v>2.7830597000000001E-30</c:v>
                </c:pt>
                <c:pt idx="583">
                  <c:v>2.1839001E-30</c:v>
                </c:pt>
                <c:pt idx="584">
                  <c:v>1.5892199000000001E-30</c:v>
                </c:pt>
                <c:pt idx="585">
                  <c:v>4.5280734999999998E-30</c:v>
                </c:pt>
                <c:pt idx="586">
                  <c:v>2.4686330999999999E-30</c:v>
                </c:pt>
                <c:pt idx="587">
                  <c:v>1.9792797999999998E-30</c:v>
                </c:pt>
                <c:pt idx="588">
                  <c:v>2.8603014000000003E-29</c:v>
                </c:pt>
                <c:pt idx="589">
                  <c:v>1.4132248999999999E-29</c:v>
                </c:pt>
                <c:pt idx="590">
                  <c:v>1.0953943E-29</c:v>
                </c:pt>
                <c:pt idx="591">
                  <c:v>2.1260546999999998E-30</c:v>
                </c:pt>
                <c:pt idx="592">
                  <c:v>2.3053959000000001E-30</c:v>
                </c:pt>
                <c:pt idx="593">
                  <c:v>2.4930868000000001E-30</c:v>
                </c:pt>
                <c:pt idx="594">
                  <c:v>2.8547344999999999E-31</c:v>
                </c:pt>
                <c:pt idx="595">
                  <c:v>1.5369263000000001E-30</c:v>
                </c:pt>
                <c:pt idx="596">
                  <c:v>1.5957396999999999E-30</c:v>
                </c:pt>
                <c:pt idx="597">
                  <c:v>1.1753276000000001E-31</c:v>
                </c:pt>
                <c:pt idx="598">
                  <c:v>5.9200075000000001E-30</c:v>
                </c:pt>
                <c:pt idx="599">
                  <c:v>9.2162042000000005E-31</c:v>
                </c:pt>
                <c:pt idx="600">
                  <c:v>2.2273118999999999E-30</c:v>
                </c:pt>
                <c:pt idx="601">
                  <c:v>1.0508762E-32</c:v>
                </c:pt>
                <c:pt idx="602">
                  <c:v>6.9425038E-31</c:v>
                </c:pt>
                <c:pt idx="603">
                  <c:v>7.3215126000000003E-31</c:v>
                </c:pt>
                <c:pt idx="604">
                  <c:v>2.4590974000000001E-31</c:v>
                </c:pt>
                <c:pt idx="605">
                  <c:v>8.2842499000000008E-31</c:v>
                </c:pt>
                <c:pt idx="606">
                  <c:v>4.7208308000000004E-31</c:v>
                </c:pt>
                <c:pt idx="607">
                  <c:v>1.8361930000000001E-31</c:v>
                </c:pt>
                <c:pt idx="608">
                  <c:v>4.2865387999999998E-31</c:v>
                </c:pt>
                <c:pt idx="609">
                  <c:v>5.7267016E-31</c:v>
                </c:pt>
                <c:pt idx="610">
                  <c:v>3.2876457999999998E-31</c:v>
                </c:pt>
                <c:pt idx="611">
                  <c:v>6.6410576000000004E-31</c:v>
                </c:pt>
                <c:pt idx="612">
                  <c:v>5.8913131000000002E-31</c:v>
                </c:pt>
                <c:pt idx="613">
                  <c:v>4.4294975E-31</c:v>
                </c:pt>
                <c:pt idx="614">
                  <c:v>5.5839747000000003E-31</c:v>
                </c:pt>
                <c:pt idx="615">
                  <c:v>4.6343833000000002E-31</c:v>
                </c:pt>
                <c:pt idx="616">
                  <c:v>2.0627692E-31</c:v>
                </c:pt>
                <c:pt idx="617">
                  <c:v>2.9447667000000001E-31</c:v>
                </c:pt>
                <c:pt idx="618">
                  <c:v>3.5761435999999999E-31</c:v>
                </c:pt>
                <c:pt idx="619">
                  <c:v>3.6495218000000002E-31</c:v>
                </c:pt>
                <c:pt idx="620">
                  <c:v>4.8566298999999997E-31</c:v>
                </c:pt>
                <c:pt idx="621">
                  <c:v>4.3410945E-31</c:v>
                </c:pt>
                <c:pt idx="622">
                  <c:v>2.7069801000000001E-31</c:v>
                </c:pt>
                <c:pt idx="623">
                  <c:v>6.3771824000000004E-31</c:v>
                </c:pt>
                <c:pt idx="624">
                  <c:v>4.8379690999999996E-31</c:v>
                </c:pt>
                <c:pt idx="625">
                  <c:v>2.8044321000000002E-31</c:v>
                </c:pt>
                <c:pt idx="626">
                  <c:v>3.5116756999999998E-31</c:v>
                </c:pt>
                <c:pt idx="627">
                  <c:v>3.2641179E-31</c:v>
                </c:pt>
                <c:pt idx="628">
                  <c:v>1.8568342E-31</c:v>
                </c:pt>
                <c:pt idx="629">
                  <c:v>4.3239115999999998E-31</c:v>
                </c:pt>
                <c:pt idx="630">
                  <c:v>4.7326128999999997E-31</c:v>
                </c:pt>
                <c:pt idx="631">
                  <c:v>2.4605918000000002E-31</c:v>
                </c:pt>
                <c:pt idx="632">
                  <c:v>3.2038283999999998E-31</c:v>
                </c:pt>
                <c:pt idx="633">
                  <c:v>5.2931734999999999E-31</c:v>
                </c:pt>
                <c:pt idx="634">
                  <c:v>2.6641561999999998E-31</c:v>
                </c:pt>
                <c:pt idx="635">
                  <c:v>4.6327059000000001E-31</c:v>
                </c:pt>
                <c:pt idx="636">
                  <c:v>4.4119505999999998E-31</c:v>
                </c:pt>
                <c:pt idx="637">
                  <c:v>1.8657216000000001E-31</c:v>
                </c:pt>
                <c:pt idx="638">
                  <c:v>3.2647968000000001E-31</c:v>
                </c:pt>
                <c:pt idx="639">
                  <c:v>3.3190370999999998E-31</c:v>
                </c:pt>
                <c:pt idx="640">
                  <c:v>2.5744471999999999E-31</c:v>
                </c:pt>
                <c:pt idx="641">
                  <c:v>3.0298730999999998E-31</c:v>
                </c:pt>
                <c:pt idx="642">
                  <c:v>2.8448802999999999E-31</c:v>
                </c:pt>
                <c:pt idx="643">
                  <c:v>4.9982672000000002E-31</c:v>
                </c:pt>
                <c:pt idx="644">
                  <c:v>4.1424947999999997E-31</c:v>
                </c:pt>
                <c:pt idx="645">
                  <c:v>5.3293829000000001E-31</c:v>
                </c:pt>
                <c:pt idx="646">
                  <c:v>2.7307635999999999E-31</c:v>
                </c:pt>
                <c:pt idx="647">
                  <c:v>1.7857301999999999E-31</c:v>
                </c:pt>
                <c:pt idx="648">
                  <c:v>3.4346210000000002E-31</c:v>
                </c:pt>
                <c:pt idx="649">
                  <c:v>2.0812068000000002E-31</c:v>
                </c:pt>
                <c:pt idx="650">
                  <c:v>2.2997483000000001E-31</c:v>
                </c:pt>
                <c:pt idx="651">
                  <c:v>3.1545945000000001E-31</c:v>
                </c:pt>
                <c:pt idx="652">
                  <c:v>1.4682401E-31</c:v>
                </c:pt>
                <c:pt idx="653">
                  <c:v>2.8747842E-31</c:v>
                </c:pt>
                <c:pt idx="654">
                  <c:v>3.8998020999999999E-31</c:v>
                </c:pt>
                <c:pt idx="655">
                  <c:v>2.3548331999999998E-31</c:v>
                </c:pt>
                <c:pt idx="656">
                  <c:v>2.4566843000000001E-31</c:v>
                </c:pt>
                <c:pt idx="657">
                  <c:v>2.3199701E-31</c:v>
                </c:pt>
                <c:pt idx="658">
                  <c:v>1.6040276999999999E-31</c:v>
                </c:pt>
                <c:pt idx="659">
                  <c:v>1.7615880000000001E-31</c:v>
                </c:pt>
                <c:pt idx="660">
                  <c:v>2.8644010000000001E-31</c:v>
                </c:pt>
                <c:pt idx="661">
                  <c:v>7.4526833999999997E-32</c:v>
                </c:pt>
                <c:pt idx="662">
                  <c:v>4.3567729999999998E-32</c:v>
                </c:pt>
                <c:pt idx="663">
                  <c:v>2.5213306000000002E-31</c:v>
                </c:pt>
                <c:pt idx="664">
                  <c:v>2.8474516E-31</c:v>
                </c:pt>
                <c:pt idx="665">
                  <c:v>1.4416799000000001E-31</c:v>
                </c:pt>
                <c:pt idx="666">
                  <c:v>3.6517343000000002E-31</c:v>
                </c:pt>
                <c:pt idx="667">
                  <c:v>2.2443133E-31</c:v>
                </c:pt>
                <c:pt idx="668">
                  <c:v>1.0525779999999999E-31</c:v>
                </c:pt>
                <c:pt idx="669">
                  <c:v>2.1151488000000001E-31</c:v>
                </c:pt>
                <c:pt idx="670">
                  <c:v>2.5555882999999999E-31</c:v>
                </c:pt>
                <c:pt idx="671">
                  <c:v>5.8566319999999996E-32</c:v>
                </c:pt>
                <c:pt idx="672">
                  <c:v>7.9994628000000003E-32</c:v>
                </c:pt>
                <c:pt idx="673">
                  <c:v>6.1008102000000004E-31</c:v>
                </c:pt>
                <c:pt idx="674">
                  <c:v>4.5495365000000004E-31</c:v>
                </c:pt>
                <c:pt idx="675">
                  <c:v>2.0351213000000001E-31</c:v>
                </c:pt>
                <c:pt idx="676">
                  <c:v>4.3772177999999998E-31</c:v>
                </c:pt>
                <c:pt idx="677">
                  <c:v>1.9846006000000001E-31</c:v>
                </c:pt>
                <c:pt idx="678">
                  <c:v>1.7772147E-31</c:v>
                </c:pt>
                <c:pt idx="679">
                  <c:v>2.2879901999999999E-31</c:v>
                </c:pt>
                <c:pt idx="680">
                  <c:v>2.0204900000000001E-31</c:v>
                </c:pt>
                <c:pt idx="681">
                  <c:v>5.5405701000000002E-32</c:v>
                </c:pt>
                <c:pt idx="682">
                  <c:v>1.1581611000000001E-31</c:v>
                </c:pt>
                <c:pt idx="683">
                  <c:v>1.8166594E-31</c:v>
                </c:pt>
                <c:pt idx="684">
                  <c:v>2.6808587000000002E-31</c:v>
                </c:pt>
                <c:pt idx="685">
                  <c:v>2.2443675999999999E-31</c:v>
                </c:pt>
                <c:pt idx="686">
                  <c:v>2.0955907000000001E-31</c:v>
                </c:pt>
                <c:pt idx="687">
                  <c:v>1.7548961999999999E-31</c:v>
                </c:pt>
                <c:pt idx="688">
                  <c:v>1.5625698E-31</c:v>
                </c:pt>
                <c:pt idx="689">
                  <c:v>1.2370278000000001E-31</c:v>
                </c:pt>
                <c:pt idx="690">
                  <c:v>1.0227290999999999E-31</c:v>
                </c:pt>
                <c:pt idx="691">
                  <c:v>4.4324458999999996E-31</c:v>
                </c:pt>
                <c:pt idx="692">
                  <c:v>8.9011959999999996E-32</c:v>
                </c:pt>
                <c:pt idx="693">
                  <c:v>1.4660088999999999E-31</c:v>
                </c:pt>
                <c:pt idx="694">
                  <c:v>1.9845607999999999E-31</c:v>
                </c:pt>
                <c:pt idx="695">
                  <c:v>1.6336110999999999E-31</c:v>
                </c:pt>
                <c:pt idx="696">
                  <c:v>1.9826539000000001E-31</c:v>
                </c:pt>
                <c:pt idx="697">
                  <c:v>2.5344072000000002E-31</c:v>
                </c:pt>
                <c:pt idx="698">
                  <c:v>3.6661423000000001E-32</c:v>
                </c:pt>
                <c:pt idx="699">
                  <c:v>1.8133531E-31</c:v>
                </c:pt>
                <c:pt idx="700">
                  <c:v>2.0907216999999999E-31</c:v>
                </c:pt>
                <c:pt idx="701">
                  <c:v>9.2901002999999995E-31</c:v>
                </c:pt>
                <c:pt idx="702">
                  <c:v>5.3839294999999995E-32</c:v>
                </c:pt>
                <c:pt idx="703">
                  <c:v>1.8049014999999999E-31</c:v>
                </c:pt>
                <c:pt idx="704">
                  <c:v>1.8995754000000001E-31</c:v>
                </c:pt>
                <c:pt idx="705">
                  <c:v>2.3028216E-31</c:v>
                </c:pt>
                <c:pt idx="706">
                  <c:v>2.6967902000000002E-31</c:v>
                </c:pt>
                <c:pt idx="707">
                  <c:v>1.8825229E-31</c:v>
                </c:pt>
                <c:pt idx="708">
                  <c:v>7.2716078999999996E-32</c:v>
                </c:pt>
                <c:pt idx="709">
                  <c:v>1.9477222999999999E-31</c:v>
                </c:pt>
                <c:pt idx="710">
                  <c:v>1.0788359000000001E-31</c:v>
                </c:pt>
                <c:pt idx="711">
                  <c:v>3.6855863E-31</c:v>
                </c:pt>
                <c:pt idx="712">
                  <c:v>1.4060973000000001E-31</c:v>
                </c:pt>
                <c:pt idx="713">
                  <c:v>1.3081942E-31</c:v>
                </c:pt>
                <c:pt idx="714">
                  <c:v>1.296839E-31</c:v>
                </c:pt>
                <c:pt idx="715">
                  <c:v>2.2499274000000001E-31</c:v>
                </c:pt>
                <c:pt idx="716">
                  <c:v>1.7652442000000001E-31</c:v>
                </c:pt>
                <c:pt idx="717">
                  <c:v>1.614981E-31</c:v>
                </c:pt>
                <c:pt idx="718">
                  <c:v>1.8807524E-31</c:v>
                </c:pt>
                <c:pt idx="719">
                  <c:v>1.1591599E-31</c:v>
                </c:pt>
                <c:pt idx="720">
                  <c:v>8.4659144999999998E-32</c:v>
                </c:pt>
                <c:pt idx="721">
                  <c:v>2.4519877999999999E-31</c:v>
                </c:pt>
                <c:pt idx="722">
                  <c:v>1.1983442E-31</c:v>
                </c:pt>
                <c:pt idx="723">
                  <c:v>1.469681E-31</c:v>
                </c:pt>
                <c:pt idx="724">
                  <c:v>1.1115582000000001E-31</c:v>
                </c:pt>
                <c:pt idx="725">
                  <c:v>1.5816985999999999E-31</c:v>
                </c:pt>
                <c:pt idx="726">
                  <c:v>1.0956209E-31</c:v>
                </c:pt>
                <c:pt idx="727">
                  <c:v>1.6410155000000001E-31</c:v>
                </c:pt>
                <c:pt idx="728">
                  <c:v>2.0139719E-31</c:v>
                </c:pt>
                <c:pt idx="729">
                  <c:v>4.751576E-32</c:v>
                </c:pt>
                <c:pt idx="730">
                  <c:v>4.4623118999999998E-32</c:v>
                </c:pt>
                <c:pt idx="731">
                  <c:v>3.6603193000000001E-31</c:v>
                </c:pt>
                <c:pt idx="732">
                  <c:v>6.6204025999999998E-32</c:v>
                </c:pt>
                <c:pt idx="733">
                  <c:v>1.2556226E-31</c:v>
                </c:pt>
                <c:pt idx="734">
                  <c:v>4.5921388000000002E-32</c:v>
                </c:pt>
                <c:pt idx="735">
                  <c:v>1.4414276999999999E-31</c:v>
                </c:pt>
                <c:pt idx="736">
                  <c:v>7.3136224999999998E-32</c:v>
                </c:pt>
                <c:pt idx="737">
                  <c:v>9.7886778999999997E-32</c:v>
                </c:pt>
                <c:pt idx="738">
                  <c:v>1.3368583E-31</c:v>
                </c:pt>
                <c:pt idx="739">
                  <c:v>6.1977516000000005E-32</c:v>
                </c:pt>
                <c:pt idx="740">
                  <c:v>7.3751118999999995E-32</c:v>
                </c:pt>
                <c:pt idx="741">
                  <c:v>1.9555262E-31</c:v>
                </c:pt>
                <c:pt idx="742">
                  <c:v>6.0199519E-32</c:v>
                </c:pt>
                <c:pt idx="743">
                  <c:v>9.4419520999999997E-32</c:v>
                </c:pt>
                <c:pt idx="744">
                  <c:v>8.5305192999999996E-32</c:v>
                </c:pt>
                <c:pt idx="745">
                  <c:v>7.4605862E-32</c:v>
                </c:pt>
                <c:pt idx="746">
                  <c:v>9.909221800000001E-32</c:v>
                </c:pt>
                <c:pt idx="747">
                  <c:v>1.2376199000000001E-31</c:v>
                </c:pt>
                <c:pt idx="748">
                  <c:v>1.0393136999999999E-31</c:v>
                </c:pt>
                <c:pt idx="749">
                  <c:v>5.7817275000000005E-32</c:v>
                </c:pt>
                <c:pt idx="750">
                  <c:v>1.9026108999999999E-31</c:v>
                </c:pt>
                <c:pt idx="751">
                  <c:v>2.1250910999999998E-31</c:v>
                </c:pt>
                <c:pt idx="752">
                  <c:v>1.6218382999999999E-31</c:v>
                </c:pt>
                <c:pt idx="753">
                  <c:v>5.5825575999999996E-32</c:v>
                </c:pt>
                <c:pt idx="754">
                  <c:v>1.2696812E-31</c:v>
                </c:pt>
                <c:pt idx="755">
                  <c:v>7.7737057E-32</c:v>
                </c:pt>
                <c:pt idx="756">
                  <c:v>7.6992223999999995E-32</c:v>
                </c:pt>
                <c:pt idx="757">
                  <c:v>1.4373436E-31</c:v>
                </c:pt>
                <c:pt idx="758">
                  <c:v>2.1403862999999999E-31</c:v>
                </c:pt>
                <c:pt idx="759">
                  <c:v>3.7455292000000002E-32</c:v>
                </c:pt>
                <c:pt idx="760">
                  <c:v>4.1401447000000002E-31</c:v>
                </c:pt>
                <c:pt idx="761">
                  <c:v>6.9710371000000004E-31</c:v>
                </c:pt>
                <c:pt idx="762">
                  <c:v>3.3542230999999998E-31</c:v>
                </c:pt>
                <c:pt idx="763">
                  <c:v>5.3961821000000002E-32</c:v>
                </c:pt>
                <c:pt idx="764">
                  <c:v>1.7750202999999999E-31</c:v>
                </c:pt>
                <c:pt idx="765">
                  <c:v>1.2704972E-31</c:v>
                </c:pt>
                <c:pt idx="766">
                  <c:v>5.7121241000000001E-32</c:v>
                </c:pt>
                <c:pt idx="767">
                  <c:v>1.34862E-31</c:v>
                </c:pt>
                <c:pt idx="768">
                  <c:v>1.7005289000000001E-31</c:v>
                </c:pt>
                <c:pt idx="769">
                  <c:v>2.7100221000000001E-32</c:v>
                </c:pt>
                <c:pt idx="770">
                  <c:v>1.9652932E-31</c:v>
                </c:pt>
                <c:pt idx="771">
                  <c:v>2.8331634E-31</c:v>
                </c:pt>
                <c:pt idx="772">
                  <c:v>1.1949850000000001E-31</c:v>
                </c:pt>
                <c:pt idx="773">
                  <c:v>8.3614587999999998E-32</c:v>
                </c:pt>
                <c:pt idx="774">
                  <c:v>1.1072450000000001E-31</c:v>
                </c:pt>
                <c:pt idx="775">
                  <c:v>5.7347226999999997E-32</c:v>
                </c:pt>
                <c:pt idx="776">
                  <c:v>1.0426295000000001E-31</c:v>
                </c:pt>
                <c:pt idx="777">
                  <c:v>1.1918442E-31</c:v>
                </c:pt>
                <c:pt idx="778">
                  <c:v>9.9312982000000004E-32</c:v>
                </c:pt>
                <c:pt idx="779">
                  <c:v>3.9648134000000004E-31</c:v>
                </c:pt>
                <c:pt idx="780">
                  <c:v>9.2729801999999997E-32</c:v>
                </c:pt>
                <c:pt idx="781">
                  <c:v>4.9242919000000002E-32</c:v>
                </c:pt>
                <c:pt idx="782">
                  <c:v>2.0946153E-32</c:v>
                </c:pt>
                <c:pt idx="783">
                  <c:v>1.0294355000000001E-31</c:v>
                </c:pt>
                <c:pt idx="784">
                  <c:v>2.8357990999999999E-32</c:v>
                </c:pt>
                <c:pt idx="785">
                  <c:v>1.3217841000000001E-32</c:v>
                </c:pt>
                <c:pt idx="786">
                  <c:v>1.2603309000000001E-31</c:v>
                </c:pt>
                <c:pt idx="787">
                  <c:v>6.3515387000000004E-32</c:v>
                </c:pt>
                <c:pt idx="788">
                  <c:v>1.1058664000000001E-31</c:v>
                </c:pt>
                <c:pt idx="789">
                  <c:v>1.6790304000000001E-30</c:v>
                </c:pt>
                <c:pt idx="790">
                  <c:v>3.2445313999999998E-32</c:v>
                </c:pt>
                <c:pt idx="791">
                  <c:v>1.8441694E-32</c:v>
                </c:pt>
                <c:pt idx="792">
                  <c:v>1.5399711E-32</c:v>
                </c:pt>
                <c:pt idx="793">
                  <c:v>4.5648889999999999E-32</c:v>
                </c:pt>
                <c:pt idx="794">
                  <c:v>3.8567227000000001E-32</c:v>
                </c:pt>
                <c:pt idx="795">
                  <c:v>3.1298420000000001E-32</c:v>
                </c:pt>
                <c:pt idx="796">
                  <c:v>7.3365333000000003E-32</c:v>
                </c:pt>
                <c:pt idx="797">
                  <c:v>4.6123547E-32</c:v>
                </c:pt>
                <c:pt idx="798">
                  <c:v>8.5600721000000002E-32</c:v>
                </c:pt>
                <c:pt idx="799">
                  <c:v>4.2140117000000003E-31</c:v>
                </c:pt>
                <c:pt idx="800">
                  <c:v>4.0573225999999999E-32</c:v>
                </c:pt>
                <c:pt idx="801">
                  <c:v>6.4160904999999997E-32</c:v>
                </c:pt>
                <c:pt idx="802">
                  <c:v>4.0762448999999998E-32</c:v>
                </c:pt>
                <c:pt idx="803">
                  <c:v>5.6452521000000002E-32</c:v>
                </c:pt>
                <c:pt idx="804">
                  <c:v>6.9754505999999998E-32</c:v>
                </c:pt>
                <c:pt idx="805">
                  <c:v>4.5319123000000002E-32</c:v>
                </c:pt>
                <c:pt idx="806">
                  <c:v>2.8751654999999999E-32</c:v>
                </c:pt>
                <c:pt idx="807">
                  <c:v>6.8176659999999997E-32</c:v>
                </c:pt>
                <c:pt idx="808">
                  <c:v>6.4068714000000001E-32</c:v>
                </c:pt>
                <c:pt idx="809">
                  <c:v>1.0028429000000001E-31</c:v>
                </c:pt>
                <c:pt idx="810">
                  <c:v>6.9528907999999998E-32</c:v>
                </c:pt>
                <c:pt idx="811">
                  <c:v>7.1830706000000005E-32</c:v>
                </c:pt>
                <c:pt idx="812">
                  <c:v>3.9881869999999999E-32</c:v>
                </c:pt>
                <c:pt idx="813">
                  <c:v>7.9604057999999999E-32</c:v>
                </c:pt>
                <c:pt idx="814">
                  <c:v>4.4584219000000001E-32</c:v>
                </c:pt>
                <c:pt idx="815">
                  <c:v>2.8589235999999999E-32</c:v>
                </c:pt>
                <c:pt idx="816">
                  <c:v>8.8563832000000004E-33</c:v>
                </c:pt>
                <c:pt idx="817">
                  <c:v>6.469796E-32</c:v>
                </c:pt>
                <c:pt idx="818">
                  <c:v>6.3428732999999999E-32</c:v>
                </c:pt>
                <c:pt idx="819">
                  <c:v>1.4670757E-31</c:v>
                </c:pt>
                <c:pt idx="820">
                  <c:v>6.9470263999999999E-32</c:v>
                </c:pt>
                <c:pt idx="821">
                  <c:v>7.9216842999999998E-32</c:v>
                </c:pt>
                <c:pt idx="822">
                  <c:v>3.9066182E-32</c:v>
                </c:pt>
                <c:pt idx="823">
                  <c:v>7.2249689999999998E-32</c:v>
                </c:pt>
                <c:pt idx="824">
                  <c:v>4.2442828999999999E-32</c:v>
                </c:pt>
                <c:pt idx="825">
                  <c:v>4.8092237999999997E-32</c:v>
                </c:pt>
                <c:pt idx="826">
                  <c:v>4.7292009000000002E-32</c:v>
                </c:pt>
                <c:pt idx="827">
                  <c:v>5.4018585000000005E-32</c:v>
                </c:pt>
                <c:pt idx="828">
                  <c:v>4.297842E-32</c:v>
                </c:pt>
                <c:pt idx="829">
                  <c:v>1.0485343E-31</c:v>
                </c:pt>
                <c:pt idx="830">
                  <c:v>7.7278592999999997E-32</c:v>
                </c:pt>
                <c:pt idx="831">
                  <c:v>5.8927619000000005E-32</c:v>
                </c:pt>
                <c:pt idx="832">
                  <c:v>9.5143986000000005E-32</c:v>
                </c:pt>
                <c:pt idx="833">
                  <c:v>1.8009094000000001E-31</c:v>
                </c:pt>
                <c:pt idx="834">
                  <c:v>4.4257689999999999E-32</c:v>
                </c:pt>
                <c:pt idx="835">
                  <c:v>1.1684132E-31</c:v>
                </c:pt>
                <c:pt idx="836">
                  <c:v>1.9114151E-32</c:v>
                </c:pt>
                <c:pt idx="837">
                  <c:v>3.4634473000000002E-32</c:v>
                </c:pt>
                <c:pt idx="838">
                  <c:v>9.9775596E-32</c:v>
                </c:pt>
                <c:pt idx="839">
                  <c:v>3.2355051999999999E-32</c:v>
                </c:pt>
                <c:pt idx="840">
                  <c:v>8.5210187999999995E-32</c:v>
                </c:pt>
                <c:pt idx="841">
                  <c:v>8.6352456E-32</c:v>
                </c:pt>
                <c:pt idx="842">
                  <c:v>9.2183891000000002E-32</c:v>
                </c:pt>
                <c:pt idx="843">
                  <c:v>4.3941913999999997E-31</c:v>
                </c:pt>
                <c:pt idx="844">
                  <c:v>8.9110076999999999E-32</c:v>
                </c:pt>
                <c:pt idx="845">
                  <c:v>2.1309308999999999E-31</c:v>
                </c:pt>
                <c:pt idx="846">
                  <c:v>1.7246145999999999E-33</c:v>
                </c:pt>
                <c:pt idx="847">
                  <c:v>2.5056903999999998E-32</c:v>
                </c:pt>
                <c:pt idx="848">
                  <c:v>4.9572570999999998E-32</c:v>
                </c:pt>
                <c:pt idx="849">
                  <c:v>1.4172529E-32</c:v>
                </c:pt>
                <c:pt idx="850">
                  <c:v>9.5470904000000005E-32</c:v>
                </c:pt>
                <c:pt idx="851">
                  <c:v>5.8861106000000004E-32</c:v>
                </c:pt>
                <c:pt idx="852">
                  <c:v>5.1990496999999997E-32</c:v>
                </c:pt>
                <c:pt idx="853">
                  <c:v>2.0996943000000001E-31</c:v>
                </c:pt>
                <c:pt idx="854">
                  <c:v>4.8440477E-32</c:v>
                </c:pt>
                <c:pt idx="855">
                  <c:v>4.5291467000000002E-32</c:v>
                </c:pt>
                <c:pt idx="856">
                  <c:v>5.3068377000000001E-32</c:v>
                </c:pt>
                <c:pt idx="857">
                  <c:v>3.0379619E-32</c:v>
                </c:pt>
                <c:pt idx="858">
                  <c:v>5.5969811999999999E-32</c:v>
                </c:pt>
                <c:pt idx="859">
                  <c:v>6.3345523999999995E-32</c:v>
                </c:pt>
                <c:pt idx="860">
                  <c:v>5.6556126999999996E-32</c:v>
                </c:pt>
                <c:pt idx="861">
                  <c:v>1.0577204E-31</c:v>
                </c:pt>
                <c:pt idx="862">
                  <c:v>1.8391104E-31</c:v>
                </c:pt>
                <c:pt idx="863">
                  <c:v>2.9294716000000001E-32</c:v>
                </c:pt>
                <c:pt idx="864">
                  <c:v>3.0810714999999998E-32</c:v>
                </c:pt>
                <c:pt idx="865">
                  <c:v>7.6626001000000003E-32</c:v>
                </c:pt>
                <c:pt idx="866">
                  <c:v>5.3021891000000004E-32</c:v>
                </c:pt>
                <c:pt idx="867">
                  <c:v>1.0007047E-32</c:v>
                </c:pt>
                <c:pt idx="868">
                  <c:v>1.5674297999999999E-31</c:v>
                </c:pt>
                <c:pt idx="869">
                  <c:v>6.1344381999999999E-32</c:v>
                </c:pt>
                <c:pt idx="870">
                  <c:v>6.3879415E-32</c:v>
                </c:pt>
                <c:pt idx="871">
                  <c:v>3.8160776E-31</c:v>
                </c:pt>
                <c:pt idx="872">
                  <c:v>5.7766647999999999E-31</c:v>
                </c:pt>
                <c:pt idx="873">
                  <c:v>3.4851752000000002E-31</c:v>
                </c:pt>
                <c:pt idx="874">
                  <c:v>4.1362902000000001E-32</c:v>
                </c:pt>
                <c:pt idx="875">
                  <c:v>7.2423147999999998E-32</c:v>
                </c:pt>
                <c:pt idx="876">
                  <c:v>2.8545270000000001E-32</c:v>
                </c:pt>
                <c:pt idx="877">
                  <c:v>1.5471163E-32</c:v>
                </c:pt>
                <c:pt idx="878">
                  <c:v>9.988878700000001E-32</c:v>
                </c:pt>
                <c:pt idx="879">
                  <c:v>1.3355504000000001E-32</c:v>
                </c:pt>
                <c:pt idx="880">
                  <c:v>4.9266820999999999E-33</c:v>
                </c:pt>
                <c:pt idx="881">
                  <c:v>1.2052138E-31</c:v>
                </c:pt>
                <c:pt idx="882">
                  <c:v>8.7802678999999996E-32</c:v>
                </c:pt>
                <c:pt idx="883">
                  <c:v>4.6302712000000001E-32</c:v>
                </c:pt>
                <c:pt idx="884">
                  <c:v>1.6990979E-32</c:v>
                </c:pt>
                <c:pt idx="885">
                  <c:v>2.1606961E-32</c:v>
                </c:pt>
                <c:pt idx="886">
                  <c:v>6.3251583999999999E-33</c:v>
                </c:pt>
                <c:pt idx="887">
                  <c:v>8.1233939999999995E-33</c:v>
                </c:pt>
                <c:pt idx="888">
                  <c:v>2.4603180999999999E-32</c:v>
                </c:pt>
                <c:pt idx="889">
                  <c:v>8.2343972999999999E-33</c:v>
                </c:pt>
                <c:pt idx="890">
                  <c:v>2.2638844999999999E-32</c:v>
                </c:pt>
                <c:pt idx="891">
                  <c:v>5.1822674000000003E-32</c:v>
                </c:pt>
                <c:pt idx="892">
                  <c:v>1.2105296E-32</c:v>
                </c:pt>
                <c:pt idx="893">
                  <c:v>3.0281348000000001E-32</c:v>
                </c:pt>
                <c:pt idx="894">
                  <c:v>3.3024031000000001E-32</c:v>
                </c:pt>
                <c:pt idx="895">
                  <c:v>1.5840013E-32</c:v>
                </c:pt>
                <c:pt idx="896">
                  <c:v>2.0417796999999999E-32</c:v>
                </c:pt>
                <c:pt idx="897">
                  <c:v>1.6474834999999999E-32</c:v>
                </c:pt>
                <c:pt idx="898">
                  <c:v>2.4453684E-32</c:v>
                </c:pt>
                <c:pt idx="899">
                  <c:v>6.7067690999999996E-32</c:v>
                </c:pt>
                <c:pt idx="900">
                  <c:v>1.5588402000000001E-31</c:v>
                </c:pt>
                <c:pt idx="901">
                  <c:v>1.5722238E-31</c:v>
                </c:pt>
                <c:pt idx="902">
                  <c:v>4.4507813000000001E-32</c:v>
                </c:pt>
                <c:pt idx="903">
                  <c:v>2.1775656E-32</c:v>
                </c:pt>
                <c:pt idx="904">
                  <c:v>4.3403043E-32</c:v>
                </c:pt>
                <c:pt idx="905">
                  <c:v>6.292938E-32</c:v>
                </c:pt>
                <c:pt idx="906">
                  <c:v>4.4911197000000001E-32</c:v>
                </c:pt>
                <c:pt idx="907">
                  <c:v>1.5010694999999999E-32</c:v>
                </c:pt>
                <c:pt idx="908">
                  <c:v>6.3153168999999997E-32</c:v>
                </c:pt>
                <c:pt idx="909">
                  <c:v>6.0517783000000004E-32</c:v>
                </c:pt>
                <c:pt idx="910">
                  <c:v>2.4084257E-32</c:v>
                </c:pt>
                <c:pt idx="911">
                  <c:v>7.9778311000000001E-32</c:v>
                </c:pt>
                <c:pt idx="912">
                  <c:v>3.0717154999999998E-32</c:v>
                </c:pt>
                <c:pt idx="913">
                  <c:v>1.3106732E-32</c:v>
                </c:pt>
                <c:pt idx="914">
                  <c:v>1.7816875000000001E-32</c:v>
                </c:pt>
                <c:pt idx="915">
                  <c:v>5.003708E-32</c:v>
                </c:pt>
                <c:pt idx="916">
                  <c:v>1.1931495E-32</c:v>
                </c:pt>
                <c:pt idx="917">
                  <c:v>2.246474E-32</c:v>
                </c:pt>
                <c:pt idx="918">
                  <c:v>4.3601242000000003E-32</c:v>
                </c:pt>
                <c:pt idx="919">
                  <c:v>9.3160941999999999E-33</c:v>
                </c:pt>
                <c:pt idx="920">
                  <c:v>9.5685407E-33</c:v>
                </c:pt>
                <c:pt idx="921">
                  <c:v>9.0819205999999998E-32</c:v>
                </c:pt>
                <c:pt idx="922">
                  <c:v>8.4639520999999999E-33</c:v>
                </c:pt>
                <c:pt idx="923">
                  <c:v>1.5231782000000001E-32</c:v>
                </c:pt>
                <c:pt idx="924">
                  <c:v>1.2652654000000001E-32</c:v>
                </c:pt>
                <c:pt idx="925">
                  <c:v>5.1316805000000004E-32</c:v>
                </c:pt>
                <c:pt idx="926">
                  <c:v>6.6981201999999994E-33</c:v>
                </c:pt>
                <c:pt idx="927">
                  <c:v>1.4752805000000001E-32</c:v>
                </c:pt>
                <c:pt idx="928">
                  <c:v>3.211311E-32</c:v>
                </c:pt>
                <c:pt idx="929">
                  <c:v>1.4508426000000001E-32</c:v>
                </c:pt>
                <c:pt idx="930">
                  <c:v>2.8773024000000002E-32</c:v>
                </c:pt>
                <c:pt idx="931">
                  <c:v>1.8044117000000001E-31</c:v>
                </c:pt>
                <c:pt idx="932">
                  <c:v>1.5825556E-31</c:v>
                </c:pt>
                <c:pt idx="933">
                  <c:v>3.9835803999999997E-32</c:v>
                </c:pt>
                <c:pt idx="934">
                  <c:v>8.6766455999999999E-32</c:v>
                </c:pt>
                <c:pt idx="935">
                  <c:v>9.9808094999999999E-32</c:v>
                </c:pt>
                <c:pt idx="936">
                  <c:v>2.1754675999999999E-32</c:v>
                </c:pt>
                <c:pt idx="937">
                  <c:v>8.2387266999999996E-33</c:v>
                </c:pt>
                <c:pt idx="938">
                  <c:v>3.4503792999999998E-32</c:v>
                </c:pt>
                <c:pt idx="939">
                  <c:v>1.3213195E-32</c:v>
                </c:pt>
                <c:pt idx="940">
                  <c:v>1.9547758E-32</c:v>
                </c:pt>
                <c:pt idx="941">
                  <c:v>6.6243379999999997E-32</c:v>
                </c:pt>
                <c:pt idx="942">
                  <c:v>1.5588638999999999E-32</c:v>
                </c:pt>
                <c:pt idx="943">
                  <c:v>1.2726419E-32</c:v>
                </c:pt>
                <c:pt idx="944">
                  <c:v>4.4379702999999997E-33</c:v>
                </c:pt>
                <c:pt idx="945">
                  <c:v>4.3887597000000001E-32</c:v>
                </c:pt>
                <c:pt idx="946">
                  <c:v>1.3398695000000001E-32</c:v>
                </c:pt>
                <c:pt idx="947">
                  <c:v>6.7214155000000003E-33</c:v>
                </c:pt>
                <c:pt idx="948">
                  <c:v>3.2357217999999997E-32</c:v>
                </c:pt>
                <c:pt idx="949">
                  <c:v>1.2912516999999999E-33</c:v>
                </c:pt>
                <c:pt idx="950">
                  <c:v>2.1349523000000001E-32</c:v>
                </c:pt>
                <c:pt idx="951">
                  <c:v>3.3264016E-32</c:v>
                </c:pt>
                <c:pt idx="952">
                  <c:v>2.0110096999999999E-31</c:v>
                </c:pt>
                <c:pt idx="953">
                  <c:v>9.0247454E-32</c:v>
                </c:pt>
                <c:pt idx="954">
                  <c:v>3.6730405000000001E-32</c:v>
                </c:pt>
                <c:pt idx="955">
                  <c:v>2.2509911000000001E-32</c:v>
                </c:pt>
                <c:pt idx="956">
                  <c:v>7.6237059000000005E-32</c:v>
                </c:pt>
                <c:pt idx="957">
                  <c:v>1.5379799E-32</c:v>
                </c:pt>
                <c:pt idx="958">
                  <c:v>6.5688000000000006E-33</c:v>
                </c:pt>
                <c:pt idx="959">
                  <c:v>3.3723189000000001E-32</c:v>
                </c:pt>
                <c:pt idx="960">
                  <c:v>3.4515540999999998E-31</c:v>
                </c:pt>
                <c:pt idx="961">
                  <c:v>7.4692001999999998E-31</c:v>
                </c:pt>
                <c:pt idx="962">
                  <c:v>9.4946387999999992E-31</c:v>
                </c:pt>
                <c:pt idx="963">
                  <c:v>3.5115140999999998E-31</c:v>
                </c:pt>
                <c:pt idx="964">
                  <c:v>5.5565812000000002E-32</c:v>
                </c:pt>
                <c:pt idx="965">
                  <c:v>4.3639478000000002E-32</c:v>
                </c:pt>
                <c:pt idx="966">
                  <c:v>1.2496969E-31</c:v>
                </c:pt>
                <c:pt idx="967">
                  <c:v>3.3836953E-32</c:v>
                </c:pt>
                <c:pt idx="968">
                  <c:v>3.8564349E-32</c:v>
                </c:pt>
                <c:pt idx="969">
                  <c:v>3.9612950000000001E-32</c:v>
                </c:pt>
                <c:pt idx="970">
                  <c:v>1.2437182999999999E-33</c:v>
                </c:pt>
                <c:pt idx="971">
                  <c:v>9.5409551000000001E-32</c:v>
                </c:pt>
                <c:pt idx="972">
                  <c:v>1.5177423000000001E-31</c:v>
                </c:pt>
                <c:pt idx="973">
                  <c:v>1.6113444000000001E-31</c:v>
                </c:pt>
                <c:pt idx="974">
                  <c:v>4.5516394999999998E-32</c:v>
                </c:pt>
                <c:pt idx="975">
                  <c:v>2.6892492E-32</c:v>
                </c:pt>
                <c:pt idx="976">
                  <c:v>9.8759609999999996E-32</c:v>
                </c:pt>
                <c:pt idx="977">
                  <c:v>6.7409653000000003E-32</c:v>
                </c:pt>
                <c:pt idx="978">
                  <c:v>7.4861899999999999E-32</c:v>
                </c:pt>
                <c:pt idx="979">
                  <c:v>8.6833401000000001E-32</c:v>
                </c:pt>
                <c:pt idx="980">
                  <c:v>1.5472981E-32</c:v>
                </c:pt>
                <c:pt idx="981">
                  <c:v>3.8943379999999999E-32</c:v>
                </c:pt>
                <c:pt idx="982">
                  <c:v>5.4484623999999999E-32</c:v>
                </c:pt>
                <c:pt idx="983">
                  <c:v>4.0325446000000002E-32</c:v>
                </c:pt>
                <c:pt idx="984">
                  <c:v>1.6056257E-32</c:v>
                </c:pt>
                <c:pt idx="985">
                  <c:v>5.1323379999999997E-32</c:v>
                </c:pt>
                <c:pt idx="986">
                  <c:v>5.7958851999999996E-32</c:v>
                </c:pt>
                <c:pt idx="987">
                  <c:v>9.8696164000000008E-32</c:v>
                </c:pt>
                <c:pt idx="988">
                  <c:v>2.1888192E-31</c:v>
                </c:pt>
                <c:pt idx="989">
                  <c:v>5.5928920000000004E-32</c:v>
                </c:pt>
                <c:pt idx="990">
                  <c:v>5.9350882000000001E-32</c:v>
                </c:pt>
                <c:pt idx="991">
                  <c:v>1.0329693000000001E-31</c:v>
                </c:pt>
                <c:pt idx="992">
                  <c:v>2.9793737E-32</c:v>
                </c:pt>
                <c:pt idx="993">
                  <c:v>8.9633186999999999E-33</c:v>
                </c:pt>
                <c:pt idx="994">
                  <c:v>8.2358109999999999E-32</c:v>
                </c:pt>
                <c:pt idx="995">
                  <c:v>2.7369491999999999E-32</c:v>
                </c:pt>
                <c:pt idx="996">
                  <c:v>2.8140633000000001E-32</c:v>
                </c:pt>
                <c:pt idx="997">
                  <c:v>1.3232913000000001E-31</c:v>
                </c:pt>
                <c:pt idx="998">
                  <c:v>6.0189842000000002E-32</c:v>
                </c:pt>
                <c:pt idx="999">
                  <c:v>2.3499770999999999E-32</c:v>
                </c:pt>
                <c:pt idx="1000">
                  <c:v>4.5879497E-32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C-43DF-BE2F-8FCFAB4D8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381840"/>
        <c:axId val="584380176"/>
      </c:lineChart>
      <c:catAx>
        <c:axId val="58438184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4380176"/>
        <c:crosses val="autoZero"/>
        <c:auto val="1"/>
        <c:lblAlgn val="ctr"/>
        <c:lblOffset val="100"/>
        <c:noMultiLvlLbl val="0"/>
      </c:catAx>
      <c:valAx>
        <c:axId val="58438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438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57149</xdr:colOff>
      <xdr:row>0</xdr:row>
      <xdr:rowOff>152400</xdr:rowOff>
    </xdr:from>
    <xdr:to>
      <xdr:col>18</xdr:col>
      <xdr:colOff>561974</xdr:colOff>
      <xdr:row>15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ADC0765-E2AF-4318-AE58-1089CEC68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190500</xdr:colOff>
      <xdr:row>0</xdr:row>
      <xdr:rowOff>33337</xdr:rowOff>
    </xdr:from>
    <xdr:to>
      <xdr:col>33</xdr:col>
      <xdr:colOff>323850</xdr:colOff>
      <xdr:row>14</xdr:row>
      <xdr:rowOff>109537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71C4D81-ACD6-413E-933D-2D528985F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A865-D870-4295-8E18-F22B29FA8D7B}">
  <dimension ref="A1:V10000"/>
  <sheetViews>
    <sheetView tabSelected="1" topLeftCell="H1" workbookViewId="0">
      <selection activeCell="Z23" sqref="Z22:AI23"/>
    </sheetView>
  </sheetViews>
  <sheetFormatPr defaultRowHeight="15"/>
  <cols>
    <col min="1" max="1" width="9.5703125" bestFit="1" customWidth="1"/>
    <col min="2" max="5" width="9.28515625" bestFit="1" customWidth="1"/>
    <col min="21" max="21" width="9.5703125" bestFit="1" customWidth="1"/>
    <col min="22" max="22" width="9.28515625" bestFit="1" customWidth="1"/>
  </cols>
  <sheetData>
    <row r="1" spans="1:22">
      <c r="A1" s="1">
        <v>0</v>
      </c>
      <c r="B1" s="1">
        <v>1.75</v>
      </c>
      <c r="C1" s="1">
        <v>2.0519296E-31</v>
      </c>
      <c r="D1" s="1">
        <v>0</v>
      </c>
      <c r="E1" s="1">
        <v>-306.87837999999999</v>
      </c>
      <c r="J1" s="1"/>
      <c r="K1" s="1"/>
      <c r="U1" s="1">
        <v>0</v>
      </c>
      <c r="V1" s="1">
        <v>2.0519296E-31</v>
      </c>
    </row>
    <row r="2" spans="1:22">
      <c r="A2" s="1">
        <v>100</v>
      </c>
      <c r="B2" s="1">
        <v>1.6643348</v>
      </c>
      <c r="C2" s="1">
        <v>1.4171056999999999E-31</v>
      </c>
      <c r="D2" s="1">
        <v>0</v>
      </c>
      <c r="E2" s="1">
        <v>-308.48597999999998</v>
      </c>
      <c r="J2" s="1"/>
      <c r="K2" s="1"/>
      <c r="U2" s="1">
        <v>100</v>
      </c>
      <c r="V2" s="1">
        <v>1.4171056999999999E-31</v>
      </c>
    </row>
    <row r="3" spans="1:22">
      <c r="A3" s="1">
        <v>200</v>
      </c>
      <c r="B3" s="1">
        <v>1.4157318000000001</v>
      </c>
      <c r="C3" s="1">
        <v>1.8184246999999999E-31</v>
      </c>
      <c r="D3" s="1">
        <v>0</v>
      </c>
      <c r="E3" s="1">
        <v>-307.40305000000001</v>
      </c>
      <c r="J3" s="1"/>
      <c r="K3" s="1"/>
      <c r="U3" s="1">
        <v>200</v>
      </c>
      <c r="V3" s="1">
        <v>1.8184246999999999E-31</v>
      </c>
    </row>
    <row r="4" spans="1:22">
      <c r="A4" s="1">
        <v>300</v>
      </c>
      <c r="B4" s="1">
        <v>1.0285458999999999</v>
      </c>
      <c r="C4" s="1">
        <v>2.5445540999999998E-31</v>
      </c>
      <c r="D4" s="1">
        <v>0</v>
      </c>
      <c r="E4" s="1">
        <v>-305.94387999999998</v>
      </c>
      <c r="J4" s="1"/>
      <c r="K4" s="1"/>
      <c r="U4" s="1">
        <v>300</v>
      </c>
      <c r="V4" s="1">
        <v>2.5445540999999998E-31</v>
      </c>
    </row>
    <row r="5" spans="1:22">
      <c r="A5" s="1">
        <v>400</v>
      </c>
      <c r="B5" s="1">
        <v>0.54070655000000001</v>
      </c>
      <c r="C5" s="1">
        <v>1.6749707E-31</v>
      </c>
      <c r="D5" s="1">
        <v>0</v>
      </c>
      <c r="E5" s="1">
        <v>-307.75993</v>
      </c>
      <c r="J5" s="1"/>
      <c r="K5" s="1"/>
      <c r="U5" s="1">
        <v>400</v>
      </c>
      <c r="V5" s="1">
        <v>1.6749707E-31</v>
      </c>
    </row>
    <row r="6" spans="1:22">
      <c r="A6" s="1">
        <v>500</v>
      </c>
      <c r="B6" s="1">
        <v>4.9562981999999996E-16</v>
      </c>
      <c r="C6" s="1">
        <v>1.0733278999999999E-31</v>
      </c>
      <c r="D6" s="1">
        <v>0</v>
      </c>
      <c r="E6" s="1">
        <v>-309.69268</v>
      </c>
      <c r="J6" s="1"/>
      <c r="K6" s="1"/>
      <c r="U6" s="1">
        <v>500</v>
      </c>
      <c r="V6" s="1">
        <v>1.0733278999999999E-31</v>
      </c>
    </row>
    <row r="7" spans="1:22">
      <c r="A7" s="1">
        <v>600</v>
      </c>
      <c r="B7" s="1">
        <v>-0.54061506999999998</v>
      </c>
      <c r="C7" s="1">
        <v>2.3774040000000001E-31</v>
      </c>
      <c r="D7" s="1">
        <v>0</v>
      </c>
      <c r="E7" s="1">
        <v>-306.23896999999999</v>
      </c>
      <c r="J7" s="1"/>
      <c r="K7" s="1"/>
      <c r="U7" s="1">
        <v>600</v>
      </c>
      <c r="V7" s="1">
        <v>2.3774040000000001E-31</v>
      </c>
    </row>
    <row r="8" spans="1:22">
      <c r="A8" s="1">
        <v>700</v>
      </c>
      <c r="B8" s="1">
        <v>-1.0281979000000001</v>
      </c>
      <c r="C8" s="1">
        <v>2.8699083E-31</v>
      </c>
      <c r="D8" s="1">
        <v>0</v>
      </c>
      <c r="E8" s="1">
        <v>-305.42131999999998</v>
      </c>
      <c r="J8" s="1"/>
      <c r="K8" s="1"/>
      <c r="U8" s="1">
        <v>700</v>
      </c>
      <c r="V8" s="1">
        <v>2.8699083E-31</v>
      </c>
    </row>
    <row r="9" spans="1:22">
      <c r="A9" s="1">
        <v>800</v>
      </c>
      <c r="B9" s="1">
        <v>-1.4150134000000001</v>
      </c>
      <c r="C9" s="1">
        <v>1.2416351E-31</v>
      </c>
      <c r="D9" s="1">
        <v>0</v>
      </c>
      <c r="E9" s="1">
        <v>-309.06006000000002</v>
      </c>
      <c r="J9" s="1"/>
      <c r="K9" s="1"/>
      <c r="U9" s="1">
        <v>800</v>
      </c>
      <c r="V9" s="1">
        <v>1.2416351E-31</v>
      </c>
    </row>
    <row r="10" spans="1:22">
      <c r="A10" s="1">
        <v>900</v>
      </c>
      <c r="B10" s="1">
        <v>-1.6632087</v>
      </c>
      <c r="C10" s="1">
        <v>2.2928749000000002E-31</v>
      </c>
      <c r="D10" s="1">
        <v>0</v>
      </c>
      <c r="E10" s="1">
        <v>-306.39620000000002</v>
      </c>
      <c r="J10" s="1"/>
      <c r="K10" s="1"/>
      <c r="U10" s="1">
        <v>900</v>
      </c>
      <c r="V10" s="1">
        <v>2.2928749000000002E-31</v>
      </c>
    </row>
    <row r="11" spans="1:22">
      <c r="A11" s="1">
        <v>1000</v>
      </c>
      <c r="B11" s="1">
        <v>-1.7485200000000001</v>
      </c>
      <c r="C11" s="1">
        <v>2.0281407999999998E-31</v>
      </c>
      <c r="D11" s="1">
        <v>0</v>
      </c>
      <c r="E11" s="1">
        <v>-306.92901999999998</v>
      </c>
      <c r="J11" s="1"/>
      <c r="K11" s="1"/>
      <c r="U11" s="1">
        <v>1000</v>
      </c>
      <c r="V11" s="1">
        <v>2.0281407999999998E-31</v>
      </c>
    </row>
    <row r="12" spans="1:22">
      <c r="A12" s="1">
        <v>1100</v>
      </c>
      <c r="B12" s="1">
        <v>-1.6626459</v>
      </c>
      <c r="C12" s="1">
        <v>1.2537088000000001E-31</v>
      </c>
      <c r="D12" s="1">
        <v>0</v>
      </c>
      <c r="E12" s="1">
        <v>-309.01803000000001</v>
      </c>
      <c r="J12" s="1"/>
      <c r="K12" s="1"/>
      <c r="U12" s="1">
        <v>1100</v>
      </c>
      <c r="V12" s="1">
        <v>1.2537088000000001E-31</v>
      </c>
    </row>
    <row r="13" spans="1:22">
      <c r="A13" s="1">
        <v>1200</v>
      </c>
      <c r="B13" s="1">
        <v>-1.4140558999999999</v>
      </c>
      <c r="C13" s="1">
        <v>3.9455646999999998E-31</v>
      </c>
      <c r="D13" s="1">
        <v>0</v>
      </c>
      <c r="E13" s="1">
        <v>-304.03890999999999</v>
      </c>
      <c r="J13" s="1"/>
      <c r="K13" s="1"/>
      <c r="U13" s="1">
        <v>1200</v>
      </c>
      <c r="V13" s="1">
        <v>3.9455646999999998E-31</v>
      </c>
    </row>
    <row r="14" spans="1:22">
      <c r="A14" s="1">
        <v>1300</v>
      </c>
      <c r="B14" s="1">
        <v>-1.0271543999999999</v>
      </c>
      <c r="C14" s="1">
        <v>2.9419786E-31</v>
      </c>
      <c r="D14" s="1">
        <v>0</v>
      </c>
      <c r="E14" s="1">
        <v>-305.31360000000001</v>
      </c>
      <c r="J14" s="1"/>
      <c r="K14" s="1"/>
      <c r="U14" s="1">
        <v>1300</v>
      </c>
      <c r="V14" s="1">
        <v>2.9419786E-31</v>
      </c>
    </row>
    <row r="15" spans="1:22">
      <c r="A15" s="1">
        <v>1400</v>
      </c>
      <c r="B15" s="1">
        <v>-0.53988365000000005</v>
      </c>
      <c r="C15" s="1">
        <v>1.3852096E-31</v>
      </c>
      <c r="D15" s="1">
        <v>0</v>
      </c>
      <c r="E15" s="1">
        <v>-308.58485000000002</v>
      </c>
      <c r="J15" s="1"/>
      <c r="K15" s="1"/>
      <c r="U15" s="1">
        <v>1400</v>
      </c>
      <c r="V15" s="1">
        <v>1.3852096E-31</v>
      </c>
    </row>
    <row r="16" spans="1:22">
      <c r="A16" s="1">
        <v>1500</v>
      </c>
      <c r="B16" s="1">
        <v>-1.8722143000000001E-15</v>
      </c>
      <c r="C16" s="1">
        <v>8.7360342000000001E-32</v>
      </c>
      <c r="D16" s="1">
        <v>0</v>
      </c>
      <c r="E16" s="1">
        <v>-310.58686</v>
      </c>
      <c r="J16" s="1"/>
      <c r="K16" s="1"/>
      <c r="U16" s="1">
        <v>1500</v>
      </c>
      <c r="V16" s="1">
        <v>8.7360342000000001E-32</v>
      </c>
    </row>
    <row r="17" spans="1:22">
      <c r="A17" s="1">
        <v>1600</v>
      </c>
      <c r="B17" s="1">
        <v>0.53960956999999998</v>
      </c>
      <c r="C17" s="1">
        <v>3.300646E-31</v>
      </c>
      <c r="D17" s="1">
        <v>0</v>
      </c>
      <c r="E17" s="1">
        <v>-304.81401</v>
      </c>
      <c r="J17" s="1"/>
      <c r="K17" s="1"/>
      <c r="U17" s="1">
        <v>1600</v>
      </c>
      <c r="V17" s="1">
        <v>3.300646E-31</v>
      </c>
    </row>
    <row r="18" spans="1:22">
      <c r="A18" s="1">
        <v>1700</v>
      </c>
      <c r="B18" s="1">
        <v>1.0261118</v>
      </c>
      <c r="C18" s="1">
        <v>4.0965877E-31</v>
      </c>
      <c r="D18" s="1">
        <v>0</v>
      </c>
      <c r="E18" s="1">
        <v>-303.87578000000002</v>
      </c>
      <c r="J18" s="1"/>
      <c r="K18" s="1"/>
      <c r="U18" s="1">
        <v>1700</v>
      </c>
      <c r="V18" s="1">
        <v>4.0965877E-31</v>
      </c>
    </row>
    <row r="19" spans="1:22">
      <c r="A19" s="1">
        <v>1800</v>
      </c>
      <c r="B19" s="1">
        <v>1.4119033000000001</v>
      </c>
      <c r="C19" s="1">
        <v>2.8442214E-31</v>
      </c>
      <c r="D19" s="1">
        <v>0</v>
      </c>
      <c r="E19" s="1">
        <v>-305.46037000000001</v>
      </c>
      <c r="J19" s="1"/>
      <c r="K19" s="1"/>
      <c r="U19" s="1">
        <v>1800</v>
      </c>
      <c r="V19" s="1">
        <v>2.8442214E-31</v>
      </c>
    </row>
    <row r="20" spans="1:22">
      <c r="A20" s="1">
        <v>1900</v>
      </c>
      <c r="B20" s="1">
        <v>1.6592720999999999</v>
      </c>
      <c r="C20" s="1">
        <v>3.6675545999999998E-31</v>
      </c>
      <c r="D20" s="1">
        <v>0</v>
      </c>
      <c r="E20" s="1">
        <v>-304.35622999999998</v>
      </c>
      <c r="J20" s="1"/>
      <c r="K20" s="1"/>
      <c r="U20" s="1">
        <v>1900</v>
      </c>
      <c r="V20" s="1">
        <v>3.6675545999999998E-31</v>
      </c>
    </row>
    <row r="21" spans="1:22">
      <c r="A21" s="1">
        <v>2000</v>
      </c>
      <c r="B21" s="1">
        <v>1.744086</v>
      </c>
      <c r="C21" s="1">
        <v>2.0586565E-31</v>
      </c>
      <c r="D21" s="1">
        <v>0</v>
      </c>
      <c r="E21" s="1">
        <v>-306.86416000000003</v>
      </c>
      <c r="J21" s="1"/>
      <c r="K21" s="1"/>
      <c r="U21" s="1">
        <v>2000</v>
      </c>
      <c r="V21" s="1">
        <v>2.0586565E-31</v>
      </c>
    </row>
    <row r="22" spans="1:22">
      <c r="A22" s="1">
        <v>2100</v>
      </c>
      <c r="B22" s="1">
        <v>1.6581486999999999</v>
      </c>
      <c r="C22" s="1">
        <v>3.2775114000000002E-31</v>
      </c>
      <c r="D22" s="1">
        <v>0</v>
      </c>
      <c r="E22" s="1">
        <v>-304.84456</v>
      </c>
      <c r="J22" s="1"/>
      <c r="K22" s="1"/>
      <c r="U22" s="1">
        <v>2100</v>
      </c>
      <c r="V22" s="1">
        <v>3.2775114000000002E-31</v>
      </c>
    </row>
    <row r="23" spans="1:22">
      <c r="A23" s="1">
        <v>2200</v>
      </c>
      <c r="B23" s="1">
        <v>1.4099921</v>
      </c>
      <c r="C23" s="1">
        <v>4.3905113000000004E-31</v>
      </c>
      <c r="D23" s="1">
        <v>0</v>
      </c>
      <c r="E23" s="1">
        <v>-303.57485000000003</v>
      </c>
      <c r="J23" s="1"/>
      <c r="K23" s="1"/>
      <c r="U23" s="1">
        <v>2200</v>
      </c>
      <c r="V23" s="1">
        <v>4.3905113000000004E-31</v>
      </c>
    </row>
    <row r="24" spans="1:22">
      <c r="A24" s="1">
        <v>2300</v>
      </c>
      <c r="B24" s="1">
        <v>1.0240289</v>
      </c>
      <c r="C24" s="1">
        <v>2.2732923000000002E-31</v>
      </c>
      <c r="D24" s="1">
        <v>0</v>
      </c>
      <c r="E24" s="1">
        <v>-306.43344999999999</v>
      </c>
      <c r="J24" s="1"/>
      <c r="K24" s="1"/>
      <c r="U24" s="1">
        <v>2300</v>
      </c>
      <c r="V24" s="1">
        <v>2.2732923000000002E-31</v>
      </c>
    </row>
    <row r="25" spans="1:22">
      <c r="A25" s="1">
        <v>2400</v>
      </c>
      <c r="B25" s="1">
        <v>0.53814963999999998</v>
      </c>
      <c r="C25" s="1">
        <v>3.252836E-31</v>
      </c>
      <c r="D25" s="1">
        <v>0</v>
      </c>
      <c r="E25" s="1">
        <v>-304.87738000000002</v>
      </c>
      <c r="J25" s="1"/>
      <c r="K25" s="1"/>
      <c r="U25" s="1">
        <v>2400</v>
      </c>
      <c r="V25" s="1">
        <v>3.252836E-31</v>
      </c>
    </row>
    <row r="26" spans="1:22">
      <c r="A26" s="1">
        <v>2500</v>
      </c>
      <c r="B26" s="1">
        <v>3.6251779999999998E-15</v>
      </c>
      <c r="C26" s="1">
        <v>3.2685372000000002E-31</v>
      </c>
      <c r="D26" s="1">
        <v>0</v>
      </c>
      <c r="E26" s="1">
        <v>-304.85647</v>
      </c>
      <c r="J26" s="1"/>
      <c r="K26" s="1"/>
      <c r="U26" s="1">
        <v>2500</v>
      </c>
      <c r="V26" s="1">
        <v>3.2685372000000002E-31</v>
      </c>
    </row>
    <row r="27" spans="1:22">
      <c r="A27" s="1">
        <v>2600</v>
      </c>
      <c r="B27" s="1">
        <v>-0.53769403999999998</v>
      </c>
      <c r="C27" s="1">
        <v>2.0225481000000001E-31</v>
      </c>
      <c r="D27" s="1">
        <v>0</v>
      </c>
      <c r="E27" s="1">
        <v>-306.94101000000001</v>
      </c>
      <c r="J27" s="1"/>
      <c r="K27" s="1"/>
      <c r="U27" s="1">
        <v>2600</v>
      </c>
      <c r="V27" s="1">
        <v>2.0225481000000001E-31</v>
      </c>
    </row>
    <row r="28" spans="1:22">
      <c r="A28" s="1">
        <v>2700</v>
      </c>
      <c r="B28" s="1">
        <v>-1.0222958</v>
      </c>
      <c r="C28" s="1">
        <v>5.8449202999999996E-31</v>
      </c>
      <c r="D28" s="1">
        <v>0</v>
      </c>
      <c r="E28" s="1">
        <v>-302.33220999999998</v>
      </c>
      <c r="J28" s="1"/>
      <c r="K28" s="1"/>
      <c r="U28" s="1">
        <v>2700</v>
      </c>
      <c r="V28" s="1">
        <v>5.8449202999999996E-31</v>
      </c>
    </row>
    <row r="29" spans="1:22">
      <c r="A29" s="1">
        <v>2800</v>
      </c>
      <c r="B29" s="1">
        <v>-1.4064140000000001</v>
      </c>
      <c r="C29" s="1">
        <v>5.3009239000000002E-31</v>
      </c>
      <c r="D29" s="1">
        <v>0</v>
      </c>
      <c r="E29" s="1">
        <v>-302.75648000000001</v>
      </c>
      <c r="J29" s="1"/>
      <c r="K29" s="1"/>
      <c r="U29" s="1">
        <v>2800</v>
      </c>
      <c r="V29" s="1">
        <v>5.3009239000000002E-31</v>
      </c>
    </row>
    <row r="30" spans="1:22">
      <c r="A30" s="1">
        <v>2900</v>
      </c>
      <c r="B30" s="1">
        <v>-1.6525405</v>
      </c>
      <c r="C30" s="1">
        <v>2.2431839000000002E-31</v>
      </c>
      <c r="D30" s="1">
        <v>0</v>
      </c>
      <c r="E30" s="1">
        <v>-306.49135000000001</v>
      </c>
      <c r="J30" s="1"/>
      <c r="K30" s="1"/>
      <c r="U30" s="1">
        <v>2900</v>
      </c>
      <c r="V30" s="1">
        <v>2.2431839000000002E-31</v>
      </c>
    </row>
    <row r="31" spans="1:22">
      <c r="A31" s="1">
        <v>3000</v>
      </c>
      <c r="B31" s="1">
        <v>-1.7367154</v>
      </c>
      <c r="C31" s="1">
        <v>1.0963608999999999E-30</v>
      </c>
      <c r="D31" s="1">
        <v>0</v>
      </c>
      <c r="E31" s="1">
        <v>-299.60046</v>
      </c>
      <c r="J31" s="1"/>
      <c r="K31" s="1"/>
      <c r="U31" s="1">
        <v>3000</v>
      </c>
      <c r="V31" s="1">
        <v>1.0963608999999999E-30</v>
      </c>
    </row>
    <row r="32" spans="1:22">
      <c r="A32" s="1">
        <v>3100</v>
      </c>
      <c r="B32" s="1">
        <v>-1.6508609000000001</v>
      </c>
      <c r="C32" s="1">
        <v>5.4580296000000004E-31</v>
      </c>
      <c r="D32" s="1">
        <v>0</v>
      </c>
      <c r="E32" s="1">
        <v>-302.62963999999999</v>
      </c>
      <c r="J32" s="1"/>
      <c r="K32" s="1"/>
      <c r="U32" s="1">
        <v>3100</v>
      </c>
      <c r="V32" s="1">
        <v>5.4580296000000004E-31</v>
      </c>
    </row>
    <row r="33" spans="1:22">
      <c r="A33" s="1">
        <v>3200</v>
      </c>
      <c r="B33" s="1">
        <v>-1.4035565000000001</v>
      </c>
      <c r="C33" s="1">
        <v>4.617064E-31</v>
      </c>
      <c r="D33" s="1">
        <v>0</v>
      </c>
      <c r="E33" s="1">
        <v>-303.35633999999999</v>
      </c>
      <c r="J33" s="1"/>
      <c r="K33" s="1"/>
      <c r="U33" s="1">
        <v>3200</v>
      </c>
      <c r="V33" s="1">
        <v>4.617064E-31</v>
      </c>
    </row>
    <row r="34" spans="1:22">
      <c r="A34" s="1">
        <v>3300</v>
      </c>
      <c r="B34" s="1">
        <v>-1.0191817999999999</v>
      </c>
      <c r="C34" s="1">
        <v>9.0452105999999993E-30</v>
      </c>
      <c r="D34" s="1">
        <v>0</v>
      </c>
      <c r="E34" s="1">
        <v>-290.43581</v>
      </c>
      <c r="J34" s="1"/>
      <c r="K34" s="1"/>
      <c r="U34" s="1">
        <v>3300</v>
      </c>
      <c r="V34" s="1">
        <v>9.0452105999999993E-30</v>
      </c>
    </row>
    <row r="35" spans="1:22">
      <c r="A35" s="1">
        <v>3400</v>
      </c>
      <c r="B35" s="1">
        <v>-0.53551134</v>
      </c>
      <c r="C35" s="1">
        <v>8.6743861000000002E-31</v>
      </c>
      <c r="D35" s="1">
        <v>0</v>
      </c>
      <c r="E35" s="1">
        <v>-300.61761000000001</v>
      </c>
      <c r="J35" s="1"/>
      <c r="K35" s="1"/>
      <c r="U35" s="1">
        <v>3400</v>
      </c>
      <c r="V35" s="1">
        <v>8.6743861000000002E-31</v>
      </c>
    </row>
    <row r="36" spans="1:22">
      <c r="A36" s="1">
        <v>3500</v>
      </c>
      <c r="B36" s="1">
        <v>-3.8188933000000002E-15</v>
      </c>
      <c r="C36" s="1">
        <v>6.0745276999999998E-30</v>
      </c>
      <c r="D36" s="1">
        <v>0</v>
      </c>
      <c r="E36" s="1">
        <v>-292.16487000000001</v>
      </c>
      <c r="J36" s="1"/>
      <c r="K36" s="1"/>
      <c r="U36" s="1">
        <v>3500</v>
      </c>
      <c r="V36" s="1">
        <v>6.0745276999999998E-30</v>
      </c>
    </row>
    <row r="37" spans="1:22">
      <c r="A37" s="1">
        <v>3600</v>
      </c>
      <c r="B37" s="1">
        <v>0.53487602000000001</v>
      </c>
      <c r="C37" s="1">
        <v>8.7379542000000003E-30</v>
      </c>
      <c r="D37" s="1">
        <v>0</v>
      </c>
      <c r="E37" s="1">
        <v>-290.58589999999998</v>
      </c>
      <c r="J37" s="1"/>
      <c r="K37" s="1"/>
      <c r="U37" s="1">
        <v>3600</v>
      </c>
      <c r="V37" s="1">
        <v>8.7379542000000003E-30</v>
      </c>
    </row>
    <row r="38" spans="1:22">
      <c r="A38" s="1">
        <v>3700</v>
      </c>
      <c r="B38" s="1">
        <v>1.0167649999999999</v>
      </c>
      <c r="C38" s="1">
        <v>3.4747491000000002E-30</v>
      </c>
      <c r="D38" s="1">
        <v>0</v>
      </c>
      <c r="E38" s="1">
        <v>-294.59077000000002</v>
      </c>
      <c r="J38" s="1"/>
      <c r="K38" s="1"/>
      <c r="U38" s="1">
        <v>3700</v>
      </c>
      <c r="V38" s="1">
        <v>3.4747491000000002E-30</v>
      </c>
    </row>
    <row r="39" spans="1:22">
      <c r="A39" s="1">
        <v>3800</v>
      </c>
      <c r="B39" s="1">
        <v>1.3985669000000001</v>
      </c>
      <c r="C39" s="1">
        <v>3.5488731000000002E-31</v>
      </c>
      <c r="D39" s="1">
        <v>0</v>
      </c>
      <c r="E39" s="1">
        <v>-304.4991</v>
      </c>
      <c r="J39" s="1"/>
      <c r="K39" s="1"/>
      <c r="U39" s="1">
        <v>3800</v>
      </c>
      <c r="V39" s="1">
        <v>3.5488731000000002E-31</v>
      </c>
    </row>
    <row r="40" spans="1:22">
      <c r="A40" s="1">
        <v>3900</v>
      </c>
      <c r="B40" s="1">
        <v>1.6430404000000001</v>
      </c>
      <c r="C40" s="1">
        <v>2.142386E-30</v>
      </c>
      <c r="D40" s="1">
        <v>0</v>
      </c>
      <c r="E40" s="1">
        <v>-296.69101999999998</v>
      </c>
      <c r="J40" s="1"/>
      <c r="K40" s="1"/>
      <c r="U40" s="1">
        <v>3900</v>
      </c>
      <c r="V40" s="1">
        <v>2.142386E-30</v>
      </c>
    </row>
    <row r="41" spans="1:22">
      <c r="A41" s="1">
        <v>4000</v>
      </c>
      <c r="B41" s="1">
        <v>1.7264374</v>
      </c>
      <c r="C41" s="1">
        <v>7.5535577999999997E-30</v>
      </c>
      <c r="D41" s="1">
        <v>0</v>
      </c>
      <c r="E41" s="1">
        <v>-291.21848</v>
      </c>
      <c r="J41" s="1"/>
      <c r="K41" s="1"/>
      <c r="U41" s="1">
        <v>4000</v>
      </c>
      <c r="V41" s="1">
        <v>7.5535577999999997E-30</v>
      </c>
    </row>
    <row r="42" spans="1:22">
      <c r="A42" s="1">
        <v>4100</v>
      </c>
      <c r="B42" s="1">
        <v>1.6408113</v>
      </c>
      <c r="C42" s="1">
        <v>4.3276714E-31</v>
      </c>
      <c r="D42" s="1">
        <v>0</v>
      </c>
      <c r="E42" s="1">
        <v>-303.63745999999998</v>
      </c>
      <c r="J42" s="1"/>
      <c r="K42" s="1"/>
      <c r="U42" s="1">
        <v>4100</v>
      </c>
      <c r="V42" s="1">
        <v>4.3276714E-31</v>
      </c>
    </row>
    <row r="43" spans="1:22">
      <c r="A43" s="1">
        <v>4200</v>
      </c>
      <c r="B43" s="1">
        <v>1.3947746000000001</v>
      </c>
      <c r="C43" s="1">
        <v>4.2973829000000002E-30</v>
      </c>
      <c r="D43" s="1">
        <v>0</v>
      </c>
      <c r="E43" s="1">
        <v>-293.66795999999999</v>
      </c>
      <c r="J43" s="1"/>
      <c r="K43" s="1"/>
      <c r="U43" s="1">
        <v>4200</v>
      </c>
      <c r="V43" s="1">
        <v>4.2973829000000002E-30</v>
      </c>
    </row>
    <row r="44" spans="1:22">
      <c r="A44" s="1">
        <v>4300</v>
      </c>
      <c r="B44" s="1">
        <v>1.0126322000000001</v>
      </c>
      <c r="C44" s="1">
        <v>6.6403097000000001E-29</v>
      </c>
      <c r="D44" s="1">
        <v>0</v>
      </c>
      <c r="E44" s="1">
        <v>-281.77812</v>
      </c>
      <c r="J44" s="1"/>
      <c r="K44" s="1"/>
      <c r="U44" s="1">
        <v>4300</v>
      </c>
      <c r="V44" s="1">
        <v>6.6403097000000001E-29</v>
      </c>
    </row>
    <row r="45" spans="1:22">
      <c r="A45" s="1">
        <v>4400</v>
      </c>
      <c r="B45" s="1">
        <v>0.53197916999999995</v>
      </c>
      <c r="C45" s="1">
        <v>2.2078201999999999E-29</v>
      </c>
      <c r="D45" s="1">
        <v>0</v>
      </c>
      <c r="E45" s="1">
        <v>-286.56036</v>
      </c>
      <c r="J45" s="1"/>
      <c r="K45" s="1"/>
      <c r="U45" s="1">
        <v>4400</v>
      </c>
      <c r="V45" s="1">
        <v>2.2078201999999999E-29</v>
      </c>
    </row>
    <row r="46" spans="1:22">
      <c r="A46" s="1">
        <v>4500</v>
      </c>
      <c r="B46" s="1">
        <v>4.0037229999999998E-15</v>
      </c>
      <c r="C46" s="1">
        <v>3.6079445000000002E-29</v>
      </c>
      <c r="D46" s="1">
        <v>0</v>
      </c>
      <c r="E46" s="1">
        <v>-284.42739999999998</v>
      </c>
      <c r="J46" s="1"/>
      <c r="K46" s="1"/>
      <c r="U46" s="1">
        <v>4500</v>
      </c>
      <c r="V46" s="1">
        <v>3.6079445000000002E-29</v>
      </c>
    </row>
    <row r="47" spans="1:22">
      <c r="A47" s="1">
        <v>4600</v>
      </c>
      <c r="B47" s="1">
        <v>-0.53116664000000002</v>
      </c>
      <c r="C47" s="1">
        <v>5.3858683999999996E-29</v>
      </c>
      <c r="D47" s="1">
        <v>0</v>
      </c>
      <c r="E47" s="1">
        <v>-282.68743999999998</v>
      </c>
      <c r="J47" s="1"/>
      <c r="K47" s="1"/>
      <c r="U47" s="1">
        <v>4600</v>
      </c>
      <c r="V47" s="1">
        <v>5.3858683999999996E-29</v>
      </c>
    </row>
    <row r="48" spans="1:22">
      <c r="A48" s="1">
        <v>4700</v>
      </c>
      <c r="B48" s="1">
        <v>-1.0095411999999999</v>
      </c>
      <c r="C48" s="1">
        <v>2.1416958000000001E-30</v>
      </c>
      <c r="D48" s="1">
        <v>0</v>
      </c>
      <c r="E48" s="1">
        <v>-296.69242000000003</v>
      </c>
      <c r="J48" s="1"/>
      <c r="K48" s="1"/>
      <c r="U48" s="1">
        <v>4700</v>
      </c>
      <c r="V48" s="1">
        <v>2.1416958000000001E-30</v>
      </c>
    </row>
    <row r="49" spans="1:22">
      <c r="A49" s="1">
        <v>4800</v>
      </c>
      <c r="B49" s="1">
        <v>-1.3883932000000001</v>
      </c>
      <c r="C49" s="1">
        <v>5.7980935000000002E-31</v>
      </c>
      <c r="D49" s="1">
        <v>0</v>
      </c>
      <c r="E49" s="1">
        <v>-302.36714999999998</v>
      </c>
      <c r="J49" s="1"/>
      <c r="K49" s="1"/>
      <c r="U49" s="1">
        <v>4800</v>
      </c>
      <c r="V49" s="1">
        <v>5.7980935000000002E-31</v>
      </c>
    </row>
    <row r="50" spans="1:22">
      <c r="A50" s="1">
        <v>4900</v>
      </c>
      <c r="B50" s="1">
        <v>-1.6308094</v>
      </c>
      <c r="C50" s="1">
        <v>7.3935169000000006E-30</v>
      </c>
      <c r="D50" s="1">
        <v>0</v>
      </c>
      <c r="E50" s="1">
        <v>-291.31148999999999</v>
      </c>
      <c r="J50" s="1"/>
      <c r="K50" s="1"/>
      <c r="U50" s="1">
        <v>4900</v>
      </c>
      <c r="V50" s="1">
        <v>7.3935169000000006E-30</v>
      </c>
    </row>
    <row r="51" spans="1:22">
      <c r="A51" s="1">
        <v>5000</v>
      </c>
      <c r="B51" s="1">
        <v>-1.7132924</v>
      </c>
      <c r="C51" s="1">
        <v>2.0242059999999998E-30</v>
      </c>
      <c r="D51" s="1">
        <v>0</v>
      </c>
      <c r="E51" s="1">
        <v>-296.93745000000001</v>
      </c>
      <c r="J51" s="1"/>
      <c r="K51" s="1"/>
      <c r="U51" s="1">
        <v>5000</v>
      </c>
      <c r="V51" s="1">
        <v>2.0242059999999998E-30</v>
      </c>
    </row>
    <row r="52" spans="1:22">
      <c r="A52" s="1">
        <v>5100</v>
      </c>
      <c r="B52" s="1">
        <v>-1.6280395999999999</v>
      </c>
      <c r="C52" s="1">
        <v>2.9713737999999998E-31</v>
      </c>
      <c r="D52" s="1">
        <v>0</v>
      </c>
      <c r="E52" s="1">
        <v>-305.27042999999998</v>
      </c>
      <c r="J52" s="1"/>
      <c r="K52" s="1"/>
      <c r="U52" s="1">
        <v>5100</v>
      </c>
      <c r="V52" s="1">
        <v>2.9713737999999998E-31</v>
      </c>
    </row>
    <row r="53" spans="1:22">
      <c r="A53" s="1">
        <v>5200</v>
      </c>
      <c r="B53" s="1">
        <v>-1.3836809999999999</v>
      </c>
      <c r="C53" s="1">
        <v>4.4767422000000001E-30</v>
      </c>
      <c r="D53" s="1">
        <v>0</v>
      </c>
      <c r="E53" s="1">
        <v>-293.49038000000002</v>
      </c>
      <c r="J53" s="1"/>
      <c r="K53" s="1"/>
      <c r="U53" s="1">
        <v>5200</v>
      </c>
      <c r="V53" s="1">
        <v>4.4767422000000001E-30</v>
      </c>
    </row>
    <row r="54" spans="1:22">
      <c r="A54" s="1">
        <v>5300</v>
      </c>
      <c r="B54" s="1">
        <v>-1.0044059000000001</v>
      </c>
      <c r="C54" s="1">
        <v>1.1174294000000001E-29</v>
      </c>
      <c r="D54" s="1">
        <v>0</v>
      </c>
      <c r="E54" s="1">
        <v>-289.51780000000002</v>
      </c>
      <c r="J54" s="1"/>
      <c r="K54" s="1"/>
      <c r="U54" s="1">
        <v>5300</v>
      </c>
      <c r="V54" s="1">
        <v>1.1174294000000001E-29</v>
      </c>
    </row>
    <row r="55" spans="1:22">
      <c r="A55" s="1">
        <v>5400</v>
      </c>
      <c r="B55" s="1">
        <v>-0.52756707000000003</v>
      </c>
      <c r="C55" s="1">
        <v>4.0195097999999998E-30</v>
      </c>
      <c r="D55" s="1">
        <v>0</v>
      </c>
      <c r="E55" s="1">
        <v>-293.95827000000003</v>
      </c>
      <c r="J55" s="1"/>
      <c r="K55" s="1"/>
      <c r="U55" s="1">
        <v>5400</v>
      </c>
      <c r="V55" s="1">
        <v>4.0195097999999998E-30</v>
      </c>
    </row>
    <row r="56" spans="1:22">
      <c r="A56" s="1">
        <v>5500</v>
      </c>
      <c r="B56" s="1">
        <v>-4.1787193000000003E-15</v>
      </c>
      <c r="C56" s="1">
        <v>1.8025611E-30</v>
      </c>
      <c r="D56" s="1">
        <v>0</v>
      </c>
      <c r="E56" s="1">
        <v>-297.44110000000001</v>
      </c>
      <c r="J56" s="1"/>
      <c r="K56" s="1"/>
      <c r="U56" s="1">
        <v>5500</v>
      </c>
      <c r="V56" s="1">
        <v>1.8025611E-30</v>
      </c>
    </row>
    <row r="57" spans="1:22">
      <c r="A57" s="1">
        <v>5600</v>
      </c>
      <c r="B57" s="1">
        <v>0.52658053000000005</v>
      </c>
      <c r="C57" s="1">
        <v>6.2512094999999999E-30</v>
      </c>
      <c r="D57" s="1">
        <v>0</v>
      </c>
      <c r="E57" s="1">
        <v>-292.04036000000002</v>
      </c>
      <c r="J57" s="1"/>
      <c r="K57" s="1"/>
      <c r="U57" s="1">
        <v>5600</v>
      </c>
      <c r="V57" s="1">
        <v>6.2512094999999999E-30</v>
      </c>
    </row>
    <row r="58" spans="1:22">
      <c r="A58" s="1">
        <v>5700</v>
      </c>
      <c r="B58" s="1">
        <v>1.0006529</v>
      </c>
      <c r="C58" s="1">
        <v>8.2856538999999996E-32</v>
      </c>
      <c r="D58" s="1">
        <v>0</v>
      </c>
      <c r="E58" s="1">
        <v>-310.81673000000001</v>
      </c>
      <c r="J58" s="1"/>
      <c r="K58" s="1"/>
      <c r="U58" s="1">
        <v>5700</v>
      </c>
      <c r="V58" s="1">
        <v>8.2856538999999996E-32</v>
      </c>
    </row>
    <row r="59" spans="1:22">
      <c r="A59" s="1">
        <v>5800</v>
      </c>
      <c r="B59" s="1">
        <v>1.3759330000000001</v>
      </c>
      <c r="C59" s="1">
        <v>3.5324841000000001E-31</v>
      </c>
      <c r="D59" s="1">
        <v>0</v>
      </c>
      <c r="E59" s="1">
        <v>-304.51920000000001</v>
      </c>
      <c r="J59" s="1"/>
      <c r="K59" s="1"/>
      <c r="U59" s="1">
        <v>5800</v>
      </c>
      <c r="V59" s="1">
        <v>3.5324841000000001E-31</v>
      </c>
    </row>
    <row r="60" spans="1:22">
      <c r="A60" s="1">
        <v>5900</v>
      </c>
      <c r="B60" s="1">
        <v>1.6158957</v>
      </c>
      <c r="C60" s="1">
        <v>6.3082879999999997E-31</v>
      </c>
      <c r="D60" s="1">
        <v>0</v>
      </c>
      <c r="E60" s="1">
        <v>-302.00088</v>
      </c>
      <c r="J60" s="1"/>
      <c r="K60" s="1"/>
      <c r="U60" s="1">
        <v>5900</v>
      </c>
      <c r="V60" s="1">
        <v>6.3082879999999997E-31</v>
      </c>
    </row>
    <row r="61" spans="1:22">
      <c r="A61" s="1">
        <v>6000</v>
      </c>
      <c r="B61" s="1">
        <v>1.6973324000000001</v>
      </c>
      <c r="C61" s="1">
        <v>2.9685173E-32</v>
      </c>
      <c r="D61" s="1">
        <v>0</v>
      </c>
      <c r="E61" s="1">
        <v>-315.27460000000002</v>
      </c>
      <c r="J61" s="1"/>
      <c r="K61" s="1"/>
      <c r="U61" s="1">
        <v>6000</v>
      </c>
      <c r="V61" s="1">
        <v>2.9685173E-32</v>
      </c>
    </row>
    <row r="62" spans="1:22">
      <c r="A62" s="1">
        <v>6100</v>
      </c>
      <c r="B62" s="1">
        <v>1.6125961</v>
      </c>
      <c r="C62" s="1">
        <v>3.4337206000000001E-31</v>
      </c>
      <c r="D62" s="1">
        <v>0</v>
      </c>
      <c r="E62" s="1">
        <v>-304.64235000000002</v>
      </c>
      <c r="J62" s="1"/>
      <c r="K62" s="1"/>
      <c r="U62" s="1">
        <v>6100</v>
      </c>
      <c r="V62" s="1">
        <v>3.4337206000000001E-31</v>
      </c>
    </row>
    <row r="63" spans="1:22">
      <c r="A63" s="1">
        <v>6200</v>
      </c>
      <c r="B63" s="1">
        <v>1.3703194000000001</v>
      </c>
      <c r="C63" s="1">
        <v>2.0757323999999998E-31</v>
      </c>
      <c r="D63" s="1">
        <v>0</v>
      </c>
      <c r="E63" s="1">
        <v>-306.82828999999998</v>
      </c>
      <c r="J63" s="1"/>
      <c r="K63" s="1"/>
      <c r="U63" s="1">
        <v>6200</v>
      </c>
      <c r="V63" s="1">
        <v>2.0757323999999998E-31</v>
      </c>
    </row>
    <row r="64" spans="1:22">
      <c r="A64" s="1">
        <v>6300</v>
      </c>
      <c r="B64" s="1">
        <v>0.99453532</v>
      </c>
      <c r="C64" s="1">
        <v>4.1116451E-32</v>
      </c>
      <c r="D64" s="1">
        <v>0</v>
      </c>
      <c r="E64" s="1">
        <v>-313.85984000000002</v>
      </c>
      <c r="J64" s="1"/>
      <c r="K64" s="1"/>
      <c r="U64" s="1">
        <v>6300</v>
      </c>
      <c r="V64" s="1">
        <v>4.1116451E-32</v>
      </c>
    </row>
    <row r="65" spans="1:22">
      <c r="A65" s="1">
        <v>6400</v>
      </c>
      <c r="B65" s="1">
        <v>0.52229245000000002</v>
      </c>
      <c r="C65" s="1">
        <v>4.0687090999999999E-31</v>
      </c>
      <c r="D65" s="1">
        <v>0</v>
      </c>
      <c r="E65" s="1">
        <v>-303.90543000000002</v>
      </c>
      <c r="J65" s="1"/>
      <c r="K65" s="1"/>
      <c r="U65" s="1">
        <v>6400</v>
      </c>
      <c r="V65" s="1">
        <v>4.0687090999999999E-31</v>
      </c>
    </row>
    <row r="66" spans="1:22">
      <c r="A66" s="1">
        <v>6500</v>
      </c>
      <c r="B66" s="1">
        <v>1.0341089E-14</v>
      </c>
      <c r="C66" s="1">
        <v>1.7473285000000001E-31</v>
      </c>
      <c r="D66" s="1">
        <v>0</v>
      </c>
      <c r="E66" s="1">
        <v>-307.57625000000002</v>
      </c>
      <c r="J66" s="1"/>
      <c r="K66" s="1"/>
      <c r="U66" s="1">
        <v>6500</v>
      </c>
      <c r="V66" s="1">
        <v>1.7473285000000001E-31</v>
      </c>
    </row>
    <row r="67" spans="1:22">
      <c r="A67" s="1">
        <v>6600</v>
      </c>
      <c r="B67" s="1">
        <v>-0.52113580000000004</v>
      </c>
      <c r="C67" s="1">
        <v>6.2584156999999999E-32</v>
      </c>
      <c r="D67" s="1">
        <v>0</v>
      </c>
      <c r="E67" s="1">
        <v>-312.03536000000003</v>
      </c>
      <c r="J67" s="1"/>
      <c r="K67" s="1"/>
      <c r="U67" s="1">
        <v>6600</v>
      </c>
      <c r="V67" s="1">
        <v>6.2584156999999999E-32</v>
      </c>
    </row>
    <row r="68" spans="1:22">
      <c r="A68" s="1">
        <v>6700</v>
      </c>
      <c r="B68" s="1">
        <v>-0.99013523999999997</v>
      </c>
      <c r="C68" s="1">
        <v>3.7783967999999998E-31</v>
      </c>
      <c r="D68" s="1">
        <v>0</v>
      </c>
      <c r="E68" s="1">
        <v>-304.22692000000001</v>
      </c>
      <c r="J68" s="1"/>
      <c r="K68" s="1"/>
      <c r="U68" s="1">
        <v>6700</v>
      </c>
      <c r="V68" s="1">
        <v>3.7783967999999998E-31</v>
      </c>
    </row>
    <row r="69" spans="1:22">
      <c r="A69" s="1">
        <v>6800</v>
      </c>
      <c r="B69" s="1">
        <v>-1.3612354</v>
      </c>
      <c r="C69" s="1">
        <v>9.3442176E-32</v>
      </c>
      <c r="D69" s="1">
        <v>0</v>
      </c>
      <c r="E69" s="1">
        <v>-310.29457000000002</v>
      </c>
      <c r="J69" s="1"/>
      <c r="K69" s="1"/>
      <c r="U69" s="1">
        <v>6800</v>
      </c>
      <c r="V69" s="1">
        <v>9.3442176E-32</v>
      </c>
    </row>
    <row r="70" spans="1:22">
      <c r="A70" s="1">
        <v>6900</v>
      </c>
      <c r="B70" s="1">
        <v>-1.5983582000000001</v>
      </c>
      <c r="C70" s="1">
        <v>1.1652558999999999E-31</v>
      </c>
      <c r="D70" s="1">
        <v>0</v>
      </c>
      <c r="E70" s="1">
        <v>-309.33578999999997</v>
      </c>
      <c r="J70" s="1"/>
      <c r="K70" s="1"/>
      <c r="U70" s="1">
        <v>6900</v>
      </c>
      <c r="V70" s="1">
        <v>1.1652558999999999E-31</v>
      </c>
    </row>
    <row r="71" spans="1:22">
      <c r="A71" s="1">
        <v>7000</v>
      </c>
      <c r="B71" s="1">
        <v>-1.6786203</v>
      </c>
      <c r="C71" s="1">
        <v>1.7991367E-31</v>
      </c>
      <c r="D71" s="1">
        <v>0</v>
      </c>
      <c r="E71" s="1">
        <v>-307.44936000000001</v>
      </c>
      <c r="J71" s="1"/>
      <c r="K71" s="1"/>
      <c r="U71" s="1">
        <v>7000</v>
      </c>
      <c r="V71" s="1">
        <v>1.7991367E-31</v>
      </c>
    </row>
    <row r="72" spans="1:22">
      <c r="A72" s="1">
        <v>7100</v>
      </c>
      <c r="B72" s="1">
        <v>-1.5945418</v>
      </c>
      <c r="C72" s="1">
        <v>4.9192873999999998E-32</v>
      </c>
      <c r="D72" s="1">
        <v>0</v>
      </c>
      <c r="E72" s="1">
        <v>-313.08098000000001</v>
      </c>
      <c r="J72" s="1"/>
      <c r="K72" s="1"/>
      <c r="U72" s="1">
        <v>7100</v>
      </c>
      <c r="V72" s="1">
        <v>4.9192873999999998E-32</v>
      </c>
    </row>
    <row r="73" spans="1:22">
      <c r="A73" s="1">
        <v>7200</v>
      </c>
      <c r="B73" s="1">
        <v>-1.3547426</v>
      </c>
      <c r="C73" s="1">
        <v>9.5211145999999994E-33</v>
      </c>
      <c r="D73" s="1">
        <v>0</v>
      </c>
      <c r="E73" s="1">
        <v>-320.21312</v>
      </c>
      <c r="J73" s="1"/>
      <c r="K73" s="1"/>
      <c r="U73" s="1">
        <v>7200</v>
      </c>
      <c r="V73" s="1">
        <v>9.5211145999999994E-33</v>
      </c>
    </row>
    <row r="74" spans="1:22">
      <c r="A74" s="1">
        <v>7300</v>
      </c>
      <c r="B74" s="1">
        <v>-0.98305953999999995</v>
      </c>
      <c r="C74" s="1">
        <v>2.2976245999999998E-31</v>
      </c>
      <c r="D74" s="1">
        <v>0</v>
      </c>
      <c r="E74" s="1">
        <v>-306.38720999999998</v>
      </c>
      <c r="J74" s="1"/>
      <c r="K74" s="1"/>
      <c r="U74" s="1">
        <v>7300</v>
      </c>
      <c r="V74" s="1">
        <v>2.2976245999999998E-31</v>
      </c>
    </row>
    <row r="75" spans="1:22">
      <c r="A75" s="1">
        <v>7400</v>
      </c>
      <c r="B75" s="1">
        <v>-0.51617614000000001</v>
      </c>
      <c r="C75" s="1">
        <v>2.4632610000000001E-31</v>
      </c>
      <c r="D75" s="1">
        <v>0</v>
      </c>
      <c r="E75" s="1">
        <v>-306.0849</v>
      </c>
      <c r="J75" s="1"/>
      <c r="K75" s="1"/>
      <c r="U75" s="1">
        <v>7400</v>
      </c>
      <c r="V75" s="1">
        <v>2.4632610000000001E-31</v>
      </c>
    </row>
    <row r="76" spans="1:22">
      <c r="A76" s="1">
        <v>7500</v>
      </c>
      <c r="B76" s="1">
        <v>-1.0422515E-14</v>
      </c>
      <c r="C76" s="1">
        <v>1.2783062000000001E-31</v>
      </c>
      <c r="D76" s="1">
        <v>0</v>
      </c>
      <c r="E76" s="1">
        <v>-308.93365</v>
      </c>
      <c r="J76" s="1"/>
      <c r="K76" s="1"/>
      <c r="U76" s="1">
        <v>7500</v>
      </c>
      <c r="V76" s="1">
        <v>1.2783062000000001E-31</v>
      </c>
    </row>
    <row r="77" spans="1:22">
      <c r="A77" s="1">
        <v>7600</v>
      </c>
      <c r="B77" s="1">
        <v>0.51485393999999995</v>
      </c>
      <c r="C77" s="1">
        <v>2.7571848999999998E-31</v>
      </c>
      <c r="D77" s="1">
        <v>0</v>
      </c>
      <c r="E77" s="1">
        <v>-305.59534000000002</v>
      </c>
      <c r="J77" s="1"/>
      <c r="K77" s="1"/>
      <c r="U77" s="1">
        <v>7600</v>
      </c>
      <c r="V77" s="1">
        <v>2.7571848999999998E-31</v>
      </c>
    </row>
    <row r="78" spans="1:22">
      <c r="A78" s="1">
        <v>7700</v>
      </c>
      <c r="B78" s="1">
        <v>0.97802968000000001</v>
      </c>
      <c r="C78" s="1">
        <v>1.6228490000000001E-31</v>
      </c>
      <c r="D78" s="1">
        <v>0</v>
      </c>
      <c r="E78" s="1">
        <v>-307.89722</v>
      </c>
      <c r="J78" s="1"/>
      <c r="K78" s="1"/>
      <c r="U78" s="1">
        <v>7700</v>
      </c>
      <c r="V78" s="1">
        <v>1.6228490000000001E-31</v>
      </c>
    </row>
    <row r="79" spans="1:22">
      <c r="A79" s="1">
        <v>7800</v>
      </c>
      <c r="B79" s="1">
        <v>1.3443584</v>
      </c>
      <c r="C79" s="1">
        <v>8.7073075000000002E-32</v>
      </c>
      <c r="D79" s="1">
        <v>0</v>
      </c>
      <c r="E79" s="1">
        <v>-310.60115999999999</v>
      </c>
      <c r="J79" s="1"/>
      <c r="K79" s="1"/>
      <c r="U79" s="1">
        <v>7800</v>
      </c>
      <c r="V79" s="1">
        <v>8.7073075000000002E-32</v>
      </c>
    </row>
    <row r="80" spans="1:22">
      <c r="A80" s="1">
        <v>7900</v>
      </c>
      <c r="B80" s="1">
        <v>1.5782661</v>
      </c>
      <c r="C80" s="1">
        <v>2.7220453000000001E-31</v>
      </c>
      <c r="D80" s="1">
        <v>0</v>
      </c>
      <c r="E80" s="1">
        <v>-305.65105</v>
      </c>
      <c r="J80" s="1"/>
      <c r="K80" s="1"/>
      <c r="U80" s="1">
        <v>7900</v>
      </c>
      <c r="V80" s="1">
        <v>2.7220453000000001E-31</v>
      </c>
    </row>
    <row r="81" spans="1:22">
      <c r="A81" s="1">
        <v>8000</v>
      </c>
      <c r="B81" s="1">
        <v>1.65723</v>
      </c>
      <c r="C81" s="1">
        <v>9.7138560000000005E-32</v>
      </c>
      <c r="D81" s="1">
        <v>0</v>
      </c>
      <c r="E81" s="1">
        <v>-310.12608</v>
      </c>
      <c r="J81" s="1"/>
      <c r="K81" s="1"/>
      <c r="U81" s="1">
        <v>8000</v>
      </c>
      <c r="V81" s="1">
        <v>9.7138560000000005E-32</v>
      </c>
    </row>
    <row r="82" spans="1:22">
      <c r="A82" s="1">
        <v>8100</v>
      </c>
      <c r="B82" s="1">
        <v>1.5739479999999999</v>
      </c>
      <c r="C82" s="1">
        <v>1.0325591E-31</v>
      </c>
      <c r="D82" s="1">
        <v>0</v>
      </c>
      <c r="E82" s="1">
        <v>-309.86085000000003</v>
      </c>
      <c r="J82" s="1"/>
      <c r="K82" s="1"/>
      <c r="U82" s="1">
        <v>8100</v>
      </c>
      <c r="V82" s="1">
        <v>1.0325591E-31</v>
      </c>
    </row>
    <row r="83" spans="1:22">
      <c r="A83" s="1">
        <v>8200</v>
      </c>
      <c r="B83" s="1">
        <v>1.3370120999999999</v>
      </c>
      <c r="C83" s="1">
        <v>1.4633094E-31</v>
      </c>
      <c r="D83" s="1">
        <v>0</v>
      </c>
      <c r="E83" s="1">
        <v>-308.34663999999998</v>
      </c>
      <c r="J83" s="1"/>
      <c r="K83" s="1"/>
      <c r="U83" s="1">
        <v>8200</v>
      </c>
      <c r="V83" s="1">
        <v>1.4633094E-31</v>
      </c>
    </row>
    <row r="84" spans="1:22">
      <c r="A84" s="1">
        <v>8300</v>
      </c>
      <c r="B84" s="1">
        <v>0.97002378</v>
      </c>
      <c r="C84" s="1">
        <v>1.7436364999999999E-31</v>
      </c>
      <c r="D84" s="1">
        <v>0</v>
      </c>
      <c r="E84" s="1">
        <v>-307.58544000000001</v>
      </c>
      <c r="J84" s="1"/>
      <c r="K84" s="1"/>
      <c r="U84" s="1">
        <v>8300</v>
      </c>
      <c r="V84" s="1">
        <v>1.7436364999999999E-31</v>
      </c>
    </row>
    <row r="85" spans="1:22">
      <c r="A85" s="1">
        <v>8400</v>
      </c>
      <c r="B85" s="1">
        <v>0.50924225999999995</v>
      </c>
      <c r="C85" s="1">
        <v>1.2752312E-31</v>
      </c>
      <c r="D85" s="1">
        <v>0</v>
      </c>
      <c r="E85" s="1">
        <v>-308.94411000000002</v>
      </c>
      <c r="J85" s="1"/>
      <c r="K85" s="1"/>
      <c r="U85" s="1">
        <v>8400</v>
      </c>
      <c r="V85" s="1">
        <v>1.2752312E-31</v>
      </c>
    </row>
    <row r="86" spans="1:22">
      <c r="A86" s="1">
        <v>8500</v>
      </c>
      <c r="B86" s="1">
        <v>1.0482228E-14</v>
      </c>
      <c r="C86" s="1">
        <v>2.0253089E-31</v>
      </c>
      <c r="D86" s="1">
        <v>0</v>
      </c>
      <c r="E86" s="1">
        <v>-306.93509</v>
      </c>
      <c r="J86" s="1"/>
      <c r="K86" s="1"/>
      <c r="U86" s="1">
        <v>8500</v>
      </c>
      <c r="V86" s="1">
        <v>2.0253089E-31</v>
      </c>
    </row>
    <row r="87" spans="1:22">
      <c r="A87" s="1">
        <v>8600</v>
      </c>
      <c r="B87" s="1">
        <v>-0.50775972999999996</v>
      </c>
      <c r="C87" s="1">
        <v>1.3408252E-31</v>
      </c>
      <c r="D87" s="1">
        <v>0</v>
      </c>
      <c r="E87" s="1">
        <v>-308.72627999999997</v>
      </c>
      <c r="J87" s="1"/>
      <c r="K87" s="1"/>
      <c r="U87" s="1">
        <v>8600</v>
      </c>
      <c r="V87" s="1">
        <v>1.3408252E-31</v>
      </c>
    </row>
    <row r="88" spans="1:22">
      <c r="A88" s="1">
        <v>8700</v>
      </c>
      <c r="B88" s="1">
        <v>-0.96438400999999996</v>
      </c>
      <c r="C88" s="1">
        <v>1.167336E-31</v>
      </c>
      <c r="D88" s="1">
        <v>0</v>
      </c>
      <c r="E88" s="1">
        <v>-309.32803999999999</v>
      </c>
      <c r="J88" s="1"/>
      <c r="K88" s="1"/>
      <c r="U88" s="1">
        <v>8700</v>
      </c>
      <c r="V88" s="1">
        <v>1.167336E-31</v>
      </c>
    </row>
    <row r="89" spans="1:22">
      <c r="A89" s="1">
        <v>8800</v>
      </c>
      <c r="B89" s="1">
        <v>-1.3253687000000001</v>
      </c>
      <c r="C89" s="1">
        <v>2.0511874E-31</v>
      </c>
      <c r="D89" s="1">
        <v>0</v>
      </c>
      <c r="E89" s="1">
        <v>-306.87995000000001</v>
      </c>
      <c r="J89" s="1"/>
      <c r="K89" s="1"/>
      <c r="U89" s="1">
        <v>8800</v>
      </c>
      <c r="V89" s="1">
        <v>2.0511874E-31</v>
      </c>
    </row>
    <row r="90" spans="1:22">
      <c r="A90" s="1">
        <v>8900</v>
      </c>
      <c r="B90" s="1">
        <v>-1.5556987</v>
      </c>
      <c r="C90" s="1">
        <v>2.5176184999999998E-31</v>
      </c>
      <c r="D90" s="1">
        <v>0</v>
      </c>
      <c r="E90" s="1">
        <v>-305.99009999999998</v>
      </c>
      <c r="J90" s="1"/>
      <c r="K90" s="1"/>
      <c r="U90" s="1">
        <v>8900</v>
      </c>
      <c r="V90" s="1">
        <v>2.5176184999999998E-31</v>
      </c>
    </row>
    <row r="91" spans="1:22">
      <c r="A91" s="1">
        <v>9000</v>
      </c>
      <c r="B91" s="1">
        <v>-1.6332458999999999</v>
      </c>
      <c r="C91" s="1">
        <v>1.1490562000000001E-31</v>
      </c>
      <c r="D91" s="1">
        <v>0</v>
      </c>
      <c r="E91" s="1">
        <v>-309.39659</v>
      </c>
      <c r="J91" s="1"/>
      <c r="K91" s="1"/>
      <c r="U91" s="1">
        <v>9000</v>
      </c>
      <c r="V91" s="1">
        <v>1.1490562000000001E-31</v>
      </c>
    </row>
    <row r="92" spans="1:22">
      <c r="A92" s="1">
        <v>9100</v>
      </c>
      <c r="B92" s="1">
        <v>-1.5508959</v>
      </c>
      <c r="C92" s="1">
        <v>2.4304187000000002E-31</v>
      </c>
      <c r="D92" s="1">
        <v>0</v>
      </c>
      <c r="E92" s="1">
        <v>-306.14319</v>
      </c>
      <c r="J92" s="1"/>
      <c r="K92" s="1"/>
      <c r="U92" s="1">
        <v>9100</v>
      </c>
      <c r="V92" s="1">
        <v>2.4304187000000002E-31</v>
      </c>
    </row>
    <row r="93" spans="1:22">
      <c r="A93" s="1">
        <v>9200</v>
      </c>
      <c r="B93" s="1">
        <v>-1.3171978</v>
      </c>
      <c r="C93" s="1">
        <v>2.1114947000000001E-31</v>
      </c>
      <c r="D93" s="1">
        <v>0</v>
      </c>
      <c r="E93" s="1">
        <v>-306.75409999999999</v>
      </c>
      <c r="J93" s="1"/>
      <c r="K93" s="1"/>
      <c r="U93" s="1">
        <v>9200</v>
      </c>
      <c r="V93" s="1">
        <v>2.1114947000000001E-31</v>
      </c>
    </row>
    <row r="94" spans="1:22">
      <c r="A94" s="1">
        <v>9300</v>
      </c>
      <c r="B94" s="1">
        <v>-0.95547950000000004</v>
      </c>
      <c r="C94" s="1">
        <v>6.2402919000000001E-32</v>
      </c>
      <c r="D94" s="1">
        <v>0</v>
      </c>
      <c r="E94" s="1">
        <v>-312.04795000000001</v>
      </c>
      <c r="J94" s="1"/>
      <c r="K94" s="1"/>
      <c r="U94" s="1">
        <v>9300</v>
      </c>
      <c r="V94" s="1">
        <v>6.2402919000000001E-32</v>
      </c>
    </row>
    <row r="95" spans="1:22">
      <c r="A95" s="1">
        <v>9400</v>
      </c>
      <c r="B95" s="1">
        <v>-0.50151818000000004</v>
      </c>
      <c r="C95" s="1">
        <v>1.3880372E-31</v>
      </c>
      <c r="D95" s="1">
        <v>0</v>
      </c>
      <c r="E95" s="1">
        <v>-308.57598999999999</v>
      </c>
      <c r="J95" s="1"/>
      <c r="K95" s="1"/>
      <c r="U95" s="1">
        <v>9400</v>
      </c>
      <c r="V95" s="1">
        <v>1.3880372E-31</v>
      </c>
    </row>
    <row r="96" spans="1:22">
      <c r="A96" s="1">
        <v>9500</v>
      </c>
      <c r="B96" s="1">
        <v>-1.0519841000000001E-14</v>
      </c>
      <c r="C96" s="1">
        <v>1.822395E-31</v>
      </c>
      <c r="D96" s="1">
        <v>0</v>
      </c>
      <c r="E96" s="1">
        <v>-307.39357000000001</v>
      </c>
      <c r="J96" s="1"/>
      <c r="K96" s="1"/>
      <c r="U96" s="1">
        <v>9500</v>
      </c>
      <c r="V96" s="1">
        <v>1.822395E-31</v>
      </c>
    </row>
    <row r="97" spans="1:22">
      <c r="A97" s="1">
        <v>9600</v>
      </c>
      <c r="B97" s="1">
        <v>0.49988116999999999</v>
      </c>
      <c r="C97" s="1">
        <v>3.5865775000000002E-32</v>
      </c>
      <c r="D97" s="1">
        <v>0</v>
      </c>
      <c r="E97" s="1">
        <v>-314.45319999999998</v>
      </c>
      <c r="J97" s="1"/>
      <c r="K97" s="1"/>
      <c r="U97" s="1">
        <v>9600</v>
      </c>
      <c r="V97" s="1">
        <v>3.5865775000000002E-32</v>
      </c>
    </row>
    <row r="98" spans="1:22">
      <c r="A98" s="1">
        <v>9700</v>
      </c>
      <c r="B98" s="1">
        <v>0.94925207</v>
      </c>
      <c r="C98" s="1">
        <v>1.9950737000000001E-31</v>
      </c>
      <c r="D98" s="1">
        <v>0</v>
      </c>
      <c r="E98" s="1">
        <v>-307.00040999999999</v>
      </c>
      <c r="J98" s="1"/>
      <c r="K98" s="1"/>
      <c r="U98" s="1">
        <v>9700</v>
      </c>
      <c r="V98" s="1">
        <v>1.9950737000000001E-31</v>
      </c>
    </row>
    <row r="99" spans="1:22">
      <c r="A99" s="1">
        <v>9800</v>
      </c>
      <c r="B99" s="1">
        <v>1.3043412000000001</v>
      </c>
      <c r="C99" s="1">
        <v>3.1135294000000002E-31</v>
      </c>
      <c r="D99" s="1">
        <v>0</v>
      </c>
      <c r="E99" s="1">
        <v>-305.06747000000001</v>
      </c>
      <c r="J99" s="1"/>
      <c r="K99" s="1"/>
      <c r="U99" s="1">
        <v>9800</v>
      </c>
      <c r="V99" s="1">
        <v>3.1135294000000002E-31</v>
      </c>
    </row>
    <row r="100" spans="1:22">
      <c r="A100" s="1">
        <v>9900</v>
      </c>
      <c r="B100" s="1">
        <v>1.5307451000000001</v>
      </c>
      <c r="C100" s="1">
        <v>2.4497894999999998E-31</v>
      </c>
      <c r="D100" s="1">
        <v>0</v>
      </c>
      <c r="E100" s="1">
        <v>-306.10870999999997</v>
      </c>
      <c r="J100" s="1"/>
      <c r="K100" s="1"/>
      <c r="U100" s="1">
        <v>9900</v>
      </c>
      <c r="V100" s="1">
        <v>2.4497894999999998E-31</v>
      </c>
    </row>
    <row r="101" spans="1:22">
      <c r="A101" s="1">
        <v>10000</v>
      </c>
      <c r="B101" s="1">
        <v>1.6067627</v>
      </c>
      <c r="C101" s="1">
        <v>2.6527001999999999E-31</v>
      </c>
      <c r="D101" s="1">
        <v>0</v>
      </c>
      <c r="E101" s="1">
        <v>-305.76312000000001</v>
      </c>
      <c r="J101" s="1"/>
      <c r="K101" s="1"/>
      <c r="U101" s="1">
        <v>10000</v>
      </c>
      <c r="V101" s="1">
        <v>2.6527001999999999E-31</v>
      </c>
    </row>
    <row r="102" spans="1:22">
      <c r="A102" s="1">
        <v>10100</v>
      </c>
      <c r="B102" s="1">
        <v>1.5254764999999999</v>
      </c>
      <c r="C102" s="1">
        <v>2.9478319999999999E-31</v>
      </c>
      <c r="D102" s="1">
        <v>0</v>
      </c>
      <c r="E102" s="1">
        <v>-305.30497000000003</v>
      </c>
      <c r="J102" s="1"/>
      <c r="K102" s="1"/>
      <c r="U102" s="1">
        <v>10100</v>
      </c>
      <c r="V102" s="1">
        <v>2.9478319999999999E-31</v>
      </c>
    </row>
    <row r="103" spans="1:22">
      <c r="A103" s="1">
        <v>10200</v>
      </c>
      <c r="B103" s="1">
        <v>1.2953779999999999</v>
      </c>
      <c r="C103" s="1">
        <v>7.7427721999999996E-32</v>
      </c>
      <c r="D103" s="1">
        <v>0</v>
      </c>
      <c r="E103" s="1">
        <v>-311.11104</v>
      </c>
      <c r="J103" s="1"/>
      <c r="K103" s="1"/>
      <c r="U103" s="1">
        <v>10200</v>
      </c>
      <c r="V103" s="1">
        <v>7.7427721999999996E-32</v>
      </c>
    </row>
    <row r="104" spans="1:22">
      <c r="A104" s="1">
        <v>10300</v>
      </c>
      <c r="B104" s="1">
        <v>0.93948410999999998</v>
      </c>
      <c r="C104" s="1">
        <v>3.1757174999999999E-32</v>
      </c>
      <c r="D104" s="1">
        <v>0</v>
      </c>
      <c r="E104" s="1">
        <v>-314.98158000000001</v>
      </c>
      <c r="J104" s="1"/>
      <c r="K104" s="1"/>
      <c r="U104" s="1">
        <v>10300</v>
      </c>
      <c r="V104" s="1">
        <v>3.1757174999999999E-32</v>
      </c>
    </row>
    <row r="105" spans="1:22">
      <c r="A105" s="1">
        <v>10400</v>
      </c>
      <c r="B105" s="1">
        <v>0.49303438999999999</v>
      </c>
      <c r="C105" s="1">
        <v>1.4463373000000001E-31</v>
      </c>
      <c r="D105" s="1">
        <v>0</v>
      </c>
      <c r="E105" s="1">
        <v>-308.39729999999997</v>
      </c>
      <c r="J105" s="1"/>
      <c r="K105" s="1"/>
      <c r="U105" s="1">
        <v>10400</v>
      </c>
      <c r="V105" s="1">
        <v>1.4463373000000001E-31</v>
      </c>
    </row>
    <row r="106" spans="1:22">
      <c r="A106" s="1">
        <v>10500</v>
      </c>
      <c r="B106" s="1">
        <v>1.0535076E-14</v>
      </c>
      <c r="C106" s="1">
        <v>8.6640482999999997E-32</v>
      </c>
      <c r="D106" s="1">
        <v>0</v>
      </c>
      <c r="E106" s="1">
        <v>-310.62279000000001</v>
      </c>
      <c r="J106" s="1"/>
      <c r="K106" s="1"/>
      <c r="U106" s="1">
        <v>10500</v>
      </c>
      <c r="V106" s="1">
        <v>8.6640482999999997E-32</v>
      </c>
    </row>
    <row r="107" spans="1:22">
      <c r="A107" s="1">
        <v>10600</v>
      </c>
      <c r="B107" s="1">
        <v>-0.49124936000000002</v>
      </c>
      <c r="C107" s="1">
        <v>6.4752956000000004E-32</v>
      </c>
      <c r="D107" s="1">
        <v>0</v>
      </c>
      <c r="E107" s="1">
        <v>-311.88740000000001</v>
      </c>
      <c r="J107" s="1"/>
      <c r="K107" s="1"/>
      <c r="U107" s="1">
        <v>10600</v>
      </c>
      <c r="V107" s="1">
        <v>6.4752956000000004E-32</v>
      </c>
    </row>
    <row r="108" spans="1:22">
      <c r="A108" s="1">
        <v>10700</v>
      </c>
      <c r="B108" s="1">
        <v>-0.93269358999999996</v>
      </c>
      <c r="C108" s="1">
        <v>2.3547554999999999E-31</v>
      </c>
      <c r="D108" s="1">
        <v>0</v>
      </c>
      <c r="E108" s="1">
        <v>-306.28053999999997</v>
      </c>
      <c r="J108" s="1"/>
      <c r="K108" s="1"/>
      <c r="U108" s="1">
        <v>10700</v>
      </c>
      <c r="V108" s="1">
        <v>2.3547554999999999E-31</v>
      </c>
    </row>
    <row r="109" spans="1:22">
      <c r="A109" s="1">
        <v>10800</v>
      </c>
      <c r="B109" s="1">
        <v>-1.2813589000000001</v>
      </c>
      <c r="C109" s="1">
        <v>1.0759449E-31</v>
      </c>
      <c r="D109" s="1">
        <v>0</v>
      </c>
      <c r="E109" s="1">
        <v>-309.68209999999999</v>
      </c>
      <c r="J109" s="1"/>
      <c r="K109" s="1"/>
      <c r="U109" s="1">
        <v>10800</v>
      </c>
      <c r="V109" s="1">
        <v>1.0759449E-31</v>
      </c>
    </row>
    <row r="110" spans="1:22">
      <c r="A110" s="1">
        <v>10900</v>
      </c>
      <c r="B110" s="1">
        <v>-1.5035037</v>
      </c>
      <c r="C110" s="1">
        <v>1.5835128E-31</v>
      </c>
      <c r="D110" s="1">
        <v>0</v>
      </c>
      <c r="E110" s="1">
        <v>-308.00378000000001</v>
      </c>
      <c r="J110" s="1"/>
      <c r="K110" s="1"/>
      <c r="U110" s="1">
        <v>10900</v>
      </c>
      <c r="V110" s="1">
        <v>1.5835128E-31</v>
      </c>
    </row>
    <row r="111" spans="1:22">
      <c r="A111" s="1">
        <v>11000</v>
      </c>
      <c r="B111" s="1">
        <v>-1.5778848999999999</v>
      </c>
      <c r="C111" s="1">
        <v>1.9553898000000001E-31</v>
      </c>
      <c r="D111" s="1">
        <v>0</v>
      </c>
      <c r="E111" s="1">
        <v>-307.08767</v>
      </c>
      <c r="J111" s="1"/>
      <c r="K111" s="1"/>
      <c r="U111" s="1">
        <v>11000</v>
      </c>
      <c r="V111" s="1">
        <v>1.9553898000000001E-31</v>
      </c>
    </row>
    <row r="112" spans="1:22">
      <c r="A112" s="1">
        <v>11100</v>
      </c>
      <c r="B112" s="1">
        <v>-1.4977901</v>
      </c>
      <c r="C112" s="1">
        <v>9.6791075999999996E-32</v>
      </c>
      <c r="D112" s="1">
        <v>0</v>
      </c>
      <c r="E112" s="1">
        <v>-310.14165000000003</v>
      </c>
      <c r="J112" s="1"/>
      <c r="K112" s="1"/>
      <c r="U112" s="1">
        <v>11100</v>
      </c>
      <c r="V112" s="1">
        <v>9.6791075999999996E-32</v>
      </c>
    </row>
    <row r="113" spans="1:22">
      <c r="A113" s="1">
        <v>11200</v>
      </c>
      <c r="B113" s="1">
        <v>-1.2716387</v>
      </c>
      <c r="C113" s="1">
        <v>9.7017021999999996E-32</v>
      </c>
      <c r="D113" s="1">
        <v>0</v>
      </c>
      <c r="E113" s="1">
        <v>-310.13152000000002</v>
      </c>
      <c r="J113" s="1"/>
      <c r="K113" s="1"/>
      <c r="U113" s="1">
        <v>11200</v>
      </c>
      <c r="V113" s="1">
        <v>9.7017021999999996E-32</v>
      </c>
    </row>
    <row r="114" spans="1:22">
      <c r="A114" s="1">
        <v>11300</v>
      </c>
      <c r="B114" s="1">
        <v>-0.92210071000000005</v>
      </c>
      <c r="C114" s="1">
        <v>1.007041E-31</v>
      </c>
      <c r="D114" s="1">
        <v>0</v>
      </c>
      <c r="E114" s="1">
        <v>-309.96953000000002</v>
      </c>
      <c r="J114" s="1"/>
      <c r="K114" s="1"/>
      <c r="U114" s="1">
        <v>11300</v>
      </c>
      <c r="V114" s="1">
        <v>1.007041E-31</v>
      </c>
    </row>
    <row r="115" spans="1:22">
      <c r="A115" s="1">
        <v>11400</v>
      </c>
      <c r="B115" s="1">
        <v>-0.48382437</v>
      </c>
      <c r="C115" s="1">
        <v>5.4815245999999998E-32</v>
      </c>
      <c r="D115" s="1">
        <v>0</v>
      </c>
      <c r="E115" s="1">
        <v>-312.61099000000002</v>
      </c>
      <c r="J115" s="1"/>
      <c r="K115" s="1"/>
      <c r="U115" s="1">
        <v>11400</v>
      </c>
      <c r="V115" s="1">
        <v>5.4815245999999998E-32</v>
      </c>
    </row>
    <row r="116" spans="1:22">
      <c r="A116" s="1">
        <v>11500</v>
      </c>
      <c r="B116" s="1">
        <v>-1.6079182000000002E-14</v>
      </c>
      <c r="C116" s="1">
        <v>9.5385507000000002E-32</v>
      </c>
      <c r="D116" s="1">
        <v>0</v>
      </c>
      <c r="E116" s="1">
        <v>-310.20517999999998</v>
      </c>
      <c r="J116" s="1"/>
      <c r="K116" s="1"/>
      <c r="U116" s="1">
        <v>11500</v>
      </c>
      <c r="V116" s="1">
        <v>9.5385507000000002E-32</v>
      </c>
    </row>
    <row r="117" spans="1:22">
      <c r="A117" s="1">
        <v>11600</v>
      </c>
      <c r="B117" s="1">
        <v>0.48189836000000003</v>
      </c>
      <c r="C117" s="1">
        <v>7.3265783000000005E-32</v>
      </c>
      <c r="D117" s="1">
        <v>0</v>
      </c>
      <c r="E117" s="1">
        <v>-311.35099000000002</v>
      </c>
      <c r="J117" s="1"/>
      <c r="K117" s="1"/>
      <c r="U117" s="1">
        <v>11600</v>
      </c>
      <c r="V117" s="1">
        <v>7.3265783000000005E-32</v>
      </c>
    </row>
    <row r="118" spans="1:22">
      <c r="A118" s="1">
        <v>11700</v>
      </c>
      <c r="B118" s="1">
        <v>0.91477390999999997</v>
      </c>
      <c r="C118" s="1">
        <v>3.4153923E-32</v>
      </c>
      <c r="D118" s="1">
        <v>0</v>
      </c>
      <c r="E118" s="1">
        <v>-314.66559000000001</v>
      </c>
      <c r="J118" s="1"/>
      <c r="K118" s="1"/>
      <c r="U118" s="1">
        <v>11700</v>
      </c>
      <c r="V118" s="1">
        <v>3.4153923E-32</v>
      </c>
    </row>
    <row r="119" spans="1:22">
      <c r="A119" s="1">
        <v>11800</v>
      </c>
      <c r="B119" s="1">
        <v>1.2565124999999999</v>
      </c>
      <c r="C119" s="1">
        <v>2.0089077000000002E-31</v>
      </c>
      <c r="D119" s="1">
        <v>0</v>
      </c>
      <c r="E119" s="1">
        <v>-306.97039999999998</v>
      </c>
      <c r="J119" s="1"/>
      <c r="K119" s="1"/>
      <c r="U119" s="1">
        <v>11800</v>
      </c>
      <c r="V119" s="1">
        <v>2.0089077000000002E-31</v>
      </c>
    </row>
    <row r="120" spans="1:22">
      <c r="A120" s="1">
        <v>11900</v>
      </c>
      <c r="B120" s="1">
        <v>1.4740819999999999</v>
      </c>
      <c r="C120" s="1">
        <v>3.3371798000000002E-31</v>
      </c>
      <c r="D120" s="1">
        <v>0</v>
      </c>
      <c r="E120" s="1">
        <v>-304.76620000000003</v>
      </c>
      <c r="J120" s="1"/>
      <c r="K120" s="1"/>
      <c r="U120" s="1">
        <v>11900</v>
      </c>
      <c r="V120" s="1">
        <v>3.3371798000000002E-31</v>
      </c>
    </row>
    <row r="121" spans="1:22">
      <c r="A121" s="1">
        <v>12000</v>
      </c>
      <c r="B121" s="1">
        <v>1.5467264999999999</v>
      </c>
      <c r="C121" s="1">
        <v>1.1499932E-31</v>
      </c>
      <c r="D121" s="1">
        <v>0</v>
      </c>
      <c r="E121" s="1">
        <v>-309.39305000000002</v>
      </c>
      <c r="J121" s="1"/>
      <c r="K121" s="1"/>
      <c r="U121" s="1">
        <v>12000</v>
      </c>
      <c r="V121" s="1">
        <v>1.1499932E-31</v>
      </c>
    </row>
    <row r="122" spans="1:22">
      <c r="A122" s="1">
        <v>12100</v>
      </c>
      <c r="B122" s="1">
        <v>1.4679461</v>
      </c>
      <c r="C122" s="1">
        <v>1.3212077999999999E-31</v>
      </c>
      <c r="D122" s="1">
        <v>0</v>
      </c>
      <c r="E122" s="1">
        <v>-308.79029000000003</v>
      </c>
      <c r="J122" s="1"/>
      <c r="K122" s="1"/>
      <c r="U122" s="1">
        <v>12100</v>
      </c>
      <c r="V122" s="1">
        <v>1.3212077999999999E-31</v>
      </c>
    </row>
    <row r="123" spans="1:22">
      <c r="A123" s="1">
        <v>12200</v>
      </c>
      <c r="B123" s="1">
        <v>1.2460737</v>
      </c>
      <c r="C123" s="1">
        <v>2.0932891000000002E-31</v>
      </c>
      <c r="D123" s="1">
        <v>0</v>
      </c>
      <c r="E123" s="1">
        <v>-306.79171000000002</v>
      </c>
      <c r="J123" s="1"/>
      <c r="K123" s="1"/>
      <c r="U123" s="1">
        <v>12200</v>
      </c>
      <c r="V123" s="1">
        <v>2.0932891000000002E-31</v>
      </c>
    </row>
    <row r="124" spans="1:22">
      <c r="A124" s="1">
        <v>12300</v>
      </c>
      <c r="B124" s="1">
        <v>0.90339793000000002</v>
      </c>
      <c r="C124" s="1">
        <v>4.6583778000000001E-32</v>
      </c>
      <c r="D124" s="1">
        <v>0</v>
      </c>
      <c r="E124" s="1">
        <v>-313.31765000000001</v>
      </c>
      <c r="J124" s="1"/>
      <c r="K124" s="1"/>
      <c r="U124" s="1">
        <v>12300</v>
      </c>
      <c r="V124" s="1">
        <v>4.6583778000000001E-32</v>
      </c>
    </row>
    <row r="125" spans="1:22">
      <c r="A125" s="1">
        <v>12400</v>
      </c>
      <c r="B125" s="1">
        <v>0.47392445999999999</v>
      </c>
      <c r="C125" s="1">
        <v>8.9868909000000002E-32</v>
      </c>
      <c r="D125" s="1">
        <v>0</v>
      </c>
      <c r="E125" s="1">
        <v>-310.46391</v>
      </c>
      <c r="J125" s="1"/>
      <c r="K125" s="1"/>
      <c r="U125" s="1">
        <v>12400</v>
      </c>
      <c r="V125" s="1">
        <v>8.9868909000000002E-32</v>
      </c>
    </row>
    <row r="126" spans="1:22">
      <c r="A126" s="1">
        <v>12500</v>
      </c>
      <c r="B126" s="1">
        <v>1.0497878999999999E-14</v>
      </c>
      <c r="C126" s="1">
        <v>1.2330415999999999E-31</v>
      </c>
      <c r="D126" s="1">
        <v>0</v>
      </c>
      <c r="E126" s="1">
        <v>-309.09021999999999</v>
      </c>
      <c r="J126" s="1"/>
      <c r="K126" s="1"/>
      <c r="U126" s="1">
        <v>12500</v>
      </c>
      <c r="V126" s="1">
        <v>1.2330415999999999E-31</v>
      </c>
    </row>
    <row r="127" spans="1:22">
      <c r="A127" s="1">
        <v>12600</v>
      </c>
      <c r="B127" s="1">
        <v>-0.47186507999999999</v>
      </c>
      <c r="C127" s="1">
        <v>2.2024443999999999E-32</v>
      </c>
      <c r="D127" s="1">
        <v>0</v>
      </c>
      <c r="E127" s="1">
        <v>-316.57094999999998</v>
      </c>
      <c r="J127" s="1"/>
      <c r="K127" s="1"/>
      <c r="U127" s="1">
        <v>12600</v>
      </c>
      <c r="V127" s="1">
        <v>2.2024443999999999E-32</v>
      </c>
    </row>
    <row r="128" spans="1:22">
      <c r="A128" s="1">
        <v>12700</v>
      </c>
      <c r="B128" s="1">
        <v>-0.89556376000000004</v>
      </c>
      <c r="C128" s="1">
        <v>2.0473295999999999E-31</v>
      </c>
      <c r="D128" s="1">
        <v>0</v>
      </c>
      <c r="E128" s="1">
        <v>-306.88812000000001</v>
      </c>
      <c r="J128" s="1"/>
      <c r="K128" s="1"/>
      <c r="U128" s="1">
        <v>12700</v>
      </c>
      <c r="V128" s="1">
        <v>2.0473295999999999E-31</v>
      </c>
    </row>
    <row r="129" spans="1:22">
      <c r="A129" s="1">
        <v>12800</v>
      </c>
      <c r="B129" s="1">
        <v>-1.2299</v>
      </c>
      <c r="C129" s="1">
        <v>7.6327494000000002E-31</v>
      </c>
      <c r="D129" s="1">
        <v>0</v>
      </c>
      <c r="E129" s="1">
        <v>-301.17318999999998</v>
      </c>
      <c r="J129" s="1"/>
      <c r="K129" s="1"/>
      <c r="U129" s="1">
        <v>12800</v>
      </c>
      <c r="V129" s="1">
        <v>7.6327494000000002E-31</v>
      </c>
    </row>
    <row r="130" spans="1:22">
      <c r="A130" s="1">
        <v>12900</v>
      </c>
      <c r="B130" s="1">
        <v>-1.4425961</v>
      </c>
      <c r="C130" s="1">
        <v>6.8642552999999999E-31</v>
      </c>
      <c r="D130" s="1">
        <v>0</v>
      </c>
      <c r="E130" s="1">
        <v>-301.63407000000001</v>
      </c>
      <c r="J130" s="1"/>
      <c r="K130" s="1"/>
      <c r="U130" s="1">
        <v>12900</v>
      </c>
      <c r="V130" s="1">
        <v>6.8642552999999999E-31</v>
      </c>
    </row>
    <row r="131" spans="1:22">
      <c r="A131" s="1">
        <v>13000</v>
      </c>
      <c r="B131" s="1">
        <v>-1.5134103000000001</v>
      </c>
      <c r="C131" s="1">
        <v>2.7563257000000002E-31</v>
      </c>
      <c r="D131" s="1">
        <v>0</v>
      </c>
      <c r="E131" s="1">
        <v>-305.59669000000002</v>
      </c>
      <c r="J131" s="1"/>
      <c r="K131" s="1"/>
      <c r="U131" s="1">
        <v>13000</v>
      </c>
      <c r="V131" s="1">
        <v>2.7563257000000002E-31</v>
      </c>
    </row>
    <row r="132" spans="1:22">
      <c r="A132" s="1">
        <v>13100</v>
      </c>
      <c r="B132" s="1">
        <v>-1.4360621</v>
      </c>
      <c r="C132" s="1">
        <v>2.8801434000000002E-31</v>
      </c>
      <c r="D132" s="1">
        <v>0</v>
      </c>
      <c r="E132" s="1">
        <v>-305.40586000000002</v>
      </c>
      <c r="J132" s="1"/>
      <c r="K132" s="1"/>
      <c r="U132" s="1">
        <v>13100</v>
      </c>
      <c r="V132" s="1">
        <v>2.8801434000000002E-31</v>
      </c>
    </row>
    <row r="133" spans="1:22">
      <c r="A133" s="1">
        <v>13200</v>
      </c>
      <c r="B133" s="1">
        <v>-1.2187838</v>
      </c>
      <c r="C133" s="1">
        <v>2.6449751000000001E-31</v>
      </c>
      <c r="D133" s="1">
        <v>0</v>
      </c>
      <c r="E133" s="1">
        <v>-305.77578</v>
      </c>
      <c r="J133" s="1"/>
      <c r="K133" s="1"/>
      <c r="U133" s="1">
        <v>13200</v>
      </c>
      <c r="V133" s="1">
        <v>2.6449751000000001E-31</v>
      </c>
    </row>
    <row r="134" spans="1:22">
      <c r="A134" s="1">
        <v>13300</v>
      </c>
      <c r="B134" s="1">
        <v>-0.88344957000000002</v>
      </c>
      <c r="C134" s="1">
        <v>1.4121854999999999E-31</v>
      </c>
      <c r="D134" s="1">
        <v>0</v>
      </c>
      <c r="E134" s="1">
        <v>-308.50108</v>
      </c>
      <c r="J134" s="1"/>
      <c r="K134" s="1"/>
      <c r="U134" s="1">
        <v>13300</v>
      </c>
      <c r="V134" s="1">
        <v>1.4121854999999999E-31</v>
      </c>
    </row>
    <row r="135" spans="1:22">
      <c r="A135" s="1">
        <v>13400</v>
      </c>
      <c r="B135" s="1">
        <v>-0.46337372999999998</v>
      </c>
      <c r="C135" s="1">
        <v>1.8031299E-31</v>
      </c>
      <c r="D135" s="1">
        <v>0</v>
      </c>
      <c r="E135" s="1">
        <v>-307.43973</v>
      </c>
      <c r="J135" s="1"/>
      <c r="K135" s="1"/>
      <c r="U135" s="1">
        <v>13400</v>
      </c>
      <c r="V135" s="1">
        <v>1.8031299E-31</v>
      </c>
    </row>
    <row r="136" spans="1:22">
      <c r="A136" s="1">
        <v>13500</v>
      </c>
      <c r="B136" s="1">
        <v>-1.5760276000000001E-14</v>
      </c>
      <c r="C136" s="1">
        <v>1.6722981999999999E-31</v>
      </c>
      <c r="D136" s="1">
        <v>0</v>
      </c>
      <c r="E136" s="1">
        <v>-307.76686000000001</v>
      </c>
      <c r="J136" s="1"/>
      <c r="K136" s="1"/>
      <c r="U136" s="1">
        <v>13500</v>
      </c>
      <c r="V136" s="1">
        <v>1.6722981999999999E-31</v>
      </c>
    </row>
    <row r="137" spans="1:22">
      <c r="A137" s="1">
        <v>13600</v>
      </c>
      <c r="B137" s="1">
        <v>0.46118911000000001</v>
      </c>
      <c r="C137" s="1">
        <v>8.7306170999999999E-32</v>
      </c>
      <c r="D137" s="1">
        <v>0</v>
      </c>
      <c r="E137" s="1">
        <v>-310.58954999999997</v>
      </c>
      <c r="J137" s="1"/>
      <c r="K137" s="1"/>
      <c r="U137" s="1">
        <v>13600</v>
      </c>
      <c r="V137" s="1">
        <v>8.7306170999999999E-32</v>
      </c>
    </row>
    <row r="138" spans="1:22">
      <c r="A138" s="1">
        <v>13700</v>
      </c>
      <c r="B138" s="1">
        <v>0.87513894000000003</v>
      </c>
      <c r="C138" s="1">
        <v>7.6701828999999997E-32</v>
      </c>
      <c r="D138" s="1">
        <v>0</v>
      </c>
      <c r="E138" s="1">
        <v>-311.15194000000002</v>
      </c>
      <c r="J138" s="1"/>
      <c r="K138" s="1"/>
      <c r="U138" s="1">
        <v>13700</v>
      </c>
      <c r="V138" s="1">
        <v>7.6701828999999997E-32</v>
      </c>
    </row>
    <row r="139" spans="1:22">
      <c r="A139" s="1">
        <v>13800</v>
      </c>
      <c r="B139" s="1">
        <v>1.2016264000000001</v>
      </c>
      <c r="C139" s="1">
        <v>3.6624758999999999E-31</v>
      </c>
      <c r="D139" s="1">
        <v>0</v>
      </c>
      <c r="E139" s="1">
        <v>-304.36225000000002</v>
      </c>
      <c r="J139" s="1"/>
      <c r="K139" s="1"/>
      <c r="U139" s="1">
        <v>13800</v>
      </c>
      <c r="V139" s="1">
        <v>3.6624758999999999E-31</v>
      </c>
    </row>
    <row r="140" spans="1:22">
      <c r="A140" s="1">
        <v>13900</v>
      </c>
      <c r="B140" s="1">
        <v>1.4091704</v>
      </c>
      <c r="C140" s="1">
        <v>2.5799579000000001E-31</v>
      </c>
      <c r="D140" s="1">
        <v>0</v>
      </c>
      <c r="E140" s="1">
        <v>-305.88387</v>
      </c>
      <c r="J140" s="1"/>
      <c r="K140" s="1"/>
      <c r="U140" s="1">
        <v>13900</v>
      </c>
      <c r="V140" s="1">
        <v>2.5799579000000001E-31</v>
      </c>
    </row>
    <row r="141" spans="1:22">
      <c r="A141" s="1">
        <v>14000</v>
      </c>
      <c r="B141" s="1">
        <v>1.4780679999999999</v>
      </c>
      <c r="C141" s="1">
        <v>2.4417301999999999E-31</v>
      </c>
      <c r="D141" s="1">
        <v>0</v>
      </c>
      <c r="E141" s="1">
        <v>-306.12302</v>
      </c>
      <c r="J141" s="1"/>
      <c r="K141" s="1"/>
      <c r="U141" s="1">
        <v>14000</v>
      </c>
      <c r="V141" s="1">
        <v>2.4417301999999999E-31</v>
      </c>
    </row>
    <row r="142" spans="1:22">
      <c r="A142" s="1">
        <v>14100</v>
      </c>
      <c r="B142" s="1">
        <v>1.402264</v>
      </c>
      <c r="C142" s="1">
        <v>2.3257837000000002E-31</v>
      </c>
      <c r="D142" s="1">
        <v>0</v>
      </c>
      <c r="E142" s="1">
        <v>-306.33431000000002</v>
      </c>
      <c r="J142" s="1"/>
      <c r="K142" s="1"/>
      <c r="U142" s="1">
        <v>14100</v>
      </c>
      <c r="V142" s="1">
        <v>2.3257837000000002E-31</v>
      </c>
    </row>
    <row r="143" spans="1:22">
      <c r="A143" s="1">
        <v>14200</v>
      </c>
      <c r="B143" s="1">
        <v>1.1898766999999999</v>
      </c>
      <c r="C143" s="1">
        <v>1.5698723E-31</v>
      </c>
      <c r="D143" s="1">
        <v>0</v>
      </c>
      <c r="E143" s="1">
        <v>-308.04136</v>
      </c>
      <c r="J143" s="1"/>
      <c r="K143" s="1"/>
      <c r="U143" s="1">
        <v>14200</v>
      </c>
      <c r="V143" s="1">
        <v>1.5698723E-31</v>
      </c>
    </row>
    <row r="144" spans="1:22">
      <c r="A144" s="1">
        <v>14300</v>
      </c>
      <c r="B144" s="1">
        <v>0.86233435999999997</v>
      </c>
      <c r="C144" s="1">
        <v>1.8436469000000001E-31</v>
      </c>
      <c r="D144" s="1">
        <v>0</v>
      </c>
      <c r="E144" s="1">
        <v>-307.34321999999997</v>
      </c>
      <c r="J144" s="1"/>
      <c r="K144" s="1"/>
      <c r="U144" s="1">
        <v>14300</v>
      </c>
      <c r="V144" s="1">
        <v>1.8436469000000001E-31</v>
      </c>
    </row>
    <row r="145" spans="1:22">
      <c r="A145" s="1">
        <v>14400</v>
      </c>
      <c r="B145" s="1">
        <v>0.45221382999999998</v>
      </c>
      <c r="C145" s="1">
        <v>1.7365677999999999E-31</v>
      </c>
      <c r="D145" s="1">
        <v>0</v>
      </c>
      <c r="E145" s="1">
        <v>-307.60307999999998</v>
      </c>
      <c r="J145" s="1"/>
      <c r="K145" s="1"/>
      <c r="U145" s="1">
        <v>14400</v>
      </c>
      <c r="V145" s="1">
        <v>1.7365677999999999E-31</v>
      </c>
    </row>
    <row r="146" spans="1:22">
      <c r="A146" s="1">
        <v>14500</v>
      </c>
      <c r="B146" s="1">
        <v>1.0370749E-14</v>
      </c>
      <c r="C146" s="1">
        <v>1.4990062999999999E-31</v>
      </c>
      <c r="D146" s="1">
        <v>0</v>
      </c>
      <c r="E146" s="1">
        <v>-308.24196999999998</v>
      </c>
      <c r="J146" s="1"/>
      <c r="K146" s="1"/>
      <c r="U146" s="1">
        <v>14500</v>
      </c>
      <c r="V146" s="1">
        <v>1.4990062999999999E-31</v>
      </c>
    </row>
    <row r="147" spans="1:22">
      <c r="A147" s="1">
        <v>14600</v>
      </c>
      <c r="B147" s="1">
        <v>-0.44991259</v>
      </c>
      <c r="C147" s="1">
        <v>1.5282946E-31</v>
      </c>
      <c r="D147" s="1">
        <v>0</v>
      </c>
      <c r="E147" s="1">
        <v>-308.15793000000002</v>
      </c>
      <c r="J147" s="1"/>
      <c r="K147" s="1"/>
      <c r="U147" s="1">
        <v>14600</v>
      </c>
      <c r="V147" s="1">
        <v>1.5282946E-31</v>
      </c>
    </row>
    <row r="148" spans="1:22">
      <c r="A148" s="1">
        <v>14700</v>
      </c>
      <c r="B148" s="1">
        <v>-0.85358007000000002</v>
      </c>
      <c r="C148" s="1">
        <v>4.5774205999999996E-31</v>
      </c>
      <c r="D148" s="1">
        <v>0</v>
      </c>
      <c r="E148" s="1">
        <v>-303.39379000000002</v>
      </c>
      <c r="J148" s="1"/>
      <c r="K148" s="1"/>
      <c r="U148" s="1">
        <v>14700</v>
      </c>
      <c r="V148" s="1">
        <v>4.5774205999999996E-31</v>
      </c>
    </row>
    <row r="149" spans="1:22">
      <c r="A149" s="1">
        <v>14800</v>
      </c>
      <c r="B149" s="1">
        <v>-1.1718035</v>
      </c>
      <c r="C149" s="1">
        <v>1.0188835E-31</v>
      </c>
      <c r="D149" s="1">
        <v>0</v>
      </c>
      <c r="E149" s="1">
        <v>-309.91874999999999</v>
      </c>
      <c r="J149" s="1"/>
      <c r="K149" s="1"/>
      <c r="U149" s="1">
        <v>14800</v>
      </c>
      <c r="V149" s="1">
        <v>1.0188835E-31</v>
      </c>
    </row>
    <row r="150" spans="1:22">
      <c r="A150" s="1">
        <v>14900</v>
      </c>
      <c r="B150" s="1">
        <v>-1.3739368000000001</v>
      </c>
      <c r="C150" s="1">
        <v>1.8027615E-31</v>
      </c>
      <c r="D150" s="1">
        <v>0</v>
      </c>
      <c r="E150" s="1">
        <v>-307.44062000000002</v>
      </c>
      <c r="J150" s="1"/>
      <c r="K150" s="1"/>
      <c r="U150" s="1">
        <v>14900</v>
      </c>
      <c r="V150" s="1">
        <v>1.8027615E-31</v>
      </c>
    </row>
    <row r="151" spans="1:22">
      <c r="A151" s="1">
        <v>15000</v>
      </c>
      <c r="B151" s="1">
        <v>-1.4408388999999999</v>
      </c>
      <c r="C151" s="1">
        <v>3.3791626000000001E-31</v>
      </c>
      <c r="D151" s="1">
        <v>0</v>
      </c>
      <c r="E151" s="1">
        <v>-304.71190999999999</v>
      </c>
      <c r="J151" s="1"/>
      <c r="K151" s="1"/>
      <c r="U151" s="1">
        <v>15000</v>
      </c>
      <c r="V151" s="1">
        <v>3.3791626000000001E-31</v>
      </c>
    </row>
    <row r="152" spans="1:22">
      <c r="A152" s="1">
        <v>15100</v>
      </c>
      <c r="B152" s="1">
        <v>-1.3666852</v>
      </c>
      <c r="C152" s="1">
        <v>7.5423362000000002E-32</v>
      </c>
      <c r="D152" s="1">
        <v>0</v>
      </c>
      <c r="E152" s="1">
        <v>-311.22494</v>
      </c>
      <c r="J152" s="1"/>
      <c r="K152" s="1"/>
      <c r="U152" s="1">
        <v>15100</v>
      </c>
      <c r="V152" s="1">
        <v>7.5423362000000002E-32</v>
      </c>
    </row>
    <row r="153" spans="1:22">
      <c r="A153" s="1">
        <v>15200</v>
      </c>
      <c r="B153" s="1">
        <v>-1.1594666</v>
      </c>
      <c r="C153" s="1">
        <v>1.8882114E-31</v>
      </c>
      <c r="D153" s="1">
        <v>0</v>
      </c>
      <c r="E153" s="1">
        <v>-307.23948999999999</v>
      </c>
      <c r="J153" s="1"/>
      <c r="K153" s="1"/>
      <c r="U153" s="1">
        <v>15200</v>
      </c>
      <c r="V153" s="1">
        <v>1.8882114E-31</v>
      </c>
    </row>
    <row r="154" spans="1:22">
      <c r="A154" s="1">
        <v>15300</v>
      </c>
      <c r="B154" s="1">
        <v>-0.84013561999999997</v>
      </c>
      <c r="C154" s="1">
        <v>2.7270265000000001E-31</v>
      </c>
      <c r="D154" s="1">
        <v>0</v>
      </c>
      <c r="E154" s="1">
        <v>-305.64310999999998</v>
      </c>
      <c r="J154" s="1"/>
      <c r="K154" s="1"/>
      <c r="U154" s="1">
        <v>15300</v>
      </c>
      <c r="V154" s="1">
        <v>2.7270265000000001E-31</v>
      </c>
    </row>
    <row r="155" spans="1:22">
      <c r="A155" s="1">
        <v>15400</v>
      </c>
      <c r="B155" s="1">
        <v>-0.44048880000000001</v>
      </c>
      <c r="C155" s="1">
        <v>4.3831768999999999E-32</v>
      </c>
      <c r="D155" s="1">
        <v>0</v>
      </c>
      <c r="E155" s="1">
        <v>-313.58211</v>
      </c>
      <c r="J155" s="1"/>
      <c r="K155" s="1"/>
      <c r="U155" s="1">
        <v>15400</v>
      </c>
      <c r="V155" s="1">
        <v>4.3831768999999999E-32</v>
      </c>
    </row>
    <row r="156" spans="1:22">
      <c r="A156" s="1">
        <v>15500</v>
      </c>
      <c r="B156" s="1">
        <v>-1.5324425E-14</v>
      </c>
      <c r="C156" s="1">
        <v>4.0352402000000001E-31</v>
      </c>
      <c r="D156" s="1">
        <v>0</v>
      </c>
      <c r="E156" s="1">
        <v>-303.94130999999999</v>
      </c>
      <c r="J156" s="1"/>
      <c r="K156" s="1"/>
      <c r="U156" s="1">
        <v>15500</v>
      </c>
      <c r="V156" s="1">
        <v>4.0352402000000001E-31</v>
      </c>
    </row>
    <row r="157" spans="1:22">
      <c r="A157" s="1">
        <v>15600</v>
      </c>
      <c r="B157" s="1">
        <v>0.43808002000000001</v>
      </c>
      <c r="C157" s="1">
        <v>1.5129909999999999E-31</v>
      </c>
      <c r="D157" s="1">
        <v>0</v>
      </c>
      <c r="E157" s="1">
        <v>-308.20164</v>
      </c>
      <c r="J157" s="1"/>
      <c r="K157" s="1"/>
      <c r="U157" s="1">
        <v>15600</v>
      </c>
      <c r="V157" s="1">
        <v>1.5129909999999999E-31</v>
      </c>
    </row>
    <row r="158" spans="1:22">
      <c r="A158" s="1">
        <v>15700</v>
      </c>
      <c r="B158" s="1">
        <v>0.83097222999999998</v>
      </c>
      <c r="C158" s="1">
        <v>7.9952988000000001E-31</v>
      </c>
      <c r="D158" s="1">
        <v>0</v>
      </c>
      <c r="E158" s="1">
        <v>-300.97165000000001</v>
      </c>
      <c r="J158" s="1"/>
      <c r="K158" s="1"/>
      <c r="U158" s="1">
        <v>15700</v>
      </c>
      <c r="V158" s="1">
        <v>7.9952988000000001E-31</v>
      </c>
    </row>
    <row r="159" spans="1:22">
      <c r="A159" s="1">
        <v>15800</v>
      </c>
      <c r="B159" s="1">
        <v>1.1405487000000001</v>
      </c>
      <c r="C159" s="1">
        <v>1.1981422000000001E-31</v>
      </c>
      <c r="D159" s="1">
        <v>0</v>
      </c>
      <c r="E159" s="1">
        <v>-309.21492000000001</v>
      </c>
      <c r="J159" s="1"/>
      <c r="K159" s="1"/>
      <c r="U159" s="1">
        <v>15800</v>
      </c>
      <c r="V159" s="1">
        <v>1.1981422000000001E-31</v>
      </c>
    </row>
    <row r="160" spans="1:22">
      <c r="A160" s="1">
        <v>15900</v>
      </c>
      <c r="B160" s="1">
        <v>1.3370342</v>
      </c>
      <c r="C160" s="1">
        <v>2.1969857E-31</v>
      </c>
      <c r="D160" s="1">
        <v>0</v>
      </c>
      <c r="E160" s="1">
        <v>-306.58172999999999</v>
      </c>
      <c r="J160" s="1"/>
      <c r="K160" s="1"/>
      <c r="U160" s="1">
        <v>15900</v>
      </c>
      <c r="V160" s="1">
        <v>2.1969857E-31</v>
      </c>
    </row>
    <row r="161" spans="1:22">
      <c r="A161" s="1">
        <v>16000</v>
      </c>
      <c r="B161" s="1">
        <v>1.4018701</v>
      </c>
      <c r="C161" s="1">
        <v>3.2445776999999999E-31</v>
      </c>
      <c r="D161" s="1">
        <v>0</v>
      </c>
      <c r="E161" s="1">
        <v>-304.88842</v>
      </c>
      <c r="J161" s="1"/>
      <c r="K161" s="1"/>
      <c r="U161" s="1">
        <v>16000</v>
      </c>
      <c r="V161" s="1">
        <v>3.2445776999999999E-31</v>
      </c>
    </row>
    <row r="162" spans="1:22">
      <c r="A162" s="1">
        <v>16100</v>
      </c>
      <c r="B162" s="1">
        <v>1.3294661000000001</v>
      </c>
      <c r="C162" s="1">
        <v>1.5769646E-31</v>
      </c>
      <c r="D162" s="1">
        <v>0</v>
      </c>
      <c r="E162" s="1">
        <v>-308.02177999999998</v>
      </c>
      <c r="J162" s="1"/>
      <c r="K162" s="1"/>
      <c r="U162" s="1">
        <v>16100</v>
      </c>
      <c r="V162" s="1">
        <v>1.5769646E-31</v>
      </c>
    </row>
    <row r="163" spans="1:22">
      <c r="A163" s="1">
        <v>16200</v>
      </c>
      <c r="B163" s="1">
        <v>1.1276733999999999</v>
      </c>
      <c r="C163" s="1">
        <v>2.5816683000000002E-31</v>
      </c>
      <c r="D163" s="1">
        <v>0</v>
      </c>
      <c r="E163" s="1">
        <v>-305.88099999999997</v>
      </c>
      <c r="J163" s="1"/>
      <c r="K163" s="1"/>
      <c r="U163" s="1">
        <v>16200</v>
      </c>
      <c r="V163" s="1">
        <v>2.5816683000000002E-31</v>
      </c>
    </row>
    <row r="164" spans="1:22">
      <c r="A164" s="1">
        <v>16300</v>
      </c>
      <c r="B164" s="1">
        <v>0.81694098000000004</v>
      </c>
      <c r="C164" s="1">
        <v>2.0474916000000002E-31</v>
      </c>
      <c r="D164" s="1">
        <v>0</v>
      </c>
      <c r="E164" s="1">
        <v>-306.88778000000002</v>
      </c>
      <c r="J164" s="1"/>
      <c r="K164" s="1"/>
      <c r="U164" s="1">
        <v>16300</v>
      </c>
      <c r="V164" s="1">
        <v>2.0474916000000002E-31</v>
      </c>
    </row>
    <row r="165" spans="1:22">
      <c r="A165" s="1">
        <v>16400</v>
      </c>
      <c r="B165" s="1">
        <v>0.42824490999999998</v>
      </c>
      <c r="C165" s="1">
        <v>1.7188167000000001E-31</v>
      </c>
      <c r="D165" s="1">
        <v>0</v>
      </c>
      <c r="E165" s="1">
        <v>-307.64769999999999</v>
      </c>
      <c r="J165" s="1"/>
      <c r="K165" s="1"/>
      <c r="U165" s="1">
        <v>16400</v>
      </c>
      <c r="V165" s="1">
        <v>1.7188167000000001E-31</v>
      </c>
    </row>
    <row r="166" spans="1:22">
      <c r="A166" s="1">
        <v>16500</v>
      </c>
      <c r="B166" s="1">
        <v>1.9973872999999999E-14</v>
      </c>
      <c r="C166" s="1">
        <v>2.8421813E-31</v>
      </c>
      <c r="D166" s="1">
        <v>0</v>
      </c>
      <c r="E166" s="1">
        <v>-305.46348</v>
      </c>
      <c r="J166" s="1"/>
      <c r="K166" s="1"/>
      <c r="U166" s="1">
        <v>16500</v>
      </c>
      <c r="V166" s="1">
        <v>2.8421813E-31</v>
      </c>
    </row>
    <row r="167" spans="1:22">
      <c r="A167" s="1">
        <v>16600</v>
      </c>
      <c r="B167" s="1">
        <v>-0.42573809000000001</v>
      </c>
      <c r="C167" s="1">
        <v>1.4827227999999999E-31</v>
      </c>
      <c r="D167" s="1">
        <v>0</v>
      </c>
      <c r="E167" s="1">
        <v>-308.2894</v>
      </c>
      <c r="J167" s="1"/>
      <c r="K167" s="1"/>
      <c r="U167" s="1">
        <v>16600</v>
      </c>
      <c r="V167" s="1">
        <v>1.4827227999999999E-31</v>
      </c>
    </row>
    <row r="168" spans="1:22">
      <c r="A168" s="1">
        <v>16700</v>
      </c>
      <c r="B168" s="1">
        <v>-0.80740464999999995</v>
      </c>
      <c r="C168" s="1">
        <v>4.2472559999999996E-31</v>
      </c>
      <c r="D168" s="1">
        <v>0</v>
      </c>
      <c r="E168" s="1">
        <v>-303.71892000000003</v>
      </c>
      <c r="J168" s="1"/>
      <c r="K168" s="1"/>
      <c r="U168" s="1">
        <v>16700</v>
      </c>
      <c r="V168" s="1">
        <v>4.2472559999999996E-31</v>
      </c>
    </row>
    <row r="169" spans="1:22">
      <c r="A169" s="1">
        <v>16800</v>
      </c>
      <c r="B169" s="1">
        <v>-1.1079855999999999</v>
      </c>
      <c r="C169" s="1">
        <v>1.8293406E-31</v>
      </c>
      <c r="D169" s="1">
        <v>0</v>
      </c>
      <c r="E169" s="1">
        <v>-307.37705</v>
      </c>
      <c r="J169" s="1"/>
      <c r="K169" s="1"/>
      <c r="U169" s="1">
        <v>16800</v>
      </c>
      <c r="V169" s="1">
        <v>1.8293406E-31</v>
      </c>
    </row>
    <row r="170" spans="1:22">
      <c r="A170" s="1">
        <v>16900</v>
      </c>
      <c r="B170" s="1">
        <v>-1.2986082999999999</v>
      </c>
      <c r="C170" s="1">
        <v>1.8231227000000001E-31</v>
      </c>
      <c r="D170" s="1">
        <v>0</v>
      </c>
      <c r="E170" s="1">
        <v>-307.39184</v>
      </c>
      <c r="J170" s="1"/>
      <c r="K170" s="1"/>
      <c r="U170" s="1">
        <v>16900</v>
      </c>
      <c r="V170" s="1">
        <v>1.8231227000000001E-31</v>
      </c>
    </row>
    <row r="171" spans="1:22">
      <c r="A171" s="1">
        <v>17000</v>
      </c>
      <c r="B171" s="1">
        <v>-1.3613153</v>
      </c>
      <c r="C171" s="1">
        <v>2.7729277000000002E-31</v>
      </c>
      <c r="D171" s="1">
        <v>0</v>
      </c>
      <c r="E171" s="1">
        <v>-305.57060999999999</v>
      </c>
      <c r="J171" s="1"/>
      <c r="K171" s="1"/>
      <c r="U171" s="1">
        <v>17000</v>
      </c>
      <c r="V171" s="1">
        <v>2.7729277000000002E-31</v>
      </c>
    </row>
    <row r="172" spans="1:22">
      <c r="A172" s="1">
        <v>17100</v>
      </c>
      <c r="B172" s="1">
        <v>-1.2907535999999999</v>
      </c>
      <c r="C172" s="1">
        <v>2.2630159E-31</v>
      </c>
      <c r="D172" s="1">
        <v>0</v>
      </c>
      <c r="E172" s="1">
        <v>-306.45312000000001</v>
      </c>
      <c r="J172" s="1"/>
      <c r="K172" s="1"/>
      <c r="U172" s="1">
        <v>17100</v>
      </c>
      <c r="V172" s="1">
        <v>2.2630159E-31</v>
      </c>
    </row>
    <row r="173" spans="1:22">
      <c r="A173" s="1">
        <v>17200</v>
      </c>
      <c r="B173" s="1">
        <v>-1.0946225999999999</v>
      </c>
      <c r="C173" s="1">
        <v>1.8181196999999999E-31</v>
      </c>
      <c r="D173" s="1">
        <v>0</v>
      </c>
      <c r="E173" s="1">
        <v>-307.40377999999998</v>
      </c>
      <c r="J173" s="1"/>
      <c r="K173" s="1"/>
      <c r="U173" s="1">
        <v>17200</v>
      </c>
      <c r="V173" s="1">
        <v>1.8181196999999999E-31</v>
      </c>
    </row>
    <row r="174" spans="1:22">
      <c r="A174" s="1">
        <v>17300</v>
      </c>
      <c r="B174" s="1">
        <v>-0.79284195999999996</v>
      </c>
      <c r="C174" s="1">
        <v>2.5137542000000002E-31</v>
      </c>
      <c r="D174" s="1">
        <v>0</v>
      </c>
      <c r="E174" s="1">
        <v>-305.99677000000003</v>
      </c>
      <c r="J174" s="1"/>
      <c r="K174" s="1"/>
      <c r="U174" s="1">
        <v>17300</v>
      </c>
      <c r="V174" s="1">
        <v>2.5137542000000002E-31</v>
      </c>
    </row>
    <row r="175" spans="1:22">
      <c r="A175" s="1">
        <v>17400</v>
      </c>
      <c r="B175" s="1">
        <v>-0.41553047999999998</v>
      </c>
      <c r="C175" s="1">
        <v>1.8480167000000001E-31</v>
      </c>
      <c r="D175" s="1">
        <v>0</v>
      </c>
      <c r="E175" s="1">
        <v>-307.33294000000001</v>
      </c>
      <c r="J175" s="1"/>
      <c r="K175" s="1"/>
      <c r="U175" s="1">
        <v>17400</v>
      </c>
      <c r="V175" s="1">
        <v>1.8480167000000001E-31</v>
      </c>
    </row>
    <row r="176" spans="1:22">
      <c r="A176" s="1">
        <v>17500</v>
      </c>
      <c r="B176" s="1">
        <v>-1.4778820999999999E-14</v>
      </c>
      <c r="C176" s="1">
        <v>1.6841793000000001E-31</v>
      </c>
      <c r="D176" s="1">
        <v>0</v>
      </c>
      <c r="E176" s="1">
        <v>-307.73612000000003</v>
      </c>
      <c r="J176" s="1"/>
      <c r="K176" s="1"/>
      <c r="U176" s="1">
        <v>17500</v>
      </c>
      <c r="V176" s="1">
        <v>1.6841793000000001E-31</v>
      </c>
    </row>
    <row r="177" spans="1:22">
      <c r="A177" s="1">
        <v>17600</v>
      </c>
      <c r="B177" s="1">
        <v>0.41293552</v>
      </c>
      <c r="C177" s="1">
        <v>2.6394697999999999E-31</v>
      </c>
      <c r="D177" s="1">
        <v>0</v>
      </c>
      <c r="E177" s="1">
        <v>-305.78483</v>
      </c>
      <c r="J177" s="1"/>
      <c r="K177" s="1"/>
      <c r="U177" s="1">
        <v>17600</v>
      </c>
      <c r="V177" s="1">
        <v>2.6394697999999999E-31</v>
      </c>
    </row>
    <row r="178" spans="1:22">
      <c r="A178" s="1">
        <v>17700</v>
      </c>
      <c r="B178" s="1">
        <v>0.78297032</v>
      </c>
      <c r="C178" s="1">
        <v>2.5630249000000001E-31</v>
      </c>
      <c r="D178" s="1">
        <v>0</v>
      </c>
      <c r="E178" s="1">
        <v>-305.91246999999998</v>
      </c>
      <c r="J178" s="1"/>
      <c r="K178" s="1"/>
      <c r="U178" s="1">
        <v>17700</v>
      </c>
      <c r="V178" s="1">
        <v>2.5630249000000001E-31</v>
      </c>
    </row>
    <row r="179" spans="1:22">
      <c r="A179" s="1">
        <v>17800</v>
      </c>
      <c r="B179" s="1">
        <v>1.0742426</v>
      </c>
      <c r="C179" s="1">
        <v>1.0302589E-31</v>
      </c>
      <c r="D179" s="1">
        <v>0</v>
      </c>
      <c r="E179" s="1">
        <v>-309.87054000000001</v>
      </c>
      <c r="J179" s="1"/>
      <c r="K179" s="1"/>
      <c r="U179" s="1">
        <v>17800</v>
      </c>
      <c r="V179" s="1">
        <v>1.0302589E-31</v>
      </c>
    </row>
    <row r="180" spans="1:22">
      <c r="A180" s="1">
        <v>17900</v>
      </c>
      <c r="B180" s="1">
        <v>1.2588108</v>
      </c>
      <c r="C180" s="1">
        <v>1.7199489E-31</v>
      </c>
      <c r="D180" s="1">
        <v>0</v>
      </c>
      <c r="E180" s="1">
        <v>-307.64483999999999</v>
      </c>
      <c r="J180" s="1"/>
      <c r="K180" s="1"/>
      <c r="U180" s="1">
        <v>17900</v>
      </c>
      <c r="V180" s="1">
        <v>1.7199489E-31</v>
      </c>
    </row>
    <row r="181" spans="1:22">
      <c r="A181" s="1">
        <v>18000</v>
      </c>
      <c r="B181" s="1">
        <v>1.3193345000000001</v>
      </c>
      <c r="C181" s="1">
        <v>2.517687E-31</v>
      </c>
      <c r="D181" s="1">
        <v>0</v>
      </c>
      <c r="E181" s="1">
        <v>-305.98998</v>
      </c>
      <c r="J181" s="1"/>
      <c r="K181" s="1"/>
      <c r="U181" s="1">
        <v>18000</v>
      </c>
      <c r="V181" s="1">
        <v>2.517687E-31</v>
      </c>
    </row>
    <row r="182" spans="1:22">
      <c r="A182" s="1">
        <v>18100</v>
      </c>
      <c r="B182" s="1">
        <v>1.2507005</v>
      </c>
      <c r="C182" s="1">
        <v>2.3571767000000001E-31</v>
      </c>
      <c r="D182" s="1">
        <v>0</v>
      </c>
      <c r="E182" s="1">
        <v>-306.27607999999998</v>
      </c>
      <c r="J182" s="1"/>
      <c r="K182" s="1"/>
      <c r="U182" s="1">
        <v>18100</v>
      </c>
      <c r="V182" s="1">
        <v>2.3571767000000001E-31</v>
      </c>
    </row>
    <row r="183" spans="1:22">
      <c r="A183" s="1">
        <v>18200</v>
      </c>
      <c r="B183" s="1">
        <v>1.0604446999999999</v>
      </c>
      <c r="C183" s="1">
        <v>1.7935207999999999E-31</v>
      </c>
      <c r="D183" s="1">
        <v>0</v>
      </c>
      <c r="E183" s="1">
        <v>-307.46294</v>
      </c>
      <c r="J183" s="1"/>
      <c r="K183" s="1"/>
      <c r="U183" s="1">
        <v>18200</v>
      </c>
      <c r="V183" s="1">
        <v>1.7935207999999999E-31</v>
      </c>
    </row>
    <row r="184" spans="1:22">
      <c r="A184" s="1">
        <v>18300</v>
      </c>
      <c r="B184" s="1">
        <v>0.76793367999999995</v>
      </c>
      <c r="C184" s="1">
        <v>2.825872E-31</v>
      </c>
      <c r="D184" s="1">
        <v>0</v>
      </c>
      <c r="E184" s="1">
        <v>-305.48847999999998</v>
      </c>
      <c r="J184" s="1"/>
      <c r="K184" s="1"/>
      <c r="U184" s="1">
        <v>18300</v>
      </c>
      <c r="V184" s="1">
        <v>2.825872E-31</v>
      </c>
    </row>
    <row r="185" spans="1:22">
      <c r="A185" s="1">
        <v>18400</v>
      </c>
      <c r="B185" s="1">
        <v>0.40239570000000002</v>
      </c>
      <c r="C185" s="1">
        <v>9.1447863999999997E-32</v>
      </c>
      <c r="D185" s="1">
        <v>0</v>
      </c>
      <c r="E185" s="1">
        <v>-310.38826</v>
      </c>
      <c r="J185" s="1"/>
      <c r="K185" s="1"/>
      <c r="U185" s="1">
        <v>18400</v>
      </c>
      <c r="V185" s="1">
        <v>9.1447863999999997E-32</v>
      </c>
    </row>
    <row r="186" spans="1:22">
      <c r="A186" s="1">
        <v>18500</v>
      </c>
      <c r="B186" s="1">
        <v>1.9078678000000001E-14</v>
      </c>
      <c r="C186" s="1">
        <v>1.0717627999999999E-31</v>
      </c>
      <c r="D186" s="1">
        <v>0</v>
      </c>
      <c r="E186" s="1">
        <v>-309.69900999999999</v>
      </c>
      <c r="J186" s="1"/>
      <c r="K186" s="1"/>
      <c r="U186" s="1">
        <v>18500</v>
      </c>
      <c r="V186" s="1">
        <v>1.0717627999999999E-31</v>
      </c>
    </row>
    <row r="187" spans="1:22">
      <c r="A187" s="1">
        <v>18600</v>
      </c>
      <c r="B187" s="1">
        <v>-0.39972282999999997</v>
      </c>
      <c r="C187" s="1">
        <v>3.1768381000000001E-31</v>
      </c>
      <c r="D187" s="1">
        <v>0</v>
      </c>
      <c r="E187" s="1">
        <v>-304.98005000000001</v>
      </c>
      <c r="J187" s="1"/>
      <c r="K187" s="1"/>
      <c r="U187" s="1">
        <v>18600</v>
      </c>
      <c r="V187" s="1">
        <v>3.1768381000000001E-31</v>
      </c>
    </row>
    <row r="188" spans="1:22">
      <c r="A188" s="1">
        <v>18700</v>
      </c>
      <c r="B188" s="1">
        <v>-0.75776569000000005</v>
      </c>
      <c r="C188" s="1">
        <v>3.2748219999999999E-31</v>
      </c>
      <c r="D188" s="1">
        <v>0</v>
      </c>
      <c r="E188" s="1">
        <v>-304.84811999999999</v>
      </c>
      <c r="J188" s="1"/>
      <c r="K188" s="1"/>
      <c r="U188" s="1">
        <v>18700</v>
      </c>
      <c r="V188" s="1">
        <v>3.2748219999999999E-31</v>
      </c>
    </row>
    <row r="189" spans="1:22">
      <c r="A189" s="1">
        <v>18800</v>
      </c>
      <c r="B189" s="1">
        <v>-1.0394528000000001</v>
      </c>
      <c r="C189" s="1">
        <v>8.5546207999999999E-32</v>
      </c>
      <c r="D189" s="1">
        <v>0</v>
      </c>
      <c r="E189" s="1">
        <v>-310.67799000000002</v>
      </c>
      <c r="J189" s="1"/>
      <c r="K189" s="1"/>
      <c r="U189" s="1">
        <v>18800</v>
      </c>
      <c r="V189" s="1">
        <v>8.5546207999999999E-32</v>
      </c>
    </row>
    <row r="190" spans="1:22">
      <c r="A190" s="1">
        <v>18900</v>
      </c>
      <c r="B190" s="1">
        <v>-1.2177988</v>
      </c>
      <c r="C190" s="1">
        <v>1.1023969E-31</v>
      </c>
      <c r="D190" s="1">
        <v>0</v>
      </c>
      <c r="E190" s="1">
        <v>-309.57661999999999</v>
      </c>
      <c r="J190" s="1"/>
      <c r="K190" s="1"/>
      <c r="U190" s="1">
        <v>18900</v>
      </c>
      <c r="V190" s="1">
        <v>1.1023969E-31</v>
      </c>
    </row>
    <row r="191" spans="1:22">
      <c r="A191" s="1">
        <v>19000</v>
      </c>
      <c r="B191" s="1">
        <v>-1.2760933999999999</v>
      </c>
      <c r="C191" s="1">
        <v>2.7370794000000001E-31</v>
      </c>
      <c r="D191" s="1">
        <v>0</v>
      </c>
      <c r="E191" s="1">
        <v>-305.62713000000002</v>
      </c>
      <c r="J191" s="1"/>
      <c r="K191" s="1"/>
      <c r="U191" s="1">
        <v>19000</v>
      </c>
      <c r="V191" s="1">
        <v>2.7370794000000001E-31</v>
      </c>
    </row>
    <row r="192" spans="1:22">
      <c r="A192" s="1">
        <v>19100</v>
      </c>
      <c r="B192" s="1">
        <v>-1.2094647999999999</v>
      </c>
      <c r="C192" s="1">
        <v>2.3906650000000001E-31</v>
      </c>
      <c r="D192" s="1">
        <v>0</v>
      </c>
      <c r="E192" s="1">
        <v>-306.21481</v>
      </c>
      <c r="J192" s="1"/>
      <c r="K192" s="1"/>
      <c r="U192" s="1">
        <v>19100</v>
      </c>
      <c r="V192" s="1">
        <v>2.3906650000000001E-31</v>
      </c>
    </row>
    <row r="193" spans="1:22">
      <c r="A193" s="1">
        <v>19200</v>
      </c>
      <c r="B193" s="1">
        <v>-1.0252744</v>
      </c>
      <c r="C193" s="1">
        <v>1.5374068E-31</v>
      </c>
      <c r="D193" s="1">
        <v>0</v>
      </c>
      <c r="E193" s="1">
        <v>-308.13211000000001</v>
      </c>
      <c r="J193" s="1"/>
      <c r="K193" s="1"/>
      <c r="U193" s="1">
        <v>19200</v>
      </c>
      <c r="V193" s="1">
        <v>1.5374068E-31</v>
      </c>
    </row>
    <row r="194" spans="1:22">
      <c r="A194" s="1">
        <v>19300</v>
      </c>
      <c r="B194" s="1">
        <v>-0.74231442999999997</v>
      </c>
      <c r="C194" s="1">
        <v>2.7787308000000001E-31</v>
      </c>
      <c r="D194" s="1">
        <v>0</v>
      </c>
      <c r="E194" s="1">
        <v>-305.56153999999998</v>
      </c>
      <c r="J194" s="1"/>
      <c r="K194" s="1"/>
      <c r="U194" s="1">
        <v>19300</v>
      </c>
      <c r="V194" s="1">
        <v>2.7787308000000001E-31</v>
      </c>
    </row>
    <row r="195" spans="1:22">
      <c r="A195" s="1">
        <v>19400</v>
      </c>
      <c r="B195" s="1">
        <v>-0.38889237999999998</v>
      </c>
      <c r="C195" s="1">
        <v>1.3733133999999999E-31</v>
      </c>
      <c r="D195" s="1">
        <v>0</v>
      </c>
      <c r="E195" s="1">
        <v>-308.6223</v>
      </c>
      <c r="J195" s="1"/>
      <c r="K195" s="1"/>
      <c r="U195" s="1">
        <v>19400</v>
      </c>
      <c r="V195" s="1">
        <v>1.3733133999999999E-31</v>
      </c>
    </row>
    <row r="196" spans="1:22">
      <c r="A196" s="1">
        <v>19500</v>
      </c>
      <c r="B196" s="1">
        <v>-1.4132988E-14</v>
      </c>
      <c r="C196" s="1">
        <v>1.5888653999999999E-31</v>
      </c>
      <c r="D196" s="1">
        <v>0</v>
      </c>
      <c r="E196" s="1">
        <v>-307.98912999999999</v>
      </c>
      <c r="J196" s="1"/>
      <c r="K196" s="1"/>
      <c r="U196" s="1">
        <v>19500</v>
      </c>
      <c r="V196" s="1">
        <v>1.5888653999999999E-31</v>
      </c>
    </row>
    <row r="197" spans="1:22">
      <c r="A197" s="1">
        <v>19600</v>
      </c>
      <c r="B197" s="1">
        <v>0.38615217000000002</v>
      </c>
      <c r="C197" s="1">
        <v>2.7922313000000002E-31</v>
      </c>
      <c r="D197" s="1">
        <v>0</v>
      </c>
      <c r="E197" s="1">
        <v>-305.54048999999998</v>
      </c>
      <c r="J197" s="1"/>
      <c r="K197" s="1"/>
      <c r="U197" s="1">
        <v>19600</v>
      </c>
      <c r="V197" s="1">
        <v>2.7922313000000002E-31</v>
      </c>
    </row>
    <row r="198" spans="1:22">
      <c r="A198" s="1">
        <v>19700</v>
      </c>
      <c r="B198" s="1">
        <v>0.73189022000000004</v>
      </c>
      <c r="C198" s="1">
        <v>2.3831647000000001E-31</v>
      </c>
      <c r="D198" s="1">
        <v>0</v>
      </c>
      <c r="E198" s="1">
        <v>-306.22845999999998</v>
      </c>
      <c r="J198" s="1"/>
      <c r="K198" s="1"/>
      <c r="U198" s="1">
        <v>19700</v>
      </c>
      <c r="V198" s="1">
        <v>2.3831647000000001E-31</v>
      </c>
    </row>
    <row r="199" spans="1:22">
      <c r="A199" s="1">
        <v>19800</v>
      </c>
      <c r="B199" s="1">
        <v>1.0037536</v>
      </c>
      <c r="C199" s="1">
        <v>1.1042035E-31</v>
      </c>
      <c r="D199" s="1">
        <v>0</v>
      </c>
      <c r="E199" s="1">
        <v>-309.56950999999998</v>
      </c>
      <c r="J199" s="1"/>
      <c r="K199" s="1"/>
      <c r="U199" s="1">
        <v>19800</v>
      </c>
      <c r="V199" s="1">
        <v>1.1042035E-31</v>
      </c>
    </row>
    <row r="200" spans="1:22">
      <c r="A200" s="1">
        <v>19900</v>
      </c>
      <c r="B200" s="1">
        <v>1.1757340000000001</v>
      </c>
      <c r="C200" s="1">
        <v>1.9822062000000002E-31</v>
      </c>
      <c r="D200" s="1">
        <v>0</v>
      </c>
      <c r="E200" s="1">
        <v>-307.02850999999998</v>
      </c>
      <c r="J200" s="1"/>
      <c r="K200" s="1"/>
      <c r="U200" s="1">
        <v>19900</v>
      </c>
      <c r="V200" s="1">
        <v>1.9822062000000002E-31</v>
      </c>
    </row>
    <row r="201" spans="1:22">
      <c r="A201" s="1">
        <v>20000</v>
      </c>
      <c r="B201" s="1">
        <v>1.2317627</v>
      </c>
      <c r="C201" s="1">
        <v>2.2367697999999999E-31</v>
      </c>
      <c r="D201" s="1">
        <v>0</v>
      </c>
      <c r="E201" s="1">
        <v>-306.50378999999998</v>
      </c>
      <c r="J201" s="1"/>
      <c r="K201" s="1"/>
      <c r="U201" s="1">
        <v>20000</v>
      </c>
      <c r="V201" s="1">
        <v>2.2367697999999999E-31</v>
      </c>
    </row>
    <row r="202" spans="1:22">
      <c r="A202" s="1">
        <v>20100</v>
      </c>
      <c r="B202" s="1">
        <v>1.1672092999999999</v>
      </c>
      <c r="C202" s="1">
        <v>2.0225488000000002E-31</v>
      </c>
      <c r="D202" s="1">
        <v>0</v>
      </c>
      <c r="E202" s="1">
        <v>-306.94101000000001</v>
      </c>
      <c r="J202" s="1"/>
      <c r="K202" s="1"/>
      <c r="U202" s="1">
        <v>20100</v>
      </c>
      <c r="V202" s="1">
        <v>2.0225488000000002E-31</v>
      </c>
    </row>
    <row r="203" spans="1:22">
      <c r="A203" s="1">
        <v>20200</v>
      </c>
      <c r="B203" s="1">
        <v>0.98925076000000001</v>
      </c>
      <c r="C203" s="1">
        <v>2.7499046000000001E-31</v>
      </c>
      <c r="D203" s="1">
        <v>0</v>
      </c>
      <c r="E203" s="1">
        <v>-305.60682000000003</v>
      </c>
      <c r="J203" s="1"/>
      <c r="K203" s="1"/>
      <c r="U203" s="1">
        <v>20200</v>
      </c>
      <c r="V203" s="1">
        <v>2.7499046000000001E-31</v>
      </c>
    </row>
    <row r="204" spans="1:22">
      <c r="A204" s="1">
        <v>20300</v>
      </c>
      <c r="B204" s="1">
        <v>0.71608532999999996</v>
      </c>
      <c r="C204" s="1">
        <v>2.2870503999999999E-31</v>
      </c>
      <c r="D204" s="1">
        <v>0</v>
      </c>
      <c r="E204" s="1">
        <v>-306.40724</v>
      </c>
      <c r="J204" s="1"/>
      <c r="K204" s="1"/>
      <c r="U204" s="1">
        <v>20300</v>
      </c>
      <c r="V204" s="1">
        <v>2.2870503999999999E-31</v>
      </c>
    </row>
    <row r="205" spans="1:22">
      <c r="A205" s="1">
        <v>20400</v>
      </c>
      <c r="B205" s="1">
        <v>0.37507383999999999</v>
      </c>
      <c r="C205" s="1">
        <v>2.2081012E-31</v>
      </c>
      <c r="D205" s="1">
        <v>0</v>
      </c>
      <c r="E205" s="1">
        <v>-306.55981000000003</v>
      </c>
      <c r="J205" s="1"/>
      <c r="K205" s="1"/>
      <c r="U205" s="1">
        <v>20400</v>
      </c>
      <c r="V205" s="1">
        <v>2.2081012E-31</v>
      </c>
    </row>
    <row r="206" spans="1:22">
      <c r="A206" s="1">
        <v>20500</v>
      </c>
      <c r="B206" s="1">
        <v>9.4799796999999999E-15</v>
      </c>
      <c r="C206" s="1">
        <v>2.6966130000000002E-31</v>
      </c>
      <c r="D206" s="1">
        <v>0</v>
      </c>
      <c r="E206" s="1">
        <v>-305.69180999999998</v>
      </c>
      <c r="J206" s="1"/>
      <c r="K206" s="1"/>
      <c r="U206" s="1">
        <v>20500</v>
      </c>
      <c r="V206" s="1">
        <v>2.6966130000000002E-31</v>
      </c>
    </row>
    <row r="207" spans="1:22">
      <c r="A207" s="1">
        <v>20600</v>
      </c>
      <c r="B207" s="1">
        <v>-0.37227707999999998</v>
      </c>
      <c r="C207" s="1">
        <v>4.5526429999999996E-31</v>
      </c>
      <c r="D207" s="1">
        <v>0</v>
      </c>
      <c r="E207" s="1">
        <v>-303.41735999999997</v>
      </c>
      <c r="J207" s="1"/>
      <c r="K207" s="1"/>
      <c r="U207" s="1">
        <v>20600</v>
      </c>
      <c r="V207" s="1">
        <v>4.5526429999999996E-31</v>
      </c>
    </row>
    <row r="208" spans="1:22">
      <c r="A208" s="1">
        <v>20700</v>
      </c>
      <c r="B208" s="1">
        <v>-0.70544604</v>
      </c>
      <c r="C208" s="1">
        <v>3.8946979000000002E-31</v>
      </c>
      <c r="D208" s="1">
        <v>0</v>
      </c>
      <c r="E208" s="1">
        <v>-304.09526</v>
      </c>
      <c r="J208" s="1"/>
      <c r="K208" s="1"/>
      <c r="U208" s="1">
        <v>20700</v>
      </c>
      <c r="V208" s="1">
        <v>3.8946979000000002E-31</v>
      </c>
    </row>
    <row r="209" spans="1:22">
      <c r="A209" s="1">
        <v>20800</v>
      </c>
      <c r="B209" s="1">
        <v>-0.96728590000000003</v>
      </c>
      <c r="C209" s="1">
        <v>1.3623400000000001E-31</v>
      </c>
      <c r="D209" s="1">
        <v>0</v>
      </c>
      <c r="E209" s="1">
        <v>-308.65714000000003</v>
      </c>
      <c r="J209" s="1"/>
      <c r="K209" s="1"/>
      <c r="U209" s="1">
        <v>20800</v>
      </c>
      <c r="V209" s="1">
        <v>1.3623400000000001E-31</v>
      </c>
    </row>
    <row r="210" spans="1:22">
      <c r="A210" s="1">
        <v>20900</v>
      </c>
      <c r="B210" s="1">
        <v>-1.1327825</v>
      </c>
      <c r="C210" s="1">
        <v>2.1433732000000001E-31</v>
      </c>
      <c r="D210" s="1">
        <v>0</v>
      </c>
      <c r="E210" s="1">
        <v>-306.68902000000003</v>
      </c>
      <c r="J210" s="1"/>
      <c r="K210" s="1"/>
      <c r="U210" s="1">
        <v>20900</v>
      </c>
      <c r="V210" s="1">
        <v>2.1433732000000001E-31</v>
      </c>
    </row>
    <row r="211" spans="1:22">
      <c r="A211" s="1">
        <v>21000</v>
      </c>
      <c r="B211" s="1">
        <v>-1.1865174000000001</v>
      </c>
      <c r="C211" s="1">
        <v>3.0366718000000002E-31</v>
      </c>
      <c r="D211" s="1">
        <v>0</v>
      </c>
      <c r="E211" s="1">
        <v>-305.17601999999999</v>
      </c>
      <c r="J211" s="1"/>
      <c r="K211" s="1"/>
      <c r="U211" s="1">
        <v>21000</v>
      </c>
      <c r="V211" s="1">
        <v>3.0366718000000002E-31</v>
      </c>
    </row>
    <row r="212" spans="1:22">
      <c r="A212" s="1">
        <v>21100</v>
      </c>
      <c r="B212" s="1">
        <v>-1.1241007000000001</v>
      </c>
      <c r="C212" s="1">
        <v>1.5565366000000001E-31</v>
      </c>
      <c r="D212" s="1">
        <v>0</v>
      </c>
      <c r="E212" s="1">
        <v>-308.07841000000002</v>
      </c>
      <c r="J212" s="1"/>
      <c r="K212" s="1"/>
      <c r="U212" s="1">
        <v>21100</v>
      </c>
      <c r="V212" s="1">
        <v>1.5565366000000001E-31</v>
      </c>
    </row>
    <row r="213" spans="1:22">
      <c r="A213" s="1">
        <v>21200</v>
      </c>
      <c r="B213" s="1">
        <v>-0.95251578000000003</v>
      </c>
      <c r="C213" s="1">
        <v>3.8849789000000001E-31</v>
      </c>
      <c r="D213" s="1">
        <v>0</v>
      </c>
      <c r="E213" s="1">
        <v>-304.10611</v>
      </c>
      <c r="J213" s="1"/>
      <c r="K213" s="1"/>
      <c r="U213" s="1">
        <v>21200</v>
      </c>
      <c r="V213" s="1">
        <v>3.8849789000000001E-31</v>
      </c>
    </row>
    <row r="214" spans="1:22">
      <c r="A214" s="1">
        <v>21300</v>
      </c>
      <c r="B214" s="1">
        <v>-0.68934987999999997</v>
      </c>
      <c r="C214" s="1">
        <v>2.5281384999999999E-31</v>
      </c>
      <c r="D214" s="1">
        <v>0</v>
      </c>
      <c r="E214" s="1">
        <v>-305.97199000000001</v>
      </c>
      <c r="J214" s="1"/>
      <c r="K214" s="1"/>
      <c r="U214" s="1">
        <v>21300</v>
      </c>
      <c r="V214" s="1">
        <v>2.5281384999999999E-31</v>
      </c>
    </row>
    <row r="215" spans="1:22">
      <c r="A215" s="1">
        <v>21400</v>
      </c>
      <c r="B215" s="1">
        <v>-0.3609946</v>
      </c>
      <c r="C215" s="1">
        <v>2.3427910000000002E-31</v>
      </c>
      <c r="D215" s="1">
        <v>0</v>
      </c>
      <c r="E215" s="1">
        <v>-306.30266</v>
      </c>
      <c r="J215" s="1"/>
      <c r="K215" s="1"/>
      <c r="U215" s="1">
        <v>21400</v>
      </c>
      <c r="V215" s="1">
        <v>2.3427910000000002E-31</v>
      </c>
    </row>
    <row r="216" spans="1:22">
      <c r="A216" s="1">
        <v>21500</v>
      </c>
      <c r="B216" s="1">
        <v>-2.1666606E-14</v>
      </c>
      <c r="C216" s="1">
        <v>4.2137939000000004E-31</v>
      </c>
      <c r="D216" s="1">
        <v>0</v>
      </c>
      <c r="E216" s="1">
        <v>-303.75326999999999</v>
      </c>
      <c r="J216" s="1"/>
      <c r="K216" s="1"/>
      <c r="U216" s="1">
        <v>21500</v>
      </c>
      <c r="V216" s="1">
        <v>4.2137939000000004E-31</v>
      </c>
    </row>
    <row r="217" spans="1:22">
      <c r="A217" s="1">
        <v>21600</v>
      </c>
      <c r="B217" s="1">
        <v>0.35815234000000001</v>
      </c>
      <c r="C217" s="1">
        <v>1.0459194E-30</v>
      </c>
      <c r="D217" s="1">
        <v>0</v>
      </c>
      <c r="E217" s="1">
        <v>-299.80502000000001</v>
      </c>
      <c r="J217" s="1"/>
      <c r="K217" s="1"/>
      <c r="U217" s="1">
        <v>21600</v>
      </c>
      <c r="V217" s="1">
        <v>1.0459194E-30</v>
      </c>
    </row>
    <row r="218" spans="1:22">
      <c r="A218" s="1">
        <v>21700</v>
      </c>
      <c r="B218" s="1">
        <v>0.67853750999999995</v>
      </c>
      <c r="C218" s="1">
        <v>9.3084617000000004E-31</v>
      </c>
      <c r="D218" s="1">
        <v>0</v>
      </c>
      <c r="E218" s="1">
        <v>-300.31121999999999</v>
      </c>
      <c r="J218" s="1"/>
      <c r="K218" s="1"/>
      <c r="U218" s="1">
        <v>21700</v>
      </c>
      <c r="V218" s="1">
        <v>9.3084617000000004E-31</v>
      </c>
    </row>
    <row r="219" spans="1:22">
      <c r="A219" s="1">
        <v>21800</v>
      </c>
      <c r="B219" s="1">
        <v>0.93019357000000003</v>
      </c>
      <c r="C219" s="1">
        <v>1.1901043000000001E-31</v>
      </c>
      <c r="D219" s="1">
        <v>0</v>
      </c>
      <c r="E219" s="1">
        <v>-309.24414999999999</v>
      </c>
      <c r="J219" s="1"/>
      <c r="K219" s="1"/>
      <c r="U219" s="1">
        <v>21800</v>
      </c>
      <c r="V219" s="1">
        <v>1.1901043000000001E-31</v>
      </c>
    </row>
    <row r="220" spans="1:22">
      <c r="A220" s="1">
        <v>21900</v>
      </c>
      <c r="B220" s="1">
        <v>1.0891139000000001</v>
      </c>
      <c r="C220" s="1">
        <v>1.9471022E-31</v>
      </c>
      <c r="D220" s="1">
        <v>0</v>
      </c>
      <c r="E220" s="1">
        <v>-307.10611</v>
      </c>
      <c r="J220" s="1"/>
      <c r="K220" s="1"/>
      <c r="U220" s="1">
        <v>21900</v>
      </c>
      <c r="V220" s="1">
        <v>1.9471022E-31</v>
      </c>
    </row>
    <row r="221" spans="1:22">
      <c r="A221" s="1">
        <v>22000</v>
      </c>
      <c r="B221" s="1">
        <v>1.140536</v>
      </c>
      <c r="C221" s="1">
        <v>3.3656764E-31</v>
      </c>
      <c r="D221" s="1">
        <v>0</v>
      </c>
      <c r="E221" s="1">
        <v>-304.72928000000002</v>
      </c>
      <c r="J221" s="1"/>
      <c r="K221" s="1"/>
      <c r="U221" s="1">
        <v>22000</v>
      </c>
      <c r="V221" s="1">
        <v>3.3656764E-31</v>
      </c>
    </row>
    <row r="222" spans="1:22">
      <c r="A222" s="1">
        <v>22100</v>
      </c>
      <c r="B222" s="1">
        <v>1.0803092000000001</v>
      </c>
      <c r="C222" s="1">
        <v>1.5501108E-31</v>
      </c>
      <c r="D222" s="1">
        <v>0</v>
      </c>
      <c r="E222" s="1">
        <v>-308.09636999999998</v>
      </c>
      <c r="J222" s="1"/>
      <c r="K222" s="1"/>
      <c r="U222" s="1">
        <v>22100</v>
      </c>
      <c r="V222" s="1">
        <v>1.5501108E-31</v>
      </c>
    </row>
    <row r="223" spans="1:22">
      <c r="A223" s="1">
        <v>22200</v>
      </c>
      <c r="B223" s="1">
        <v>0.91521447</v>
      </c>
      <c r="C223" s="1">
        <v>2.6189047999999999E-31</v>
      </c>
      <c r="D223" s="1">
        <v>0</v>
      </c>
      <c r="E223" s="1">
        <v>-305.81880000000001</v>
      </c>
      <c r="J223" s="1"/>
      <c r="K223" s="1"/>
      <c r="U223" s="1">
        <v>22200</v>
      </c>
      <c r="V223" s="1">
        <v>2.6189047999999999E-31</v>
      </c>
    </row>
    <row r="224" spans="1:22">
      <c r="A224" s="1">
        <v>22300</v>
      </c>
      <c r="B224" s="1">
        <v>0.66221361000000001</v>
      </c>
      <c r="C224" s="1">
        <v>2.7099018E-31</v>
      </c>
      <c r="D224" s="1">
        <v>0</v>
      </c>
      <c r="E224" s="1">
        <v>-305.67045999999999</v>
      </c>
      <c r="J224" s="1"/>
      <c r="K224" s="1"/>
      <c r="U224" s="1">
        <v>22300</v>
      </c>
      <c r="V224" s="1">
        <v>2.7099018E-31</v>
      </c>
    </row>
    <row r="225" spans="1:22">
      <c r="A225" s="1">
        <v>22400</v>
      </c>
      <c r="B225" s="1">
        <v>0.34671023000000001</v>
      </c>
      <c r="C225" s="1">
        <v>1.9594508E-31</v>
      </c>
      <c r="D225" s="1">
        <v>0</v>
      </c>
      <c r="E225" s="1">
        <v>-307.07866000000001</v>
      </c>
      <c r="J225" s="1"/>
      <c r="K225" s="1"/>
      <c r="U225" s="1">
        <v>22400</v>
      </c>
      <c r="V225" s="1">
        <v>1.9594508E-31</v>
      </c>
    </row>
    <row r="226" spans="1:22">
      <c r="A226" s="1">
        <v>22500</v>
      </c>
      <c r="B226" s="1">
        <v>1.6972127000000001E-14</v>
      </c>
      <c r="C226" s="1">
        <v>2.4281720999999998E-31</v>
      </c>
      <c r="D226" s="1">
        <v>0</v>
      </c>
      <c r="E226" s="1">
        <v>-306.14720999999997</v>
      </c>
      <c r="J226" s="1"/>
      <c r="K226" s="1"/>
      <c r="U226" s="1">
        <v>22500</v>
      </c>
      <c r="V226" s="1">
        <v>2.4281720999999998E-31</v>
      </c>
    </row>
    <row r="227" spans="1:22">
      <c r="A227" s="1">
        <v>22600</v>
      </c>
      <c r="B227" s="1">
        <v>-0.34383369000000003</v>
      </c>
      <c r="C227" s="1">
        <v>5.0543184999999996E-31</v>
      </c>
      <c r="D227" s="1">
        <v>0</v>
      </c>
      <c r="E227" s="1">
        <v>-302.96337</v>
      </c>
      <c r="J227" s="1"/>
      <c r="K227" s="1"/>
      <c r="U227" s="1">
        <v>22600</v>
      </c>
      <c r="V227" s="1">
        <v>5.0543184999999996E-31</v>
      </c>
    </row>
    <row r="228" spans="1:22">
      <c r="A228" s="1">
        <v>22700</v>
      </c>
      <c r="B228" s="1">
        <v>-0.65127080999999998</v>
      </c>
      <c r="C228" s="1">
        <v>3.6599588E-31</v>
      </c>
      <c r="D228" s="1">
        <v>0</v>
      </c>
      <c r="E228" s="1">
        <v>-304.36523999999997</v>
      </c>
      <c r="J228" s="1"/>
      <c r="K228" s="1"/>
      <c r="U228" s="1">
        <v>22700</v>
      </c>
      <c r="V228" s="1">
        <v>3.6599588E-31</v>
      </c>
    </row>
    <row r="229" spans="1:22">
      <c r="A229" s="1">
        <v>22800</v>
      </c>
      <c r="B229" s="1">
        <v>-0.89262300999999999</v>
      </c>
      <c r="C229" s="1">
        <v>1.6536503999999999E-31</v>
      </c>
      <c r="D229" s="1">
        <v>0</v>
      </c>
      <c r="E229" s="1">
        <v>-307.81556</v>
      </c>
      <c r="J229" s="1"/>
      <c r="K229" s="1"/>
      <c r="U229" s="1">
        <v>22800</v>
      </c>
      <c r="V229" s="1">
        <v>1.6536503999999999E-31</v>
      </c>
    </row>
    <row r="230" spans="1:22">
      <c r="A230" s="1">
        <v>22900</v>
      </c>
      <c r="B230" s="1">
        <v>-1.0449004</v>
      </c>
      <c r="C230" s="1">
        <v>2.2519575000000002E-31</v>
      </c>
      <c r="D230" s="1">
        <v>0</v>
      </c>
      <c r="E230" s="1">
        <v>-306.4744</v>
      </c>
      <c r="J230" s="1"/>
      <c r="K230" s="1"/>
      <c r="U230" s="1">
        <v>22900</v>
      </c>
      <c r="V230" s="1">
        <v>2.2519575000000002E-31</v>
      </c>
    </row>
    <row r="231" spans="1:22">
      <c r="A231" s="1">
        <v>23000</v>
      </c>
      <c r="B231" s="1">
        <v>-1.0939999</v>
      </c>
      <c r="C231" s="1">
        <v>2.5059198000000001E-31</v>
      </c>
      <c r="D231" s="1">
        <v>0</v>
      </c>
      <c r="E231" s="1">
        <v>-306.01033000000001</v>
      </c>
      <c r="J231" s="1"/>
      <c r="K231" s="1"/>
      <c r="U231" s="1">
        <v>23000</v>
      </c>
      <c r="V231" s="1">
        <v>2.5059198000000001E-31</v>
      </c>
    </row>
    <row r="232" spans="1:22">
      <c r="A232" s="1">
        <v>23100</v>
      </c>
      <c r="B232" s="1">
        <v>-1.0360076</v>
      </c>
      <c r="C232" s="1">
        <v>1.9490652999999999E-31</v>
      </c>
      <c r="D232" s="1">
        <v>0</v>
      </c>
      <c r="E232" s="1">
        <v>-307.10174000000001</v>
      </c>
      <c r="J232" s="1"/>
      <c r="K232" s="1"/>
      <c r="U232" s="1">
        <v>23100</v>
      </c>
      <c r="V232" s="1">
        <v>1.9490652999999999E-31</v>
      </c>
    </row>
    <row r="233" spans="1:22">
      <c r="A233" s="1">
        <v>23200</v>
      </c>
      <c r="B233" s="1">
        <v>-0.87749403999999998</v>
      </c>
      <c r="C233" s="1">
        <v>2.9518786000000002E-31</v>
      </c>
      <c r="D233" s="1">
        <v>0</v>
      </c>
      <c r="E233" s="1">
        <v>-305.29901999999998</v>
      </c>
      <c r="J233" s="1"/>
      <c r="K233" s="1"/>
      <c r="U233" s="1">
        <v>23200</v>
      </c>
      <c r="V233" s="1">
        <v>2.9518786000000002E-31</v>
      </c>
    </row>
    <row r="234" spans="1:22">
      <c r="A234" s="1">
        <v>23300</v>
      </c>
      <c r="B234" s="1">
        <v>-0.6347836</v>
      </c>
      <c r="C234" s="1">
        <v>3.1608240000000001E-31</v>
      </c>
      <c r="D234" s="1">
        <v>0</v>
      </c>
      <c r="E234" s="1">
        <v>-305.00200000000001</v>
      </c>
      <c r="J234" s="1"/>
      <c r="K234" s="1"/>
      <c r="U234" s="1">
        <v>23300</v>
      </c>
      <c r="V234" s="1">
        <v>3.1608240000000001E-31</v>
      </c>
    </row>
    <row r="235" spans="1:22">
      <c r="A235" s="1">
        <v>23400</v>
      </c>
      <c r="B235" s="1">
        <v>-0.33227709999999999</v>
      </c>
      <c r="C235" s="1">
        <v>2.9268518000000001E-31</v>
      </c>
      <c r="D235" s="1">
        <v>0</v>
      </c>
      <c r="E235" s="1">
        <v>-305.33598999999998</v>
      </c>
      <c r="J235" s="1"/>
      <c r="K235" s="1"/>
      <c r="U235" s="1">
        <v>23400</v>
      </c>
      <c r="V235" s="1">
        <v>2.9268518000000001E-31</v>
      </c>
    </row>
    <row r="236" spans="1:22">
      <c r="A236" s="1">
        <v>23500</v>
      </c>
      <c r="B236" s="1">
        <v>-1.2589719E-14</v>
      </c>
      <c r="C236" s="1">
        <v>3.2112661E-31</v>
      </c>
      <c r="D236" s="1">
        <v>0</v>
      </c>
      <c r="E236" s="1">
        <v>-304.93324000000001</v>
      </c>
      <c r="J236" s="1"/>
      <c r="K236" s="1"/>
      <c r="U236" s="1">
        <v>23500</v>
      </c>
      <c r="V236" s="1">
        <v>3.2112661E-31</v>
      </c>
    </row>
    <row r="237" spans="1:22">
      <c r="A237" s="1">
        <v>23600</v>
      </c>
      <c r="B237" s="1">
        <v>0.32937762999999998</v>
      </c>
      <c r="C237" s="1">
        <v>1.8872267000000001E-31</v>
      </c>
      <c r="D237" s="1">
        <v>0</v>
      </c>
      <c r="E237" s="1">
        <v>-307.24176</v>
      </c>
      <c r="J237" s="1"/>
      <c r="K237" s="1"/>
      <c r="U237" s="1">
        <v>23600</v>
      </c>
      <c r="V237" s="1">
        <v>1.8872267000000001E-31</v>
      </c>
    </row>
    <row r="238" spans="1:22">
      <c r="A238" s="1">
        <v>23700</v>
      </c>
      <c r="B238" s="1">
        <v>0.62375356999999998</v>
      </c>
      <c r="C238" s="1">
        <v>2.0367035000000001E-31</v>
      </c>
      <c r="D238" s="1">
        <v>0</v>
      </c>
      <c r="E238" s="1">
        <v>-306.91072000000003</v>
      </c>
      <c r="J238" s="1"/>
      <c r="K238" s="1"/>
      <c r="U238" s="1">
        <v>23700</v>
      </c>
      <c r="V238" s="1">
        <v>2.0367035000000001E-31</v>
      </c>
    </row>
    <row r="239" spans="1:22">
      <c r="A239" s="1">
        <v>23800</v>
      </c>
      <c r="B239" s="1">
        <v>0.85472249</v>
      </c>
      <c r="C239" s="1">
        <v>2.8065243999999998E-31</v>
      </c>
      <c r="D239" s="1">
        <v>0</v>
      </c>
      <c r="E239" s="1">
        <v>-305.51830999999999</v>
      </c>
      <c r="J239" s="1"/>
      <c r="K239" s="1"/>
      <c r="U239" s="1">
        <v>23800</v>
      </c>
      <c r="V239" s="1">
        <v>2.8065243999999998E-31</v>
      </c>
    </row>
    <row r="240" spans="1:22">
      <c r="A240" s="1">
        <v>23900</v>
      </c>
      <c r="B240" s="1">
        <v>1.0003165000000001</v>
      </c>
      <c r="C240" s="1">
        <v>1.8445972E-31</v>
      </c>
      <c r="D240" s="1">
        <v>0</v>
      </c>
      <c r="E240" s="1">
        <v>-307.34098</v>
      </c>
      <c r="J240" s="1"/>
      <c r="K240" s="1"/>
      <c r="U240" s="1">
        <v>23900</v>
      </c>
      <c r="V240" s="1">
        <v>1.8445972E-31</v>
      </c>
    </row>
    <row r="241" spans="1:22">
      <c r="A241" s="1">
        <v>24000</v>
      </c>
      <c r="B241" s="1">
        <v>1.0470929</v>
      </c>
      <c r="C241" s="1">
        <v>2.5271331000000002E-31</v>
      </c>
      <c r="D241" s="1">
        <v>0</v>
      </c>
      <c r="E241" s="1">
        <v>-305.97372000000001</v>
      </c>
      <c r="J241" s="1"/>
      <c r="K241" s="1"/>
      <c r="U241" s="1">
        <v>24000</v>
      </c>
      <c r="V241" s="1">
        <v>2.5271331000000002E-31</v>
      </c>
    </row>
    <row r="242" spans="1:22">
      <c r="A242" s="1">
        <v>24100</v>
      </c>
      <c r="B242" s="1">
        <v>0.99137076000000002</v>
      </c>
      <c r="C242" s="1">
        <v>2.5035168000000001E-31</v>
      </c>
      <c r="D242" s="1">
        <v>0</v>
      </c>
      <c r="E242" s="1">
        <v>-306.01449000000002</v>
      </c>
      <c r="J242" s="1"/>
      <c r="K242" s="1"/>
      <c r="U242" s="1">
        <v>24100</v>
      </c>
      <c r="V242" s="1">
        <v>2.5035168000000001E-31</v>
      </c>
    </row>
    <row r="243" spans="1:22">
      <c r="A243" s="1">
        <v>24200</v>
      </c>
      <c r="B243" s="1">
        <v>0.83950336999999997</v>
      </c>
      <c r="C243" s="1">
        <v>3.4722148000000002E-31</v>
      </c>
      <c r="D243" s="1">
        <v>0</v>
      </c>
      <c r="E243" s="1">
        <v>-304.59393</v>
      </c>
      <c r="J243" s="1"/>
      <c r="K243" s="1"/>
      <c r="U243" s="1">
        <v>24200</v>
      </c>
      <c r="V243" s="1">
        <v>3.4722148000000002E-31</v>
      </c>
    </row>
    <row r="244" spans="1:22">
      <c r="A244" s="1">
        <v>24300</v>
      </c>
      <c r="B244" s="1">
        <v>0.60716811000000004</v>
      </c>
      <c r="C244" s="1">
        <v>5.1656631999999997E-31</v>
      </c>
      <c r="D244" s="1">
        <v>0</v>
      </c>
      <c r="E244" s="1">
        <v>-302.86874</v>
      </c>
      <c r="J244" s="1"/>
      <c r="K244" s="1"/>
      <c r="U244" s="1">
        <v>24300</v>
      </c>
      <c r="V244" s="1">
        <v>5.1656631999999997E-31</v>
      </c>
    </row>
    <row r="245" spans="1:22">
      <c r="A245" s="1">
        <v>24400</v>
      </c>
      <c r="B245" s="1">
        <v>0.31775217</v>
      </c>
      <c r="C245" s="1">
        <v>5.9914020999999999E-31</v>
      </c>
      <c r="D245" s="1">
        <v>0</v>
      </c>
      <c r="E245" s="1">
        <v>-302.22471999999999</v>
      </c>
      <c r="J245" s="1"/>
      <c r="K245" s="1"/>
      <c r="U245" s="1">
        <v>24400</v>
      </c>
      <c r="V245" s="1">
        <v>5.9914020999999999E-31</v>
      </c>
    </row>
    <row r="246" spans="1:22">
      <c r="A246" s="1">
        <v>24500</v>
      </c>
      <c r="B246" s="1">
        <v>2.3071315999999999E-14</v>
      </c>
      <c r="C246" s="1">
        <v>5.1100233E-31</v>
      </c>
      <c r="D246" s="1">
        <v>0</v>
      </c>
      <c r="E246" s="1">
        <v>-302.91577000000001</v>
      </c>
      <c r="J246" s="1"/>
      <c r="K246" s="1"/>
      <c r="U246" s="1">
        <v>24500</v>
      </c>
      <c r="V246" s="1">
        <v>5.1100233E-31</v>
      </c>
    </row>
    <row r="247" spans="1:22">
      <c r="A247" s="1">
        <v>24600</v>
      </c>
      <c r="B247" s="1">
        <v>-0.31484120999999998</v>
      </c>
      <c r="C247" s="1">
        <v>2.2042367000000002E-31</v>
      </c>
      <c r="D247" s="1">
        <v>0</v>
      </c>
      <c r="E247" s="1">
        <v>-306.56742000000003</v>
      </c>
      <c r="J247" s="1"/>
      <c r="K247" s="1"/>
      <c r="U247" s="1">
        <v>24600</v>
      </c>
      <c r="V247" s="1">
        <v>2.2042367000000002E-31</v>
      </c>
    </row>
    <row r="248" spans="1:22">
      <c r="A248" s="1">
        <v>24700</v>
      </c>
      <c r="B248" s="1">
        <v>-0.59609438000000003</v>
      </c>
      <c r="C248" s="1">
        <v>1.9610651E-31</v>
      </c>
      <c r="D248" s="1">
        <v>0</v>
      </c>
      <c r="E248" s="1">
        <v>-307.07508000000001</v>
      </c>
      <c r="J248" s="1"/>
      <c r="K248" s="1"/>
      <c r="U248" s="1">
        <v>24700</v>
      </c>
      <c r="V248" s="1">
        <v>1.9610651E-31</v>
      </c>
    </row>
    <row r="249" spans="1:22">
      <c r="A249" s="1">
        <v>24800</v>
      </c>
      <c r="B249" s="1">
        <v>-0.81664159999999997</v>
      </c>
      <c r="C249" s="1">
        <v>2.8000275999999999E-31</v>
      </c>
      <c r="D249" s="1">
        <v>0</v>
      </c>
      <c r="E249" s="1">
        <v>-305.52838000000003</v>
      </c>
      <c r="J249" s="1"/>
      <c r="K249" s="1"/>
      <c r="U249" s="1">
        <v>24800</v>
      </c>
      <c r="V249" s="1">
        <v>2.8000275999999999E-31</v>
      </c>
    </row>
    <row r="250" spans="1:22">
      <c r="A250" s="1">
        <v>24900</v>
      </c>
      <c r="B250" s="1">
        <v>-0.95553823999999998</v>
      </c>
      <c r="C250" s="1">
        <v>1.281354E-31</v>
      </c>
      <c r="D250" s="1">
        <v>0</v>
      </c>
      <c r="E250" s="1">
        <v>-308.92331000000001</v>
      </c>
      <c r="J250" s="1"/>
      <c r="K250" s="1"/>
      <c r="U250" s="1">
        <v>24900</v>
      </c>
      <c r="V250" s="1">
        <v>1.281354E-31</v>
      </c>
    </row>
    <row r="251" spans="1:22">
      <c r="A251" s="1">
        <v>25000</v>
      </c>
      <c r="B251" s="1">
        <v>-1</v>
      </c>
      <c r="C251" s="1">
        <v>2.5853330000000001E-31</v>
      </c>
      <c r="D251" s="1">
        <v>0</v>
      </c>
      <c r="E251" s="1">
        <v>-305.87484000000001</v>
      </c>
      <c r="J251" s="1"/>
      <c r="K251" s="1"/>
      <c r="U251" s="1">
        <v>25000</v>
      </c>
      <c r="V251" s="1">
        <v>2.5853330000000001E-31</v>
      </c>
    </row>
    <row r="252" spans="1:22">
      <c r="A252" s="1">
        <v>25100</v>
      </c>
      <c r="B252" s="1">
        <v>-0.94657480000000005</v>
      </c>
      <c r="C252" s="1">
        <v>2.3204349999999998E-31</v>
      </c>
      <c r="D252" s="1">
        <v>0</v>
      </c>
      <c r="E252" s="1">
        <v>-306.34431000000001</v>
      </c>
      <c r="J252" s="1"/>
      <c r="K252" s="1"/>
      <c r="U252" s="1">
        <v>25100</v>
      </c>
      <c r="V252" s="1">
        <v>2.3204349999999998E-31</v>
      </c>
    </row>
    <row r="253" spans="1:22">
      <c r="A253" s="1">
        <v>25200</v>
      </c>
      <c r="B253" s="1">
        <v>-0.80139238999999995</v>
      </c>
      <c r="C253" s="1">
        <v>2.3181181000000001E-31</v>
      </c>
      <c r="D253" s="1">
        <v>0</v>
      </c>
      <c r="E253" s="1">
        <v>-306.34863999999999</v>
      </c>
      <c r="J253" s="1"/>
      <c r="K253" s="1"/>
      <c r="U253" s="1">
        <v>25200</v>
      </c>
      <c r="V253" s="1">
        <v>2.3181181000000001E-31</v>
      </c>
    </row>
    <row r="254" spans="1:22">
      <c r="A254" s="1">
        <v>25300</v>
      </c>
      <c r="B254" s="1">
        <v>-0.57947612999999998</v>
      </c>
      <c r="C254" s="1">
        <v>3.3178341E-31</v>
      </c>
      <c r="D254" s="1">
        <v>0</v>
      </c>
      <c r="E254" s="1">
        <v>-304.79145</v>
      </c>
      <c r="J254" s="1"/>
      <c r="K254" s="1"/>
      <c r="U254" s="1">
        <v>25300</v>
      </c>
      <c r="V254" s="1">
        <v>3.3178341E-31</v>
      </c>
    </row>
    <row r="255" spans="1:22">
      <c r="A255" s="1">
        <v>25400</v>
      </c>
      <c r="B255" s="1">
        <v>-0.30319277</v>
      </c>
      <c r="C255" s="1">
        <v>3.4550788999999998E-31</v>
      </c>
      <c r="D255" s="1">
        <v>0</v>
      </c>
      <c r="E255" s="1">
        <v>-304.61541999999997</v>
      </c>
      <c r="J255" s="1"/>
      <c r="K255" s="1"/>
      <c r="U255" s="1">
        <v>25400</v>
      </c>
      <c r="V255" s="1">
        <v>3.4550788999999998E-31</v>
      </c>
    </row>
    <row r="256" spans="1:22">
      <c r="A256" s="1">
        <v>25500</v>
      </c>
      <c r="B256" s="1">
        <v>-1.8659864999999999E-14</v>
      </c>
      <c r="C256" s="1">
        <v>2.8775783999999999E-31</v>
      </c>
      <c r="D256" s="1">
        <v>0</v>
      </c>
      <c r="E256" s="1">
        <v>-305.40973000000002</v>
      </c>
      <c r="J256" s="1"/>
      <c r="K256" s="1"/>
      <c r="U256" s="1">
        <v>25500</v>
      </c>
      <c r="V256" s="1">
        <v>2.8775783999999999E-31</v>
      </c>
    </row>
    <row r="257" spans="1:22">
      <c r="A257" s="1">
        <v>25600</v>
      </c>
      <c r="B257" s="1">
        <v>0.30028180999999998</v>
      </c>
      <c r="C257" s="1">
        <v>1.8431502E-31</v>
      </c>
      <c r="D257" s="1">
        <v>0</v>
      </c>
      <c r="E257" s="1">
        <v>-307.34438999999998</v>
      </c>
      <c r="J257" s="1"/>
      <c r="K257" s="1"/>
      <c r="U257" s="1">
        <v>25600</v>
      </c>
      <c r="V257" s="1">
        <v>1.8431502E-31</v>
      </c>
    </row>
    <row r="258" spans="1:22">
      <c r="A258" s="1">
        <v>25700</v>
      </c>
      <c r="B258" s="1">
        <v>0.56840239000000004</v>
      </c>
      <c r="C258" s="1">
        <v>2.151141E-31</v>
      </c>
      <c r="D258" s="1">
        <v>0</v>
      </c>
      <c r="E258" s="1">
        <v>-306.67331000000001</v>
      </c>
      <c r="J258" s="1"/>
      <c r="K258" s="1"/>
      <c r="U258" s="1">
        <v>25700</v>
      </c>
      <c r="V258" s="1">
        <v>2.151141E-31</v>
      </c>
    </row>
    <row r="259" spans="1:22">
      <c r="A259" s="1">
        <v>25800</v>
      </c>
      <c r="B259" s="1">
        <v>0.77853061000000001</v>
      </c>
      <c r="C259" s="1">
        <v>2.1925993999999999E-31</v>
      </c>
      <c r="D259" s="1">
        <v>0</v>
      </c>
      <c r="E259" s="1">
        <v>-306.59041000000002</v>
      </c>
      <c r="J259" s="1"/>
      <c r="K259" s="1"/>
      <c r="U259" s="1">
        <v>25800</v>
      </c>
      <c r="V259" s="1">
        <v>2.1925993999999999E-31</v>
      </c>
    </row>
    <row r="260" spans="1:22">
      <c r="A260" s="1">
        <v>25900</v>
      </c>
      <c r="B260" s="1">
        <v>0.91074228000000002</v>
      </c>
      <c r="C260" s="1">
        <v>2.2614112999999998E-31</v>
      </c>
      <c r="D260" s="1">
        <v>0</v>
      </c>
      <c r="E260" s="1">
        <v>-306.45620000000002</v>
      </c>
      <c r="J260" s="1"/>
      <c r="K260" s="1"/>
      <c r="U260" s="1">
        <v>25900</v>
      </c>
      <c r="V260" s="1">
        <v>2.2614112999999998E-31</v>
      </c>
    </row>
    <row r="261" spans="1:22">
      <c r="A261" s="1">
        <v>26000</v>
      </c>
      <c r="B261" s="1">
        <v>0.95290710999999995</v>
      </c>
      <c r="C261" s="1">
        <v>1.7938679E-31</v>
      </c>
      <c r="D261" s="1">
        <v>0</v>
      </c>
      <c r="E261" s="1">
        <v>-307.46210000000002</v>
      </c>
      <c r="J261" s="1"/>
      <c r="K261" s="1"/>
      <c r="U261" s="1">
        <v>26000</v>
      </c>
      <c r="V261" s="1">
        <v>1.7938679E-31</v>
      </c>
    </row>
    <row r="262" spans="1:22">
      <c r="A262" s="1">
        <v>26100</v>
      </c>
      <c r="B262" s="1">
        <v>0.90179653000000004</v>
      </c>
      <c r="C262" s="1">
        <v>1.9008080000000001E-31</v>
      </c>
      <c r="D262" s="1">
        <v>0</v>
      </c>
      <c r="E262" s="1">
        <v>-307.21062000000001</v>
      </c>
      <c r="J262" s="1"/>
      <c r="K262" s="1"/>
      <c r="U262" s="1">
        <v>26100</v>
      </c>
      <c r="V262" s="1">
        <v>1.9008080000000001E-31</v>
      </c>
    </row>
    <row r="263" spans="1:22">
      <c r="A263" s="1">
        <v>26200</v>
      </c>
      <c r="B263" s="1">
        <v>0.76331150000000003</v>
      </c>
      <c r="C263" s="1">
        <v>2.0646814000000002E-31</v>
      </c>
      <c r="D263" s="1">
        <v>0</v>
      </c>
      <c r="E263" s="1">
        <v>-306.85147000000001</v>
      </c>
      <c r="J263" s="1"/>
      <c r="K263" s="1"/>
      <c r="U263" s="1">
        <v>26200</v>
      </c>
      <c r="V263" s="1">
        <v>2.0646814000000002E-31</v>
      </c>
    </row>
    <row r="264" spans="1:22">
      <c r="A264" s="1">
        <v>26300</v>
      </c>
      <c r="B264" s="1">
        <v>0.55181692999999998</v>
      </c>
      <c r="C264" s="1">
        <v>2.8238941E-31</v>
      </c>
      <c r="D264" s="1">
        <v>0</v>
      </c>
      <c r="E264" s="1">
        <v>-305.49151999999998</v>
      </c>
      <c r="J264" s="1"/>
      <c r="K264" s="1"/>
      <c r="U264" s="1">
        <v>26300</v>
      </c>
      <c r="V264" s="1">
        <v>2.8238941E-31</v>
      </c>
    </row>
    <row r="265" spans="1:22">
      <c r="A265" s="1">
        <v>26400</v>
      </c>
      <c r="B265" s="1">
        <v>0.28865636</v>
      </c>
      <c r="C265" s="1">
        <v>3.1342593E-31</v>
      </c>
      <c r="D265" s="1">
        <v>0</v>
      </c>
      <c r="E265" s="1">
        <v>-305.03865000000002</v>
      </c>
      <c r="J265" s="1"/>
      <c r="K265" s="1"/>
      <c r="U265" s="1">
        <v>26400</v>
      </c>
      <c r="V265" s="1">
        <v>3.1342593E-31</v>
      </c>
    </row>
    <row r="266" spans="1:22">
      <c r="A266" s="1">
        <v>26500</v>
      </c>
      <c r="B266" s="1">
        <v>1.4573111E-14</v>
      </c>
      <c r="C266" s="1">
        <v>2.7759700000000002E-31</v>
      </c>
      <c r="D266" s="1">
        <v>0</v>
      </c>
      <c r="E266" s="1">
        <v>-305.56585000000001</v>
      </c>
      <c r="J266" s="1"/>
      <c r="K266" s="1"/>
      <c r="U266" s="1">
        <v>26500</v>
      </c>
      <c r="V266" s="1">
        <v>2.7759700000000002E-31</v>
      </c>
    </row>
    <row r="267" spans="1:22">
      <c r="A267" s="1">
        <v>26600</v>
      </c>
      <c r="B267" s="1">
        <v>-0.28575688999999999</v>
      </c>
      <c r="C267" s="1">
        <v>2.3516766999999999E-31</v>
      </c>
      <c r="D267" s="1">
        <v>0</v>
      </c>
      <c r="E267" s="1">
        <v>-306.28622000000001</v>
      </c>
      <c r="J267" s="1"/>
      <c r="K267" s="1"/>
      <c r="U267" s="1">
        <v>26600</v>
      </c>
      <c r="V267" s="1">
        <v>2.3516766999999999E-31</v>
      </c>
    </row>
    <row r="268" spans="1:22">
      <c r="A268" s="1">
        <v>26700</v>
      </c>
      <c r="B268" s="1">
        <v>-0.54078689999999996</v>
      </c>
      <c r="C268" s="1">
        <v>2.6657926E-31</v>
      </c>
      <c r="D268" s="1">
        <v>0</v>
      </c>
      <c r="E268" s="1">
        <v>-305.74173999999999</v>
      </c>
      <c r="J268" s="1"/>
      <c r="K268" s="1"/>
      <c r="U268" s="1">
        <v>26700</v>
      </c>
      <c r="V268" s="1">
        <v>2.6657926E-31</v>
      </c>
    </row>
    <row r="269" spans="1:22">
      <c r="A269" s="1">
        <v>26800</v>
      </c>
      <c r="B269" s="1">
        <v>-0.74053994000000001</v>
      </c>
      <c r="C269" s="1">
        <v>2.4255253000000001E-31</v>
      </c>
      <c r="D269" s="1">
        <v>0</v>
      </c>
      <c r="E269" s="1">
        <v>-306.15194000000002</v>
      </c>
      <c r="J269" s="1"/>
      <c r="K269" s="1"/>
      <c r="U269" s="1">
        <v>26800</v>
      </c>
      <c r="V269" s="1">
        <v>2.4255253000000001E-31</v>
      </c>
    </row>
    <row r="270" spans="1:22">
      <c r="A270" s="1">
        <v>26900</v>
      </c>
      <c r="B270" s="1">
        <v>-0.86610542000000001</v>
      </c>
      <c r="C270" s="1">
        <v>3.043363E-31</v>
      </c>
      <c r="D270" s="1">
        <v>0</v>
      </c>
      <c r="E270" s="1">
        <v>-305.16645999999997</v>
      </c>
      <c r="J270" s="1"/>
      <c r="K270" s="1"/>
      <c r="U270" s="1">
        <v>26900</v>
      </c>
      <c r="V270" s="1">
        <v>3.043363E-31</v>
      </c>
    </row>
    <row r="271" spans="1:22">
      <c r="A271" s="1">
        <v>27000</v>
      </c>
      <c r="B271" s="1">
        <v>-0.90600007000000005</v>
      </c>
      <c r="C271" s="1">
        <v>1.1114316000000001E-31</v>
      </c>
      <c r="D271" s="1">
        <v>0</v>
      </c>
      <c r="E271" s="1">
        <v>-309.54117000000002</v>
      </c>
      <c r="J271" s="1"/>
      <c r="K271" s="1"/>
      <c r="U271" s="1">
        <v>27000</v>
      </c>
      <c r="V271" s="1">
        <v>1.1114316000000001E-31</v>
      </c>
    </row>
    <row r="272" spans="1:22">
      <c r="A272" s="1">
        <v>27100</v>
      </c>
      <c r="B272" s="1">
        <v>-0.85721265999999996</v>
      </c>
      <c r="C272" s="1">
        <v>1.7362392E-31</v>
      </c>
      <c r="D272" s="1">
        <v>0</v>
      </c>
      <c r="E272" s="1">
        <v>-307.60390000000001</v>
      </c>
      <c r="J272" s="1"/>
      <c r="K272" s="1"/>
      <c r="U272" s="1">
        <v>27100</v>
      </c>
      <c r="V272" s="1">
        <v>1.7362392E-31</v>
      </c>
    </row>
    <row r="273" spans="1:22">
      <c r="A273" s="1">
        <v>27200</v>
      </c>
      <c r="B273" s="1">
        <v>-0.72541098000000004</v>
      </c>
      <c r="C273" s="1">
        <v>1.9352269000000001E-31</v>
      </c>
      <c r="D273" s="1">
        <v>0</v>
      </c>
      <c r="E273" s="1">
        <v>-307.13267999999999</v>
      </c>
      <c r="J273" s="1"/>
      <c r="K273" s="1"/>
      <c r="U273" s="1">
        <v>27200</v>
      </c>
      <c r="V273" s="1">
        <v>1.9352269000000001E-31</v>
      </c>
    </row>
    <row r="274" spans="1:22">
      <c r="A274" s="1">
        <v>27300</v>
      </c>
      <c r="B274" s="1">
        <v>-0.52429968999999998</v>
      </c>
      <c r="C274" s="1">
        <v>3.8968278000000001E-31</v>
      </c>
      <c r="D274" s="1">
        <v>0</v>
      </c>
      <c r="E274" s="1">
        <v>-304.09289000000001</v>
      </c>
      <c r="J274" s="1"/>
      <c r="K274" s="1"/>
      <c r="U274" s="1">
        <v>27300</v>
      </c>
      <c r="V274" s="1">
        <v>3.8968278000000001E-31</v>
      </c>
    </row>
    <row r="275" spans="1:22">
      <c r="A275" s="1">
        <v>27400</v>
      </c>
      <c r="B275" s="1">
        <v>-0.27420030000000001</v>
      </c>
      <c r="C275" s="1">
        <v>5.0724965000000003E-31</v>
      </c>
      <c r="D275" s="1">
        <v>0</v>
      </c>
      <c r="E275" s="1">
        <v>-302.94778000000002</v>
      </c>
      <c r="J275" s="1"/>
      <c r="K275" s="1"/>
      <c r="U275" s="1">
        <v>27400</v>
      </c>
      <c r="V275" s="1">
        <v>5.0724965000000003E-31</v>
      </c>
    </row>
    <row r="276" spans="1:22">
      <c r="A276" s="1">
        <v>27500</v>
      </c>
      <c r="B276" s="1">
        <v>-1.0812373E-14</v>
      </c>
      <c r="C276" s="1">
        <v>3.5806954000000002E-31</v>
      </c>
      <c r="D276" s="1">
        <v>0</v>
      </c>
      <c r="E276" s="1">
        <v>-304.46033</v>
      </c>
      <c r="J276" s="1"/>
      <c r="K276" s="1"/>
      <c r="U276" s="1">
        <v>27500</v>
      </c>
      <c r="V276" s="1">
        <v>3.5806954000000002E-31</v>
      </c>
    </row>
    <row r="277" spans="1:22">
      <c r="A277" s="1">
        <v>27600</v>
      </c>
      <c r="B277" s="1">
        <v>0.27132376000000002</v>
      </c>
      <c r="C277" s="1">
        <v>3.0435375000000002E-31</v>
      </c>
      <c r="D277" s="1">
        <v>0</v>
      </c>
      <c r="E277" s="1">
        <v>-305.16620999999998</v>
      </c>
      <c r="J277" s="1"/>
      <c r="K277" s="1"/>
      <c r="U277" s="1">
        <v>27600</v>
      </c>
      <c r="V277" s="1">
        <v>3.0435375000000002E-31</v>
      </c>
    </row>
    <row r="278" spans="1:22">
      <c r="A278" s="1">
        <v>27700</v>
      </c>
      <c r="B278" s="1">
        <v>0.5133569</v>
      </c>
      <c r="C278" s="1">
        <v>2.9906293000000001E-31</v>
      </c>
      <c r="D278" s="1">
        <v>0</v>
      </c>
      <c r="E278" s="1">
        <v>-305.24236999999999</v>
      </c>
      <c r="J278" s="1"/>
      <c r="K278" s="1"/>
      <c r="U278" s="1">
        <v>27700</v>
      </c>
      <c r="V278" s="1">
        <v>2.9906293000000001E-31</v>
      </c>
    </row>
    <row r="279" spans="1:22">
      <c r="A279" s="1">
        <v>27800</v>
      </c>
      <c r="B279" s="1">
        <v>0.70281952000000003</v>
      </c>
      <c r="C279" s="1">
        <v>3.1198169999999998E-31</v>
      </c>
      <c r="D279" s="1">
        <v>0</v>
      </c>
      <c r="E279" s="1">
        <v>-305.05871000000002</v>
      </c>
      <c r="J279" s="1"/>
      <c r="K279" s="1"/>
      <c r="U279" s="1">
        <v>27800</v>
      </c>
      <c r="V279" s="1">
        <v>3.1198169999999998E-31</v>
      </c>
    </row>
    <row r="280" spans="1:22">
      <c r="A280" s="1">
        <v>27900</v>
      </c>
      <c r="B280" s="1">
        <v>0.82180381999999996</v>
      </c>
      <c r="C280" s="1">
        <v>3.4865773999999999E-31</v>
      </c>
      <c r="D280" s="1">
        <v>0</v>
      </c>
      <c r="E280" s="1">
        <v>-304.57601</v>
      </c>
      <c r="J280" s="1"/>
      <c r="K280" s="1"/>
      <c r="U280" s="1">
        <v>27900</v>
      </c>
      <c r="V280" s="1">
        <v>3.4865773999999999E-31</v>
      </c>
    </row>
    <row r="281" spans="1:22">
      <c r="A281" s="1">
        <v>28000</v>
      </c>
      <c r="B281" s="1">
        <v>0.85946400999999994</v>
      </c>
      <c r="C281" s="1">
        <v>2.0330601E-31</v>
      </c>
      <c r="D281" s="1">
        <v>0</v>
      </c>
      <c r="E281" s="1">
        <v>-306.91849999999999</v>
      </c>
      <c r="J281" s="1"/>
      <c r="K281" s="1"/>
      <c r="U281" s="1">
        <v>28000</v>
      </c>
      <c r="V281" s="1">
        <v>2.0330601E-31</v>
      </c>
    </row>
    <row r="282" spans="1:22">
      <c r="A282" s="1">
        <v>28100</v>
      </c>
      <c r="B282" s="1">
        <v>0.81299915</v>
      </c>
      <c r="C282" s="1">
        <v>2.7546451E-31</v>
      </c>
      <c r="D282" s="1">
        <v>0</v>
      </c>
      <c r="E282" s="1">
        <v>-305.59933999999998</v>
      </c>
      <c r="J282" s="1"/>
      <c r="K282" s="1"/>
      <c r="U282" s="1">
        <v>28100</v>
      </c>
      <c r="V282" s="1">
        <v>2.7546451E-31</v>
      </c>
    </row>
    <row r="283" spans="1:22">
      <c r="A283" s="1">
        <v>28200</v>
      </c>
      <c r="B283" s="1">
        <v>0.68784042000000001</v>
      </c>
      <c r="C283" s="1">
        <v>2.6794603000000002E-31</v>
      </c>
      <c r="D283" s="1">
        <v>0</v>
      </c>
      <c r="E283" s="1">
        <v>-305.71953000000002</v>
      </c>
      <c r="J283" s="1"/>
      <c r="K283" s="1"/>
      <c r="U283" s="1">
        <v>28200</v>
      </c>
      <c r="V283" s="1">
        <v>2.6794603000000002E-31</v>
      </c>
    </row>
    <row r="284" spans="1:22">
      <c r="A284" s="1">
        <v>28300</v>
      </c>
      <c r="B284" s="1">
        <v>0.497033</v>
      </c>
      <c r="C284" s="1">
        <v>3.3166418999999998E-31</v>
      </c>
      <c r="D284" s="1">
        <v>0</v>
      </c>
      <c r="E284" s="1">
        <v>-304.79300999999998</v>
      </c>
      <c r="J284" s="1"/>
      <c r="K284" s="1"/>
      <c r="U284" s="1">
        <v>28300</v>
      </c>
      <c r="V284" s="1">
        <v>3.3166418999999998E-31</v>
      </c>
    </row>
    <row r="285" spans="1:22">
      <c r="A285" s="1">
        <v>28400</v>
      </c>
      <c r="B285" s="1">
        <v>0.25988164000000002</v>
      </c>
      <c r="C285" s="1">
        <v>4.0830419000000001E-31</v>
      </c>
      <c r="D285" s="1">
        <v>0</v>
      </c>
      <c r="E285" s="1">
        <v>-303.89015999999998</v>
      </c>
      <c r="J285" s="1"/>
      <c r="K285" s="1"/>
      <c r="U285" s="1">
        <v>28400</v>
      </c>
      <c r="V285" s="1">
        <v>4.0830419000000001E-31</v>
      </c>
    </row>
    <row r="286" spans="1:22">
      <c r="A286" s="1">
        <v>28500</v>
      </c>
      <c r="B286" s="1">
        <v>1.9262262000000001E-14</v>
      </c>
      <c r="C286" s="1">
        <v>3.9712417E-31</v>
      </c>
      <c r="D286" s="1">
        <v>0</v>
      </c>
      <c r="E286" s="1">
        <v>-304.01074</v>
      </c>
      <c r="J286" s="1"/>
      <c r="K286" s="1"/>
      <c r="U286" s="1">
        <v>28500</v>
      </c>
      <c r="V286" s="1">
        <v>3.9712417E-31</v>
      </c>
    </row>
    <row r="287" spans="1:22">
      <c r="A287" s="1">
        <v>28600</v>
      </c>
      <c r="B287" s="1">
        <v>-0.25703938999999998</v>
      </c>
      <c r="C287" s="1">
        <v>3.4644529999999999E-31</v>
      </c>
      <c r="D287" s="1">
        <v>0</v>
      </c>
      <c r="E287" s="1">
        <v>-304.60365000000002</v>
      </c>
      <c r="J287" s="1"/>
      <c r="K287" s="1"/>
      <c r="U287" s="1">
        <v>28600</v>
      </c>
      <c r="V287" s="1">
        <v>3.4644529999999999E-31</v>
      </c>
    </row>
    <row r="288" spans="1:22">
      <c r="A288" s="1">
        <v>28700</v>
      </c>
      <c r="B288" s="1">
        <v>-0.48622061999999999</v>
      </c>
      <c r="C288" s="1">
        <v>3.7727641000000001E-31</v>
      </c>
      <c r="D288" s="1">
        <v>0</v>
      </c>
      <c r="E288" s="1">
        <v>-304.23340000000002</v>
      </c>
      <c r="K288" s="1"/>
      <c r="U288" s="1">
        <v>28700</v>
      </c>
      <c r="V288" s="1">
        <v>3.7727641000000001E-31</v>
      </c>
    </row>
    <row r="289" spans="1:22">
      <c r="A289" s="1">
        <v>28800</v>
      </c>
      <c r="B289" s="1">
        <v>-0.66551821</v>
      </c>
      <c r="C289" s="1">
        <v>3.3498206999999998E-31</v>
      </c>
      <c r="D289" s="1">
        <v>0</v>
      </c>
      <c r="E289" s="1">
        <v>-304.74977999999999</v>
      </c>
      <c r="K289" s="1"/>
      <c r="U289" s="1">
        <v>28800</v>
      </c>
      <c r="V289" s="1">
        <v>3.3498206999999998E-31</v>
      </c>
    </row>
    <row r="290" spans="1:22">
      <c r="A290" s="1">
        <v>28900</v>
      </c>
      <c r="B290" s="1">
        <v>-0.77801233000000003</v>
      </c>
      <c r="C290" s="1">
        <v>5.6243983000000004E-31</v>
      </c>
      <c r="D290" s="1">
        <v>0</v>
      </c>
      <c r="E290" s="1">
        <v>-302.49923999999999</v>
      </c>
      <c r="K290" s="1"/>
      <c r="U290" s="1">
        <v>28900</v>
      </c>
      <c r="V290" s="1">
        <v>5.6243983000000004E-31</v>
      </c>
    </row>
    <row r="291" spans="1:22">
      <c r="A291" s="1">
        <v>29000</v>
      </c>
      <c r="B291" s="1">
        <v>-0.81348257999999996</v>
      </c>
      <c r="C291" s="1">
        <v>2.5446509000000001E-31</v>
      </c>
      <c r="D291" s="1">
        <v>0</v>
      </c>
      <c r="E291" s="1">
        <v>-305.94371999999998</v>
      </c>
      <c r="K291" s="1"/>
      <c r="U291" s="1">
        <v>29000</v>
      </c>
      <c r="V291" s="1">
        <v>2.5446509000000001E-31</v>
      </c>
    </row>
    <row r="292" spans="1:22">
      <c r="A292" s="1">
        <v>29100</v>
      </c>
      <c r="B292" s="1">
        <v>-0.76933050000000003</v>
      </c>
      <c r="C292" s="1">
        <v>2.9419376999999998E-31</v>
      </c>
      <c r="D292" s="1">
        <v>0</v>
      </c>
      <c r="E292" s="1">
        <v>-305.31367</v>
      </c>
      <c r="K292" s="1"/>
      <c r="U292" s="1">
        <v>29100</v>
      </c>
      <c r="V292" s="1">
        <v>2.9419376999999998E-31</v>
      </c>
    </row>
    <row r="293" spans="1:22">
      <c r="A293" s="1">
        <v>29200</v>
      </c>
      <c r="B293" s="1">
        <v>-0.65074809</v>
      </c>
      <c r="C293" s="1">
        <v>1.61585E-31</v>
      </c>
      <c r="D293" s="1">
        <v>0</v>
      </c>
      <c r="E293" s="1">
        <v>-307.91599000000002</v>
      </c>
      <c r="K293" s="1"/>
      <c r="U293" s="1">
        <v>29200</v>
      </c>
      <c r="V293" s="1">
        <v>1.61585E-31</v>
      </c>
    </row>
    <row r="294" spans="1:22">
      <c r="A294" s="1">
        <v>29300</v>
      </c>
      <c r="B294" s="1">
        <v>-0.47012446000000002</v>
      </c>
      <c r="C294" s="1">
        <v>3.3766039E-31</v>
      </c>
      <c r="D294" s="1">
        <v>0</v>
      </c>
      <c r="E294" s="1">
        <v>-304.71519999999998</v>
      </c>
      <c r="K294" s="1"/>
      <c r="U294" s="1">
        <v>29300</v>
      </c>
      <c r="V294" s="1">
        <v>3.3766039E-31</v>
      </c>
    </row>
    <row r="295" spans="1:22">
      <c r="A295" s="1">
        <v>29400</v>
      </c>
      <c r="B295" s="1">
        <v>-0.2457569</v>
      </c>
      <c r="C295" s="1">
        <v>4.4475263999999998E-31</v>
      </c>
      <c r="D295" s="1">
        <v>0</v>
      </c>
      <c r="E295" s="1">
        <v>-303.51880999999997</v>
      </c>
      <c r="K295" s="1"/>
      <c r="U295" s="1">
        <v>29400</v>
      </c>
      <c r="V295" s="1">
        <v>4.4475263999999998E-31</v>
      </c>
    </row>
    <row r="296" spans="1:22">
      <c r="A296" s="1">
        <v>29500</v>
      </c>
      <c r="B296" s="1">
        <v>-1.5498767000000001E-14</v>
      </c>
      <c r="C296" s="1">
        <v>3.4411253999999999E-31</v>
      </c>
      <c r="D296" s="1">
        <v>0</v>
      </c>
      <c r="E296" s="1">
        <v>-304.63299999999998</v>
      </c>
      <c r="K296" s="1"/>
      <c r="U296" s="1">
        <v>29500</v>
      </c>
      <c r="V296" s="1">
        <v>3.4411253999999999E-31</v>
      </c>
    </row>
    <row r="297" spans="1:22">
      <c r="A297" s="1">
        <v>29600</v>
      </c>
      <c r="B297" s="1">
        <v>0.24296015000000001</v>
      </c>
      <c r="C297" s="1">
        <v>4.5759203E-31</v>
      </c>
      <c r="D297" s="1">
        <v>0</v>
      </c>
      <c r="E297" s="1">
        <v>-303.39521999999999</v>
      </c>
      <c r="K297" s="1"/>
      <c r="U297" s="1">
        <v>29600</v>
      </c>
      <c r="V297" s="1">
        <v>4.5759203E-31</v>
      </c>
    </row>
    <row r="298" spans="1:22">
      <c r="A298" s="1">
        <v>29700</v>
      </c>
      <c r="B298" s="1">
        <v>0.45948517999999999</v>
      </c>
      <c r="C298" s="1">
        <v>4.8676061999999999E-31</v>
      </c>
      <c r="D298" s="1">
        <v>0</v>
      </c>
      <c r="E298" s="1">
        <v>-303.12684999999999</v>
      </c>
      <c r="K298" s="1"/>
      <c r="U298" s="1">
        <v>29700</v>
      </c>
      <c r="V298" s="1">
        <v>4.8676061999999999E-31</v>
      </c>
    </row>
    <row r="299" spans="1:22">
      <c r="A299" s="1">
        <v>29800</v>
      </c>
      <c r="B299" s="1">
        <v>0.62878323000000003</v>
      </c>
      <c r="C299" s="1">
        <v>2.4468177000000002E-31</v>
      </c>
      <c r="D299" s="1">
        <v>0</v>
      </c>
      <c r="E299" s="1">
        <v>-306.11398000000003</v>
      </c>
      <c r="K299" s="1"/>
      <c r="U299" s="1">
        <v>29800</v>
      </c>
      <c r="V299" s="1">
        <v>2.4468177000000002E-31</v>
      </c>
    </row>
    <row r="300" spans="1:22">
      <c r="A300" s="1">
        <v>29900</v>
      </c>
      <c r="B300" s="1">
        <v>0.73490376999999996</v>
      </c>
      <c r="C300" s="1">
        <v>1.1815541E-30</v>
      </c>
      <c r="D300" s="1">
        <v>0</v>
      </c>
      <c r="E300" s="1">
        <v>-299.27546000000001</v>
      </c>
      <c r="K300" s="1"/>
      <c r="U300" s="1">
        <v>29900</v>
      </c>
      <c r="V300" s="1">
        <v>1.1815541E-30</v>
      </c>
    </row>
    <row r="301" spans="1:22">
      <c r="A301" s="1">
        <v>30000</v>
      </c>
      <c r="B301" s="1">
        <v>0.76823724999999998</v>
      </c>
      <c r="C301" s="1">
        <v>2.6344555999999999E-31</v>
      </c>
      <c r="D301" s="1">
        <v>0</v>
      </c>
      <c r="E301" s="1">
        <v>-305.79309000000001</v>
      </c>
      <c r="K301" s="1"/>
      <c r="U301" s="1">
        <v>30000</v>
      </c>
      <c r="V301" s="1">
        <v>2.6344555999999999E-31</v>
      </c>
    </row>
    <row r="302" spans="1:22">
      <c r="A302" s="1">
        <v>30100</v>
      </c>
      <c r="B302" s="1">
        <v>0.72637903000000004</v>
      </c>
      <c r="C302" s="1">
        <v>1.5500629E-31</v>
      </c>
      <c r="D302" s="1">
        <v>0</v>
      </c>
      <c r="E302" s="1">
        <v>-308.09651000000002</v>
      </c>
      <c r="K302" s="1"/>
      <c r="U302" s="1">
        <v>30100</v>
      </c>
      <c r="V302" s="1">
        <v>1.5500629E-31</v>
      </c>
    </row>
    <row r="303" spans="1:22">
      <c r="A303" s="1">
        <v>30200</v>
      </c>
      <c r="B303" s="1">
        <v>0.61428037000000002</v>
      </c>
      <c r="C303" s="1">
        <v>8.7293639000000003E-32</v>
      </c>
      <c r="D303" s="1">
        <v>0</v>
      </c>
      <c r="E303" s="1">
        <v>-310.59017</v>
      </c>
      <c r="K303" s="1"/>
      <c r="U303" s="1">
        <v>30200</v>
      </c>
      <c r="V303" s="1">
        <v>8.7293639000000003E-32</v>
      </c>
    </row>
    <row r="304" spans="1:22">
      <c r="A304" s="1">
        <v>30300</v>
      </c>
      <c r="B304" s="1">
        <v>0.44368027999999998</v>
      </c>
      <c r="C304" s="1">
        <v>3.3749711999999998E-31</v>
      </c>
      <c r="D304" s="1">
        <v>0</v>
      </c>
      <c r="E304" s="1">
        <v>-304.71730000000002</v>
      </c>
      <c r="K304" s="1"/>
      <c r="U304" s="1">
        <v>30300</v>
      </c>
      <c r="V304" s="1">
        <v>3.3749711999999998E-31</v>
      </c>
    </row>
    <row r="305" spans="1:22">
      <c r="A305" s="1">
        <v>30400</v>
      </c>
      <c r="B305" s="1">
        <v>0.23188181999999999</v>
      </c>
      <c r="C305" s="1">
        <v>4.6141490000000003E-31</v>
      </c>
      <c r="D305" s="1">
        <v>0</v>
      </c>
      <c r="E305" s="1">
        <v>-303.35908000000001</v>
      </c>
      <c r="K305" s="1"/>
      <c r="U305" s="1">
        <v>30400</v>
      </c>
      <c r="V305" s="1">
        <v>4.6141490000000003E-31</v>
      </c>
    </row>
    <row r="306" spans="1:22">
      <c r="A306" s="1">
        <v>30500</v>
      </c>
      <c r="B306" s="1">
        <v>1.2061709999999999E-14</v>
      </c>
      <c r="C306" s="1">
        <v>3.6344972000000002E-31</v>
      </c>
      <c r="D306" s="1">
        <v>0</v>
      </c>
      <c r="E306" s="1">
        <v>-304.39555999999999</v>
      </c>
      <c r="K306" s="1"/>
      <c r="U306" s="1">
        <v>30500</v>
      </c>
      <c r="V306" s="1">
        <v>3.6344972000000002E-31</v>
      </c>
    </row>
    <row r="307" spans="1:22">
      <c r="A307" s="1">
        <v>30600</v>
      </c>
      <c r="B307" s="1">
        <v>-0.2291416</v>
      </c>
      <c r="C307" s="1">
        <v>3.7599079999999999E-31</v>
      </c>
      <c r="D307" s="1">
        <v>0</v>
      </c>
      <c r="E307" s="1">
        <v>-304.24822999999998</v>
      </c>
      <c r="K307" s="1"/>
      <c r="U307" s="1">
        <v>30600</v>
      </c>
      <c r="V307" s="1">
        <v>3.7599079999999999E-31</v>
      </c>
    </row>
    <row r="308" spans="1:22">
      <c r="A308" s="1">
        <v>30700</v>
      </c>
      <c r="B308" s="1">
        <v>-0.43325606999999999</v>
      </c>
      <c r="C308" s="1">
        <v>4.1604806999999996E-31</v>
      </c>
      <c r="D308" s="1">
        <v>0</v>
      </c>
      <c r="E308" s="1">
        <v>-303.80856</v>
      </c>
      <c r="K308" s="1"/>
      <c r="U308" s="1">
        <v>30700</v>
      </c>
      <c r="V308" s="1">
        <v>4.1604806999999996E-31</v>
      </c>
    </row>
    <row r="309" spans="1:22">
      <c r="A309" s="1">
        <v>30800</v>
      </c>
      <c r="B309" s="1">
        <v>-0.59275953999999997</v>
      </c>
      <c r="C309" s="1">
        <v>2.5490715999999999E-31</v>
      </c>
      <c r="D309" s="1">
        <v>0</v>
      </c>
      <c r="E309" s="1">
        <v>-305.93617999999998</v>
      </c>
      <c r="K309" s="1"/>
      <c r="U309" s="1">
        <v>30800</v>
      </c>
      <c r="V309" s="1">
        <v>2.5490715999999999E-31</v>
      </c>
    </row>
    <row r="310" spans="1:22">
      <c r="A310" s="1">
        <v>30900</v>
      </c>
      <c r="B310" s="1">
        <v>-0.69264826000000002</v>
      </c>
      <c r="C310" s="1">
        <v>6.1005858999999997E-31</v>
      </c>
      <c r="D310" s="1">
        <v>0</v>
      </c>
      <c r="E310" s="1">
        <v>-302.14627999999999</v>
      </c>
      <c r="K310" s="1"/>
      <c r="U310" s="1">
        <v>30900</v>
      </c>
      <c r="V310" s="1">
        <v>6.1005858999999997E-31</v>
      </c>
    </row>
    <row r="311" spans="1:22">
      <c r="A311" s="1">
        <v>31000</v>
      </c>
      <c r="B311" s="1">
        <v>-0.72390659000000002</v>
      </c>
      <c r="C311" s="1">
        <v>2.7336171999999998E-31</v>
      </c>
      <c r="D311" s="1">
        <v>0</v>
      </c>
      <c r="E311" s="1">
        <v>-305.63261999999997</v>
      </c>
      <c r="K311" s="1"/>
      <c r="U311" s="1">
        <v>31000</v>
      </c>
      <c r="V311" s="1">
        <v>2.7336171999999998E-31</v>
      </c>
    </row>
    <row r="312" spans="1:22">
      <c r="A312" s="1">
        <v>31100</v>
      </c>
      <c r="B312" s="1">
        <v>-0.68431425999999995</v>
      </c>
      <c r="C312" s="1">
        <v>2.5400611E-31</v>
      </c>
      <c r="D312" s="1">
        <v>0</v>
      </c>
      <c r="E312" s="1">
        <v>-305.95155999999997</v>
      </c>
      <c r="K312" s="1"/>
      <c r="U312" s="1">
        <v>31100</v>
      </c>
      <c r="V312" s="1">
        <v>2.5400611E-31</v>
      </c>
    </row>
    <row r="313" spans="1:22">
      <c r="A313" s="1">
        <v>31200</v>
      </c>
      <c r="B313" s="1">
        <v>-0.57858118999999997</v>
      </c>
      <c r="C313" s="1">
        <v>2.6542362999999999E-31</v>
      </c>
      <c r="D313" s="1">
        <v>0</v>
      </c>
      <c r="E313" s="1">
        <v>-305.76060000000001</v>
      </c>
      <c r="K313" s="1"/>
      <c r="U313" s="1">
        <v>31200</v>
      </c>
      <c r="V313" s="1">
        <v>2.6542362999999999E-31</v>
      </c>
    </row>
    <row r="314" spans="1:22">
      <c r="A314" s="1">
        <v>31300</v>
      </c>
      <c r="B314" s="1">
        <v>-0.41780481000000003</v>
      </c>
      <c r="C314" s="1">
        <v>3.6581139000000001E-31</v>
      </c>
      <c r="D314" s="1">
        <v>0</v>
      </c>
      <c r="E314" s="1">
        <v>-304.36743000000001</v>
      </c>
      <c r="K314" s="1"/>
      <c r="U314" s="1">
        <v>31300</v>
      </c>
      <c r="V314" s="1">
        <v>3.6581139000000001E-31</v>
      </c>
    </row>
    <row r="315" spans="1:22">
      <c r="A315" s="1">
        <v>31400</v>
      </c>
      <c r="B315" s="1">
        <v>-0.21831116</v>
      </c>
      <c r="C315" s="1">
        <v>4.1952308000000004E-31</v>
      </c>
      <c r="D315" s="1">
        <v>0</v>
      </c>
      <c r="E315" s="1">
        <v>-303.77244000000002</v>
      </c>
      <c r="K315" s="1"/>
      <c r="U315" s="1">
        <v>31400</v>
      </c>
      <c r="V315" s="1">
        <v>4.1952308000000004E-31</v>
      </c>
    </row>
    <row r="316" spans="1:22">
      <c r="A316" s="1">
        <v>31500</v>
      </c>
      <c r="B316" s="1">
        <v>-1.8922841999999999E-14</v>
      </c>
      <c r="C316" s="1">
        <v>3.7649466000000002E-31</v>
      </c>
      <c r="D316" s="1">
        <v>0</v>
      </c>
      <c r="E316" s="1">
        <v>-304.24241000000001</v>
      </c>
      <c r="K316" s="1"/>
      <c r="U316" s="1">
        <v>31500</v>
      </c>
      <c r="V316" s="1">
        <v>3.7649466000000002E-31</v>
      </c>
    </row>
    <row r="317" spans="1:22">
      <c r="A317" s="1">
        <v>31600</v>
      </c>
      <c r="B317" s="1">
        <v>0.21563829000000001</v>
      </c>
      <c r="C317" s="1">
        <v>4.9025577999999997E-31</v>
      </c>
      <c r="D317" s="1">
        <v>0</v>
      </c>
      <c r="E317" s="1">
        <v>-303.09577000000002</v>
      </c>
      <c r="K317" s="1"/>
      <c r="U317" s="1">
        <v>31600</v>
      </c>
      <c r="V317" s="1">
        <v>4.9025577999999997E-31</v>
      </c>
    </row>
    <row r="318" spans="1:22">
      <c r="A318" s="1">
        <v>31700</v>
      </c>
      <c r="B318" s="1">
        <v>0.40763683000000001</v>
      </c>
      <c r="C318" s="1">
        <v>4.4143521999999997E-31</v>
      </c>
      <c r="D318" s="1">
        <v>0</v>
      </c>
      <c r="E318" s="1">
        <v>-303.55133000000001</v>
      </c>
      <c r="K318" s="1"/>
      <c r="U318" s="1">
        <v>31700</v>
      </c>
      <c r="V318" s="1">
        <v>4.4143521999999997E-31</v>
      </c>
    </row>
    <row r="319" spans="1:22">
      <c r="A319" s="1">
        <v>31800</v>
      </c>
      <c r="B319" s="1">
        <v>0.55758932999999999</v>
      </c>
      <c r="C319" s="1">
        <v>2.1837680000000001E-31</v>
      </c>
      <c r="D319" s="1">
        <v>0</v>
      </c>
      <c r="E319" s="1">
        <v>-306.60793000000001</v>
      </c>
      <c r="K319" s="1"/>
      <c r="U319" s="1">
        <v>31800</v>
      </c>
      <c r="V319" s="1">
        <v>2.1837680000000001E-31</v>
      </c>
    </row>
    <row r="320" spans="1:22">
      <c r="A320" s="1">
        <v>31900</v>
      </c>
      <c r="B320" s="1">
        <v>0.65141256000000003</v>
      </c>
      <c r="C320" s="1">
        <v>1.9478617999999999E-31</v>
      </c>
      <c r="D320" s="1">
        <v>0</v>
      </c>
      <c r="E320" s="1">
        <v>-307.10442</v>
      </c>
      <c r="K320" s="1"/>
      <c r="U320" s="1">
        <v>31900</v>
      </c>
      <c r="V320" s="1">
        <v>1.9478617999999999E-31</v>
      </c>
    </row>
    <row r="321" spans="1:22">
      <c r="A321" s="1">
        <v>32000</v>
      </c>
      <c r="B321" s="1">
        <v>0.68066552999999996</v>
      </c>
      <c r="C321" s="1">
        <v>4.8666231999999999E-31</v>
      </c>
      <c r="D321" s="1">
        <v>0</v>
      </c>
      <c r="E321" s="1">
        <v>-303.12772000000001</v>
      </c>
      <c r="K321" s="1"/>
      <c r="U321" s="1">
        <v>32000</v>
      </c>
      <c r="V321" s="1">
        <v>4.8666231999999999E-31</v>
      </c>
    </row>
    <row r="322" spans="1:22">
      <c r="A322" s="1">
        <v>32100</v>
      </c>
      <c r="B322" s="1">
        <v>0.64330220000000005</v>
      </c>
      <c r="C322" s="1">
        <v>4.0913910000000001E-31</v>
      </c>
      <c r="D322" s="1">
        <v>0</v>
      </c>
      <c r="E322" s="1">
        <v>-303.88128999999998</v>
      </c>
      <c r="K322" s="1"/>
      <c r="U322" s="1">
        <v>32100</v>
      </c>
      <c r="V322" s="1">
        <v>4.0913910000000001E-31</v>
      </c>
    </row>
    <row r="323" spans="1:22">
      <c r="A323" s="1">
        <v>32200</v>
      </c>
      <c r="B323" s="1">
        <v>0.54379142999999996</v>
      </c>
      <c r="C323" s="1">
        <v>3.0918445999999999E-31</v>
      </c>
      <c r="D323" s="1">
        <v>0</v>
      </c>
      <c r="E323" s="1">
        <v>-305.09782000000001</v>
      </c>
      <c r="K323" s="1"/>
      <c r="U323" s="1">
        <v>32200</v>
      </c>
      <c r="V323" s="1">
        <v>3.0918445999999999E-31</v>
      </c>
    </row>
    <row r="324" spans="1:22">
      <c r="A324" s="1">
        <v>32300</v>
      </c>
      <c r="B324" s="1">
        <v>0.39260018000000002</v>
      </c>
      <c r="C324" s="1">
        <v>4.4507010999999999E-31</v>
      </c>
      <c r="D324" s="1">
        <v>0</v>
      </c>
      <c r="E324" s="1">
        <v>-303.51571999999999</v>
      </c>
      <c r="K324" s="1"/>
      <c r="U324" s="1">
        <v>32300</v>
      </c>
      <c r="V324" s="1">
        <v>4.4507010999999999E-31</v>
      </c>
    </row>
    <row r="325" spans="1:22">
      <c r="A325" s="1">
        <v>32400</v>
      </c>
      <c r="B325" s="1">
        <v>0.20509847</v>
      </c>
      <c r="C325" s="1">
        <v>4.9963360000000002E-31</v>
      </c>
      <c r="D325" s="1">
        <v>0</v>
      </c>
      <c r="E325" s="1">
        <v>-303.01348000000002</v>
      </c>
      <c r="K325" s="1"/>
      <c r="U325" s="1">
        <v>32400</v>
      </c>
      <c r="V325" s="1">
        <v>4.9963360000000002E-31</v>
      </c>
    </row>
    <row r="326" spans="1:22">
      <c r="A326" s="1">
        <v>32500</v>
      </c>
      <c r="B326" s="1">
        <v>1.5511625999999999E-14</v>
      </c>
      <c r="C326" s="1">
        <v>3.3904447999999998E-31</v>
      </c>
      <c r="D326" s="1">
        <v>0</v>
      </c>
      <c r="E326" s="1">
        <v>-304.69743</v>
      </c>
      <c r="K326" s="1"/>
      <c r="U326" s="1">
        <v>32500</v>
      </c>
      <c r="V326" s="1">
        <v>3.3904447999999998E-31</v>
      </c>
    </row>
    <row r="327" spans="1:22">
      <c r="A327" s="1">
        <v>32600</v>
      </c>
      <c r="B327" s="1">
        <v>-0.2025035</v>
      </c>
      <c r="C327" s="1">
        <v>7.5996259999999996E-31</v>
      </c>
      <c r="D327" s="1">
        <v>0</v>
      </c>
      <c r="E327" s="1">
        <v>-301.19207999999998</v>
      </c>
      <c r="K327" s="1"/>
      <c r="U327" s="1">
        <v>32600</v>
      </c>
      <c r="V327" s="1">
        <v>7.5996259999999996E-31</v>
      </c>
    </row>
    <row r="328" spans="1:22">
      <c r="A328" s="1">
        <v>32700</v>
      </c>
      <c r="B328" s="1">
        <v>-0.38272854000000001</v>
      </c>
      <c r="C328" s="1">
        <v>6.3623985999999996E-31</v>
      </c>
      <c r="D328" s="1">
        <v>0</v>
      </c>
      <c r="E328" s="1">
        <v>-301.96379000000002</v>
      </c>
      <c r="K328" s="1"/>
      <c r="U328" s="1">
        <v>32700</v>
      </c>
      <c r="V328" s="1">
        <v>6.3623985999999996E-31</v>
      </c>
    </row>
    <row r="329" spans="1:22">
      <c r="A329" s="1">
        <v>32800</v>
      </c>
      <c r="B329" s="1">
        <v>-0.52341137999999998</v>
      </c>
      <c r="C329" s="1">
        <v>1.3978696E-31</v>
      </c>
      <c r="D329" s="1">
        <v>0</v>
      </c>
      <c r="E329" s="1">
        <v>-308.54532999999998</v>
      </c>
      <c r="K329" s="1"/>
      <c r="U329" s="1">
        <v>32800</v>
      </c>
      <c r="V329" s="1">
        <v>1.3978696E-31</v>
      </c>
    </row>
    <row r="330" spans="1:22">
      <c r="A330" s="1">
        <v>32900</v>
      </c>
      <c r="B330" s="1">
        <v>-0.61135943000000004</v>
      </c>
      <c r="C330" s="1">
        <v>1.1861059E-31</v>
      </c>
      <c r="D330" s="1">
        <v>0</v>
      </c>
      <c r="E330" s="1">
        <v>-309.25877000000003</v>
      </c>
      <c r="K330" s="1"/>
      <c r="U330" s="1">
        <v>32900</v>
      </c>
      <c r="V330" s="1">
        <v>1.1861059E-31</v>
      </c>
    </row>
    <row r="331" spans="1:22">
      <c r="A331" s="1">
        <v>33000</v>
      </c>
      <c r="B331" s="1">
        <v>-0.63868473999999997</v>
      </c>
      <c r="C331" s="1">
        <v>6.2935394999999997E-31</v>
      </c>
      <c r="D331" s="1">
        <v>0</v>
      </c>
      <c r="E331" s="1">
        <v>-302.01105000000001</v>
      </c>
      <c r="K331" s="1"/>
      <c r="U331" s="1">
        <v>33000</v>
      </c>
      <c r="V331" s="1">
        <v>6.2935394999999997E-31</v>
      </c>
    </row>
    <row r="332" spans="1:22">
      <c r="A332" s="1">
        <v>33100</v>
      </c>
      <c r="B332" s="1">
        <v>-0.60350471000000006</v>
      </c>
      <c r="C332" s="1">
        <v>4.5379916000000002E-31</v>
      </c>
      <c r="D332" s="1">
        <v>0</v>
      </c>
      <c r="E332" s="1">
        <v>-303.43135999999998</v>
      </c>
      <c r="K332" s="1"/>
      <c r="U332" s="1">
        <v>33100</v>
      </c>
      <c r="V332" s="1">
        <v>4.5379916000000002E-31</v>
      </c>
    </row>
    <row r="333" spans="1:22">
      <c r="A333" s="1">
        <v>33200</v>
      </c>
      <c r="B333" s="1">
        <v>-0.51004839999999996</v>
      </c>
      <c r="C333" s="1">
        <v>2.199828E-31</v>
      </c>
      <c r="D333" s="1">
        <v>0</v>
      </c>
      <c r="E333" s="1">
        <v>-306.57611000000003</v>
      </c>
      <c r="K333" s="1"/>
      <c r="U333" s="1">
        <v>33200</v>
      </c>
      <c r="V333" s="1">
        <v>2.199828E-31</v>
      </c>
    </row>
    <row r="334" spans="1:22">
      <c r="A334" s="1">
        <v>33300</v>
      </c>
      <c r="B334" s="1">
        <v>-0.36816586000000001</v>
      </c>
      <c r="C334" s="1">
        <v>3.5527924000000002E-31</v>
      </c>
      <c r="D334" s="1">
        <v>0</v>
      </c>
      <c r="E334" s="1">
        <v>-304.49430000000001</v>
      </c>
      <c r="K334" s="1"/>
      <c r="U334" s="1">
        <v>33300</v>
      </c>
      <c r="V334" s="1">
        <v>3.5527924000000002E-31</v>
      </c>
    </row>
    <row r="335" spans="1:22">
      <c r="A335" s="1">
        <v>33400</v>
      </c>
      <c r="B335" s="1">
        <v>-0.19229589999999999</v>
      </c>
      <c r="C335" s="1">
        <v>4.9381923000000002E-31</v>
      </c>
      <c r="D335" s="1">
        <v>0</v>
      </c>
      <c r="E335" s="1">
        <v>-303.06432000000001</v>
      </c>
      <c r="K335" s="1"/>
      <c r="U335" s="1">
        <v>33400</v>
      </c>
      <c r="V335" s="1">
        <v>4.9381923000000002E-31</v>
      </c>
    </row>
    <row r="336" spans="1:22">
      <c r="A336" s="1">
        <v>33500</v>
      </c>
      <c r="B336" s="1">
        <v>-1.2419881E-14</v>
      </c>
      <c r="C336" s="1">
        <v>3.0397823999999998E-31</v>
      </c>
      <c r="D336" s="1">
        <v>0</v>
      </c>
      <c r="E336" s="1">
        <v>-305.17158000000001</v>
      </c>
      <c r="K336" s="1"/>
      <c r="U336" s="1">
        <v>33500</v>
      </c>
      <c r="V336" s="1">
        <v>3.0397823999999998E-31</v>
      </c>
    </row>
    <row r="337" spans="1:22">
      <c r="A337" s="1">
        <v>33600</v>
      </c>
      <c r="B337" s="1">
        <v>0.18978908</v>
      </c>
      <c r="C337" s="1">
        <v>5.4508768999999999E-31</v>
      </c>
      <c r="D337" s="1">
        <v>0</v>
      </c>
      <c r="E337" s="1">
        <v>-302.63533999999999</v>
      </c>
      <c r="K337" s="1"/>
      <c r="U337" s="1">
        <v>33600</v>
      </c>
      <c r="V337" s="1">
        <v>5.4508768999999999E-31</v>
      </c>
    </row>
    <row r="338" spans="1:22">
      <c r="A338" s="1">
        <v>33700</v>
      </c>
      <c r="B338" s="1">
        <v>0.35862952999999997</v>
      </c>
      <c r="C338" s="1">
        <v>4.4181216E-31</v>
      </c>
      <c r="D338" s="1">
        <v>0</v>
      </c>
      <c r="E338" s="1">
        <v>-303.54761999999999</v>
      </c>
      <c r="K338" s="1"/>
      <c r="U338" s="1">
        <v>33700</v>
      </c>
      <c r="V338" s="1">
        <v>4.4181216E-31</v>
      </c>
    </row>
    <row r="339" spans="1:22">
      <c r="A339" s="1">
        <v>33800</v>
      </c>
      <c r="B339" s="1">
        <v>0.49036058999999999</v>
      </c>
      <c r="C339" s="1">
        <v>1.7805121999999999E-31</v>
      </c>
      <c r="D339" s="1">
        <v>0</v>
      </c>
      <c r="E339" s="1">
        <v>-307.49455</v>
      </c>
      <c r="K339" s="1"/>
      <c r="U339" s="1">
        <v>33800</v>
      </c>
      <c r="V339" s="1">
        <v>1.7805121999999999E-31</v>
      </c>
    </row>
    <row r="340" spans="1:22">
      <c r="A340" s="1">
        <v>33900</v>
      </c>
      <c r="B340" s="1">
        <v>0.57264693</v>
      </c>
      <c r="C340" s="1">
        <v>2.3397362999999999E-31</v>
      </c>
      <c r="D340" s="1">
        <v>0</v>
      </c>
      <c r="E340" s="1">
        <v>-306.30833000000001</v>
      </c>
      <c r="K340" s="1"/>
      <c r="U340" s="1">
        <v>33900</v>
      </c>
      <c r="V340" s="1">
        <v>2.3397362999999999E-31</v>
      </c>
    </row>
    <row r="341" spans="1:22">
      <c r="A341" s="1">
        <v>34000</v>
      </c>
      <c r="B341" s="1">
        <v>0.59812989999999999</v>
      </c>
      <c r="C341" s="1">
        <v>5.6979117000000002E-31</v>
      </c>
      <c r="D341" s="1">
        <v>0</v>
      </c>
      <c r="E341" s="1">
        <v>-302.44283999999999</v>
      </c>
      <c r="K341" s="1"/>
      <c r="U341" s="1">
        <v>34000</v>
      </c>
      <c r="V341" s="1">
        <v>5.6979117000000002E-31</v>
      </c>
    </row>
    <row r="342" spans="1:22">
      <c r="A342" s="1">
        <v>34100</v>
      </c>
      <c r="B342" s="1">
        <v>0.56507885000000002</v>
      </c>
      <c r="C342" s="1">
        <v>3.8566072000000001E-31</v>
      </c>
      <c r="D342" s="1">
        <v>0</v>
      </c>
      <c r="E342" s="1">
        <v>-304.13794999999999</v>
      </c>
      <c r="K342" s="1"/>
      <c r="U342" s="1">
        <v>34100</v>
      </c>
      <c r="V342" s="1">
        <v>3.8566072000000001E-31</v>
      </c>
    </row>
    <row r="343" spans="1:22">
      <c r="A343" s="1">
        <v>34200</v>
      </c>
      <c r="B343" s="1">
        <v>0.47748526000000002</v>
      </c>
      <c r="C343" s="1">
        <v>3.5854682000000001E-31</v>
      </c>
      <c r="D343" s="1">
        <v>0</v>
      </c>
      <c r="E343" s="1">
        <v>-304.45454000000001</v>
      </c>
      <c r="K343" s="1"/>
      <c r="U343" s="1">
        <v>34200</v>
      </c>
      <c r="V343" s="1">
        <v>3.5854682000000001E-31</v>
      </c>
    </row>
    <row r="344" spans="1:22">
      <c r="A344" s="1">
        <v>34300</v>
      </c>
      <c r="B344" s="1">
        <v>0.34459826999999998</v>
      </c>
      <c r="C344" s="1">
        <v>4.6376973000000001E-31</v>
      </c>
      <c r="D344" s="1">
        <v>0</v>
      </c>
      <c r="E344" s="1">
        <v>-303.33697999999998</v>
      </c>
      <c r="K344" s="1"/>
      <c r="U344" s="1">
        <v>34300</v>
      </c>
      <c r="V344" s="1">
        <v>4.6376973000000001E-31</v>
      </c>
    </row>
    <row r="345" spans="1:22">
      <c r="A345" s="1">
        <v>34400</v>
      </c>
      <c r="B345" s="1">
        <v>0.17995396999999999</v>
      </c>
      <c r="C345" s="1">
        <v>3.9169651E-31</v>
      </c>
      <c r="D345" s="1">
        <v>0</v>
      </c>
      <c r="E345" s="1">
        <v>-304.07049999999998</v>
      </c>
      <c r="K345" s="1"/>
      <c r="U345" s="1">
        <v>34400</v>
      </c>
      <c r="V345" s="1">
        <v>3.9169651E-31</v>
      </c>
    </row>
    <row r="346" spans="1:22">
      <c r="A346" s="1">
        <v>34500</v>
      </c>
      <c r="B346" s="1">
        <v>9.6364959000000002E-15</v>
      </c>
      <c r="C346" s="1">
        <v>4.3917943999999997E-31</v>
      </c>
      <c r="D346" s="1">
        <v>0</v>
      </c>
      <c r="E346" s="1">
        <v>-303.57357999999999</v>
      </c>
      <c r="K346" s="1"/>
      <c r="U346" s="1">
        <v>34500</v>
      </c>
      <c r="V346" s="1">
        <v>4.3917943999999997E-31</v>
      </c>
    </row>
    <row r="347" spans="1:22">
      <c r="A347" s="1">
        <v>34600</v>
      </c>
      <c r="B347" s="1">
        <v>-0.17754518999999999</v>
      </c>
      <c r="C347" s="1">
        <v>5.1353421E-31</v>
      </c>
      <c r="D347" s="1">
        <v>0</v>
      </c>
      <c r="E347" s="1">
        <v>-302.89431000000002</v>
      </c>
      <c r="K347" s="1"/>
      <c r="U347" s="1">
        <v>34600</v>
      </c>
      <c r="V347" s="1">
        <v>5.1353421E-31</v>
      </c>
    </row>
    <row r="348" spans="1:22">
      <c r="A348" s="1">
        <v>34700</v>
      </c>
      <c r="B348" s="1">
        <v>-0.33543487999999999</v>
      </c>
      <c r="C348" s="1">
        <v>5.9878472999999998E-31</v>
      </c>
      <c r="D348" s="1">
        <v>0</v>
      </c>
      <c r="E348" s="1">
        <v>-302.22728999999998</v>
      </c>
      <c r="K348" s="1"/>
      <c r="U348" s="1">
        <v>34700</v>
      </c>
      <c r="V348" s="1">
        <v>5.9878472999999998E-31</v>
      </c>
    </row>
    <row r="349" spans="1:22">
      <c r="A349" s="1">
        <v>34800</v>
      </c>
      <c r="B349" s="1">
        <v>-0.45856739000000002</v>
      </c>
      <c r="C349" s="1">
        <v>3.3023306E-31</v>
      </c>
      <c r="D349" s="1">
        <v>0</v>
      </c>
      <c r="E349" s="1">
        <v>-304.81178999999997</v>
      </c>
      <c r="K349" s="1"/>
      <c r="U349" s="1">
        <v>34800</v>
      </c>
      <c r="V349" s="1">
        <v>3.3023306E-31</v>
      </c>
    </row>
    <row r="350" spans="1:22">
      <c r="A350" s="1">
        <v>34900</v>
      </c>
      <c r="B350" s="1">
        <v>-0.53542783000000005</v>
      </c>
      <c r="C350" s="1">
        <v>5.7487880000000002E-31</v>
      </c>
      <c r="D350" s="1">
        <v>0</v>
      </c>
      <c r="E350" s="1">
        <v>-302.40424000000002</v>
      </c>
      <c r="K350" s="1"/>
      <c r="U350" s="1">
        <v>34900</v>
      </c>
      <c r="V350" s="1">
        <v>5.7487880000000002E-31</v>
      </c>
    </row>
    <row r="351" spans="1:22">
      <c r="A351" s="1">
        <v>35000</v>
      </c>
      <c r="B351" s="1">
        <v>-0.55916105999999999</v>
      </c>
      <c r="C351" s="1">
        <v>5.6574917999999998E-31</v>
      </c>
      <c r="D351" s="1">
        <v>0</v>
      </c>
      <c r="E351" s="1">
        <v>-302.47376000000003</v>
      </c>
      <c r="K351" s="1"/>
      <c r="U351" s="1">
        <v>35000</v>
      </c>
      <c r="V351" s="1">
        <v>5.6574917999999998E-31</v>
      </c>
    </row>
    <row r="352" spans="1:22">
      <c r="A352" s="1">
        <v>35100</v>
      </c>
      <c r="B352" s="1">
        <v>-0.52817625999999995</v>
      </c>
      <c r="C352" s="1">
        <v>4.3686024999999996E-31</v>
      </c>
      <c r="D352" s="1">
        <v>0</v>
      </c>
      <c r="E352" s="1">
        <v>-303.59656999999999</v>
      </c>
      <c r="K352" s="1"/>
      <c r="U352" s="1">
        <v>35100</v>
      </c>
      <c r="V352" s="1">
        <v>4.3686024999999996E-31</v>
      </c>
    </row>
    <row r="353" spans="1:22">
      <c r="A353" s="1">
        <v>35200</v>
      </c>
      <c r="B353" s="1">
        <v>-0.44623053000000001</v>
      </c>
      <c r="C353" s="1">
        <v>5.7979151000000002E-31</v>
      </c>
      <c r="D353" s="1">
        <v>0</v>
      </c>
      <c r="E353" s="1">
        <v>-302.36727999999999</v>
      </c>
      <c r="K353" s="1"/>
      <c r="U353" s="1">
        <v>35200</v>
      </c>
      <c r="V353" s="1">
        <v>5.7979151000000002E-31</v>
      </c>
    </row>
    <row r="354" spans="1:22">
      <c r="A354" s="1">
        <v>35300</v>
      </c>
      <c r="B354" s="1">
        <v>-0.32199042999999999</v>
      </c>
      <c r="C354" s="1">
        <v>5.1927219000000004E-31</v>
      </c>
      <c r="D354" s="1">
        <v>0</v>
      </c>
      <c r="E354" s="1">
        <v>-302.84604999999999</v>
      </c>
      <c r="K354" s="1"/>
      <c r="U354" s="1">
        <v>35300</v>
      </c>
      <c r="V354" s="1">
        <v>5.1927219000000004E-31</v>
      </c>
    </row>
    <row r="355" spans="1:22">
      <c r="A355" s="1">
        <v>35400</v>
      </c>
      <c r="B355" s="1">
        <v>-0.1681214</v>
      </c>
      <c r="C355" s="1">
        <v>3.7240777999999998E-31</v>
      </c>
      <c r="D355" s="1">
        <v>0</v>
      </c>
      <c r="E355" s="1">
        <v>-304.28980999999999</v>
      </c>
      <c r="K355" s="1"/>
      <c r="U355" s="1">
        <v>35400</v>
      </c>
      <c r="V355" s="1">
        <v>3.7240777999999998E-31</v>
      </c>
    </row>
    <row r="356" spans="1:22">
      <c r="A356" s="1">
        <v>35500</v>
      </c>
      <c r="B356" s="1">
        <v>-1.4826446000000001E-14</v>
      </c>
      <c r="C356" s="1">
        <v>7.5941919000000003E-31</v>
      </c>
      <c r="D356" s="1">
        <v>0</v>
      </c>
      <c r="E356" s="1">
        <v>-301.19517999999999</v>
      </c>
      <c r="K356" s="1"/>
      <c r="U356" s="1">
        <v>35500</v>
      </c>
      <c r="V356" s="1">
        <v>7.5941919000000003E-31</v>
      </c>
    </row>
    <row r="357" spans="1:22">
      <c r="A357" s="1">
        <v>35600</v>
      </c>
      <c r="B357" s="1">
        <v>0.16582015</v>
      </c>
      <c r="C357" s="1">
        <v>4.9150311999999998E-31</v>
      </c>
      <c r="D357" s="1">
        <v>0</v>
      </c>
      <c r="E357" s="1">
        <v>-303.08474000000001</v>
      </c>
      <c r="K357" s="1"/>
      <c r="U357" s="1">
        <v>35600</v>
      </c>
      <c r="V357" s="1">
        <v>4.9150311999999998E-31</v>
      </c>
    </row>
    <row r="358" spans="1:22">
      <c r="A358" s="1">
        <v>35700</v>
      </c>
      <c r="B358" s="1">
        <v>0.31323614999999999</v>
      </c>
      <c r="C358" s="1">
        <v>9.5444846999999995E-31</v>
      </c>
      <c r="D358" s="1">
        <v>0</v>
      </c>
      <c r="E358" s="1">
        <v>-300.20247999999998</v>
      </c>
      <c r="K358" s="1"/>
      <c r="U358" s="1">
        <v>35700</v>
      </c>
      <c r="V358" s="1">
        <v>9.5444846999999995E-31</v>
      </c>
    </row>
    <row r="359" spans="1:22">
      <c r="A359" s="1">
        <v>35800</v>
      </c>
      <c r="B359" s="1">
        <v>0.42815725999999998</v>
      </c>
      <c r="C359" s="1">
        <v>2.5974702E-31</v>
      </c>
      <c r="D359" s="1">
        <v>0</v>
      </c>
      <c r="E359" s="1">
        <v>-305.85449</v>
      </c>
      <c r="K359" s="1"/>
      <c r="U359" s="1">
        <v>35800</v>
      </c>
      <c r="V359" s="1">
        <v>2.5974702E-31</v>
      </c>
    </row>
    <row r="360" spans="1:22">
      <c r="A360" s="1">
        <v>35900</v>
      </c>
      <c r="B360" s="1">
        <v>0.49984904000000002</v>
      </c>
      <c r="C360" s="1">
        <v>6.5985674000000002E-31</v>
      </c>
      <c r="D360" s="1">
        <v>0</v>
      </c>
      <c r="E360" s="1">
        <v>-301.80549999999999</v>
      </c>
      <c r="K360" s="1"/>
      <c r="U360" s="1">
        <v>35900</v>
      </c>
      <c r="V360" s="1">
        <v>6.5985674000000002E-31</v>
      </c>
    </row>
    <row r="361" spans="1:22">
      <c r="A361" s="1">
        <v>36000</v>
      </c>
      <c r="B361" s="1">
        <v>0.52193201</v>
      </c>
      <c r="C361" s="1">
        <v>8.0270641000000001E-31</v>
      </c>
      <c r="D361" s="1">
        <v>0</v>
      </c>
      <c r="E361" s="1">
        <v>-300.95443</v>
      </c>
      <c r="K361" s="1"/>
      <c r="U361" s="1">
        <v>36000</v>
      </c>
      <c r="V361" s="1">
        <v>8.0270641000000001E-31</v>
      </c>
    </row>
    <row r="362" spans="1:22">
      <c r="A362" s="1">
        <v>36100</v>
      </c>
      <c r="B362" s="1">
        <v>0.49294259000000001</v>
      </c>
      <c r="C362" s="1">
        <v>5.8074309000000002E-31</v>
      </c>
      <c r="D362" s="1">
        <v>0</v>
      </c>
      <c r="E362" s="1">
        <v>-302.36016000000001</v>
      </c>
      <c r="K362" s="1"/>
      <c r="U362" s="1">
        <v>36100</v>
      </c>
      <c r="V362" s="1">
        <v>5.8074309000000002E-31</v>
      </c>
    </row>
    <row r="363" spans="1:22">
      <c r="A363" s="1">
        <v>36200</v>
      </c>
      <c r="B363" s="1">
        <v>0.41640754000000002</v>
      </c>
      <c r="C363" s="1">
        <v>6.0591924999999996E-31</v>
      </c>
      <c r="D363" s="1">
        <v>0</v>
      </c>
      <c r="E363" s="1">
        <v>-302.17585000000003</v>
      </c>
      <c r="K363" s="1"/>
      <c r="U363" s="1">
        <v>36200</v>
      </c>
      <c r="V363" s="1">
        <v>6.0591924999999996E-31</v>
      </c>
    </row>
    <row r="364" spans="1:22">
      <c r="A364" s="1">
        <v>36300</v>
      </c>
      <c r="B364" s="1">
        <v>0.30043155999999999</v>
      </c>
      <c r="C364" s="1">
        <v>5.4856507E-31</v>
      </c>
      <c r="D364" s="1">
        <v>0</v>
      </c>
      <c r="E364" s="1">
        <v>-302.60771999999997</v>
      </c>
      <c r="K364" s="1"/>
      <c r="U364" s="1">
        <v>36300</v>
      </c>
      <c r="V364" s="1">
        <v>5.4856507E-31</v>
      </c>
    </row>
    <row r="365" spans="1:22">
      <c r="A365" s="1">
        <v>36400</v>
      </c>
      <c r="B365" s="1">
        <v>0.15684487999999999</v>
      </c>
      <c r="C365" s="1">
        <v>5.1967452000000003E-31</v>
      </c>
      <c r="D365" s="1">
        <v>0</v>
      </c>
      <c r="E365" s="1">
        <v>-302.84269</v>
      </c>
      <c r="K365" s="1"/>
      <c r="U365" s="1">
        <v>36400</v>
      </c>
      <c r="V365" s="1">
        <v>5.1967452000000003E-31</v>
      </c>
    </row>
    <row r="366" spans="1:22">
      <c r="A366" s="1">
        <v>36500</v>
      </c>
      <c r="B366" s="1">
        <v>1.2101369E-14</v>
      </c>
      <c r="C366" s="1">
        <v>6.5357468000000004E-31</v>
      </c>
      <c r="D366" s="1">
        <v>0</v>
      </c>
      <c r="E366" s="1">
        <v>-301.84705000000002</v>
      </c>
      <c r="K366" s="1"/>
      <c r="U366" s="1">
        <v>36500</v>
      </c>
      <c r="V366" s="1">
        <v>6.5357468000000004E-31</v>
      </c>
    </row>
    <row r="367" spans="1:22">
      <c r="A367" s="1">
        <v>36600</v>
      </c>
      <c r="B367" s="1">
        <v>-0.15466025999999999</v>
      </c>
      <c r="C367" s="1">
        <v>5.7664620999999998E-31</v>
      </c>
      <c r="D367" s="1">
        <v>0</v>
      </c>
      <c r="E367" s="1">
        <v>-302.39091000000002</v>
      </c>
      <c r="K367" s="1"/>
      <c r="U367" s="1">
        <v>36600</v>
      </c>
      <c r="V367" s="1">
        <v>5.7664620999999998E-31</v>
      </c>
    </row>
    <row r="368" spans="1:22">
      <c r="A368" s="1">
        <v>36700</v>
      </c>
      <c r="B368" s="1">
        <v>-0.29212093</v>
      </c>
      <c r="C368" s="1">
        <v>7.7749312000000001E-31</v>
      </c>
      <c r="D368" s="1">
        <v>0</v>
      </c>
      <c r="E368" s="1">
        <v>-301.09303</v>
      </c>
      <c r="U368" s="1">
        <v>36700</v>
      </c>
      <c r="V368" s="1">
        <v>7.7749312000000001E-31</v>
      </c>
    </row>
    <row r="369" spans="1:22">
      <c r="A369" s="1">
        <v>36800</v>
      </c>
      <c r="B369" s="1">
        <v>-0.39925020999999999</v>
      </c>
      <c r="C369" s="1">
        <v>4.4240912E-31</v>
      </c>
      <c r="D369" s="1">
        <v>0</v>
      </c>
      <c r="E369" s="1">
        <v>-303.54176000000001</v>
      </c>
      <c r="U369" s="1">
        <v>36800</v>
      </c>
      <c r="V369" s="1">
        <v>4.4240912E-31</v>
      </c>
    </row>
    <row r="370" spans="1:22">
      <c r="A370" s="1">
        <v>36900</v>
      </c>
      <c r="B370" s="1">
        <v>-0.46605095000000002</v>
      </c>
      <c r="C370" s="1">
        <v>6.1667006999999999E-31</v>
      </c>
      <c r="D370" s="1">
        <v>0</v>
      </c>
      <c r="E370" s="1">
        <v>-302.09947</v>
      </c>
      <c r="U370" s="1">
        <v>36900</v>
      </c>
      <c r="V370" s="1">
        <v>6.1667006999999999E-31</v>
      </c>
    </row>
    <row r="371" spans="1:22">
      <c r="A371" s="1">
        <v>37000</v>
      </c>
      <c r="B371" s="1">
        <v>-0.48658966999999997</v>
      </c>
      <c r="C371" s="1">
        <v>6.6620046000000001E-31</v>
      </c>
      <c r="D371" s="1">
        <v>0</v>
      </c>
      <c r="E371" s="1">
        <v>-301.76395000000002</v>
      </c>
      <c r="U371" s="1">
        <v>37000</v>
      </c>
      <c r="V371" s="1">
        <v>6.6620046000000001E-31</v>
      </c>
    </row>
    <row r="372" spans="1:22">
      <c r="A372" s="1">
        <v>37100</v>
      </c>
      <c r="B372" s="1">
        <v>-0.45951688000000002</v>
      </c>
      <c r="C372" s="1">
        <v>6.1351276000000004E-31</v>
      </c>
      <c r="D372" s="1">
        <v>0</v>
      </c>
      <c r="E372" s="1">
        <v>-302.12175999999999</v>
      </c>
      <c r="U372" s="1">
        <v>37100</v>
      </c>
      <c r="V372" s="1">
        <v>6.1351276000000004E-31</v>
      </c>
    </row>
    <row r="373" spans="1:22">
      <c r="A373" s="1">
        <v>37200</v>
      </c>
      <c r="B373" s="1">
        <v>-0.38813400999999997</v>
      </c>
      <c r="C373" s="1">
        <v>6.2327600999999998E-31</v>
      </c>
      <c r="D373" s="1">
        <v>0</v>
      </c>
      <c r="E373" s="1">
        <v>-302.0532</v>
      </c>
      <c r="U373" s="1">
        <v>37200</v>
      </c>
      <c r="V373" s="1">
        <v>6.2327600999999998E-31</v>
      </c>
    </row>
    <row r="374" spans="1:22">
      <c r="A374" s="1">
        <v>37300</v>
      </c>
      <c r="B374" s="1">
        <v>-0.28000675000000003</v>
      </c>
      <c r="C374" s="1">
        <v>6.8183892000000004E-31</v>
      </c>
      <c r="D374" s="1">
        <v>0</v>
      </c>
      <c r="E374" s="1">
        <v>-301.66318000000001</v>
      </c>
      <c r="U374" s="1">
        <v>37300</v>
      </c>
      <c r="V374" s="1">
        <v>6.8183892000000004E-31</v>
      </c>
    </row>
    <row r="375" spans="1:22">
      <c r="A375" s="1">
        <v>37400</v>
      </c>
      <c r="B375" s="1">
        <v>-0.14616891000000001</v>
      </c>
      <c r="C375" s="1">
        <v>6.1730357E-31</v>
      </c>
      <c r="D375" s="1">
        <v>0</v>
      </c>
      <c r="E375" s="1">
        <v>-302.09501</v>
      </c>
      <c r="U375" s="1">
        <v>37400</v>
      </c>
      <c r="V375" s="1">
        <v>6.1730357E-31</v>
      </c>
    </row>
    <row r="376" spans="1:22">
      <c r="A376" s="1">
        <v>37500</v>
      </c>
      <c r="B376" s="1">
        <v>-9.6656363999999997E-15</v>
      </c>
      <c r="C376" s="1">
        <v>6.5110425000000001E-31</v>
      </c>
      <c r="D376" s="1">
        <v>0</v>
      </c>
      <c r="E376" s="1">
        <v>-301.86349000000001</v>
      </c>
      <c r="U376" s="1">
        <v>37500</v>
      </c>
      <c r="V376" s="1">
        <v>6.5110425000000001E-31</v>
      </c>
    </row>
    <row r="377" spans="1:22">
      <c r="A377" s="1">
        <v>37600</v>
      </c>
      <c r="B377" s="1">
        <v>0.14410953000000001</v>
      </c>
      <c r="C377" s="1">
        <v>6.4851135000000004E-31</v>
      </c>
      <c r="D377" s="1">
        <v>0</v>
      </c>
      <c r="E377" s="1">
        <v>-301.88082000000003</v>
      </c>
      <c r="U377" s="1">
        <v>37600</v>
      </c>
      <c r="V377" s="1">
        <v>6.4851135000000004E-31</v>
      </c>
    </row>
    <row r="378" spans="1:22">
      <c r="A378" s="1">
        <v>37700</v>
      </c>
      <c r="B378" s="1">
        <v>0.27217257</v>
      </c>
      <c r="C378" s="1">
        <v>6.4929407999999996E-31</v>
      </c>
      <c r="D378" s="1">
        <v>0</v>
      </c>
      <c r="E378" s="1">
        <v>-301.87558999999999</v>
      </c>
      <c r="U378" s="1">
        <v>37700</v>
      </c>
      <c r="V378" s="1">
        <v>6.4929407999999996E-31</v>
      </c>
    </row>
    <row r="379" spans="1:22">
      <c r="A379" s="1">
        <v>37800</v>
      </c>
      <c r="B379" s="1">
        <v>0.37196031000000002</v>
      </c>
      <c r="C379" s="1">
        <v>4.3218999999999996E-31</v>
      </c>
      <c r="D379" s="1">
        <v>0</v>
      </c>
      <c r="E379" s="1">
        <v>-303.64325000000002</v>
      </c>
      <c r="U379" s="1">
        <v>37800</v>
      </c>
      <c r="V379" s="1">
        <v>4.3218999999999996E-31</v>
      </c>
    </row>
    <row r="380" spans="1:22">
      <c r="A380" s="1">
        <v>37900</v>
      </c>
      <c r="B380" s="1">
        <v>0.43416695999999999</v>
      </c>
      <c r="C380" s="1">
        <v>9.4301471999999997E-31</v>
      </c>
      <c r="D380" s="1">
        <v>0</v>
      </c>
      <c r="E380" s="1">
        <v>-300.25482</v>
      </c>
      <c r="U380" s="1">
        <v>37900</v>
      </c>
      <c r="V380" s="1">
        <v>9.4301471999999997E-31</v>
      </c>
    </row>
    <row r="381" spans="1:22">
      <c r="A381" s="1">
        <v>38000</v>
      </c>
      <c r="B381" s="1">
        <v>0.45327352999999998</v>
      </c>
      <c r="C381" s="1">
        <v>5.5755849E-31</v>
      </c>
      <c r="D381" s="1">
        <v>0</v>
      </c>
      <c r="E381" s="1">
        <v>-302.53710000000001</v>
      </c>
      <c r="U381" s="1">
        <v>38000</v>
      </c>
      <c r="V381" s="1">
        <v>5.5755849E-31</v>
      </c>
    </row>
    <row r="382" spans="1:22">
      <c r="A382" s="1">
        <v>38100</v>
      </c>
      <c r="B382" s="1">
        <v>0.42803106000000002</v>
      </c>
      <c r="C382" s="1">
        <v>5.7694957000000004E-31</v>
      </c>
      <c r="D382" s="1">
        <v>0</v>
      </c>
      <c r="E382" s="1">
        <v>-302.38862</v>
      </c>
      <c r="U382" s="1">
        <v>38100</v>
      </c>
      <c r="V382" s="1">
        <v>5.7694957000000004E-31</v>
      </c>
    </row>
    <row r="383" spans="1:22">
      <c r="A383" s="1">
        <v>38200</v>
      </c>
      <c r="B383" s="1">
        <v>0.36152150999999999</v>
      </c>
      <c r="C383" s="1">
        <v>7.3515290999999996E-31</v>
      </c>
      <c r="D383" s="1">
        <v>0</v>
      </c>
      <c r="E383" s="1">
        <v>-301.33622000000003</v>
      </c>
      <c r="U383" s="1">
        <v>38200</v>
      </c>
      <c r="V383" s="1">
        <v>7.3515290999999996E-31</v>
      </c>
    </row>
    <row r="384" spans="1:22">
      <c r="A384" s="1">
        <v>38300</v>
      </c>
      <c r="B384" s="1">
        <v>0.26079659999999999</v>
      </c>
      <c r="C384" s="1">
        <v>9.0013988999999998E-31</v>
      </c>
      <c r="D384" s="1">
        <v>0</v>
      </c>
      <c r="E384" s="1">
        <v>-300.45690000000002</v>
      </c>
      <c r="U384" s="1">
        <v>38300</v>
      </c>
      <c r="V384" s="1">
        <v>9.0013988999999998E-31</v>
      </c>
    </row>
    <row r="385" spans="1:22">
      <c r="A385" s="1">
        <v>38400</v>
      </c>
      <c r="B385" s="1">
        <v>0.13613563000000001</v>
      </c>
      <c r="C385" s="1">
        <v>7.2650915000000001E-31</v>
      </c>
      <c r="D385" s="1">
        <v>0</v>
      </c>
      <c r="E385" s="1">
        <v>-301.38758999999999</v>
      </c>
      <c r="U385" s="1">
        <v>38400</v>
      </c>
      <c r="V385" s="1">
        <v>7.2650915000000001E-31</v>
      </c>
    </row>
    <row r="386" spans="1:22">
      <c r="A386" s="1">
        <v>38500</v>
      </c>
      <c r="B386" s="1">
        <v>1.3717494E-14</v>
      </c>
      <c r="C386" s="1">
        <v>9.7572366000000001E-31</v>
      </c>
      <c r="D386" s="1">
        <v>0</v>
      </c>
      <c r="E386" s="1">
        <v>-300.10673000000003</v>
      </c>
      <c r="U386" s="1">
        <v>38500</v>
      </c>
      <c r="V386" s="1">
        <v>9.7572366000000001E-31</v>
      </c>
    </row>
    <row r="387" spans="1:22">
      <c r="A387" s="1">
        <v>38600</v>
      </c>
      <c r="B387" s="1">
        <v>-0.13420962</v>
      </c>
      <c r="C387" s="1">
        <v>7.5886022000000001E-31</v>
      </c>
      <c r="D387" s="1">
        <v>0</v>
      </c>
      <c r="E387" s="1">
        <v>-301.19837999999999</v>
      </c>
      <c r="U387" s="1">
        <v>38600</v>
      </c>
      <c r="V387" s="1">
        <v>7.5886022000000001E-31</v>
      </c>
    </row>
    <row r="388" spans="1:22">
      <c r="A388" s="1">
        <v>38700</v>
      </c>
      <c r="B388" s="1">
        <v>-0.25346978999999997</v>
      </c>
      <c r="C388" s="1">
        <v>5.9256665999999999E-31</v>
      </c>
      <c r="D388" s="1">
        <v>0</v>
      </c>
      <c r="E388" s="1">
        <v>-302.27262999999999</v>
      </c>
      <c r="U388" s="1">
        <v>38700</v>
      </c>
      <c r="V388" s="1">
        <v>5.9256665999999999E-31</v>
      </c>
    </row>
    <row r="389" spans="1:22">
      <c r="A389" s="1">
        <v>38800</v>
      </c>
      <c r="B389" s="1">
        <v>-0.34639528000000003</v>
      </c>
      <c r="C389" s="1">
        <v>3.0216903000000002E-31</v>
      </c>
      <c r="D389" s="1">
        <v>0</v>
      </c>
      <c r="E389" s="1">
        <v>-305.19749999999999</v>
      </c>
      <c r="U389" s="1">
        <v>38800</v>
      </c>
      <c r="V389" s="1">
        <v>3.0216903000000002E-31</v>
      </c>
    </row>
    <row r="390" spans="1:22">
      <c r="A390" s="1">
        <v>38900</v>
      </c>
      <c r="B390" s="1">
        <v>-0.40432288999999999</v>
      </c>
      <c r="C390" s="1">
        <v>1.6439246E-30</v>
      </c>
      <c r="D390" s="1">
        <v>0</v>
      </c>
      <c r="E390" s="1">
        <v>-297.84118000000001</v>
      </c>
      <c r="U390" s="1">
        <v>38900</v>
      </c>
      <c r="V390" s="1">
        <v>1.6439246E-30</v>
      </c>
    </row>
    <row r="391" spans="1:22">
      <c r="A391" s="1">
        <v>39000</v>
      </c>
      <c r="B391" s="1">
        <v>-0.42211506999999998</v>
      </c>
      <c r="C391" s="1">
        <v>6.4699129000000004E-31</v>
      </c>
      <c r="D391" s="1">
        <v>0</v>
      </c>
      <c r="E391" s="1">
        <v>-301.89102000000003</v>
      </c>
      <c r="U391" s="1">
        <v>39000</v>
      </c>
      <c r="V391" s="1">
        <v>6.4699129000000004E-31</v>
      </c>
    </row>
    <row r="392" spans="1:22">
      <c r="A392" s="1">
        <v>39100</v>
      </c>
      <c r="B392" s="1">
        <v>-0.39860938000000001</v>
      </c>
      <c r="C392" s="1">
        <v>8.2809568000000008E-31</v>
      </c>
      <c r="D392" s="1">
        <v>0</v>
      </c>
      <c r="E392" s="1">
        <v>-300.81918999999999</v>
      </c>
      <c r="U392" s="1">
        <v>39100</v>
      </c>
      <c r="V392" s="1">
        <v>8.2809568000000008E-31</v>
      </c>
    </row>
    <row r="393" spans="1:22">
      <c r="A393" s="1">
        <v>39200</v>
      </c>
      <c r="B393" s="1">
        <v>-0.33667507000000002</v>
      </c>
      <c r="C393" s="1">
        <v>1.0160378E-30</v>
      </c>
      <c r="D393" s="1">
        <v>0</v>
      </c>
      <c r="E393" s="1">
        <v>-299.93090000000001</v>
      </c>
      <c r="U393" s="1">
        <v>39200</v>
      </c>
      <c r="V393" s="1">
        <v>1.0160378E-30</v>
      </c>
    </row>
    <row r="394" spans="1:22">
      <c r="A394" s="1">
        <v>39300</v>
      </c>
      <c r="B394" s="1">
        <v>-0.24287692</v>
      </c>
      <c r="C394" s="1">
        <v>1.1365476E-30</v>
      </c>
      <c r="D394" s="1">
        <v>0</v>
      </c>
      <c r="E394" s="1">
        <v>-299.44412</v>
      </c>
      <c r="U394" s="1">
        <v>39300</v>
      </c>
      <c r="V394" s="1">
        <v>1.1365476E-30</v>
      </c>
    </row>
    <row r="395" spans="1:22">
      <c r="A395" s="1">
        <v>39400</v>
      </c>
      <c r="B395" s="1">
        <v>-0.12678463000000001</v>
      </c>
      <c r="C395" s="1">
        <v>9.7561649000000005E-31</v>
      </c>
      <c r="D395" s="1">
        <v>0</v>
      </c>
      <c r="E395" s="1">
        <v>-300.10721000000001</v>
      </c>
      <c r="U395" s="1">
        <v>39400</v>
      </c>
      <c r="V395" s="1">
        <v>9.7561649000000005E-31</v>
      </c>
    </row>
    <row r="396" spans="1:22">
      <c r="A396" s="1">
        <v>39500</v>
      </c>
      <c r="B396" s="1">
        <v>-1.1378225E-14</v>
      </c>
      <c r="C396" s="1">
        <v>1.0623062E-30</v>
      </c>
      <c r="D396" s="1">
        <v>0</v>
      </c>
      <c r="E396" s="1">
        <v>-299.73750000000001</v>
      </c>
      <c r="U396" s="1">
        <v>39500</v>
      </c>
      <c r="V396" s="1">
        <v>1.0623062E-30</v>
      </c>
    </row>
    <row r="397" spans="1:22">
      <c r="A397" s="1">
        <v>39600</v>
      </c>
      <c r="B397" s="1">
        <v>0.1249996</v>
      </c>
      <c r="C397" s="1">
        <v>8.7171429E-31</v>
      </c>
      <c r="D397" s="1">
        <v>0</v>
      </c>
      <c r="E397" s="1">
        <v>-300.59625999999997</v>
      </c>
      <c r="U397" s="1">
        <v>39600</v>
      </c>
      <c r="V397" s="1">
        <v>8.7171429E-31</v>
      </c>
    </row>
    <row r="398" spans="1:22">
      <c r="A398" s="1">
        <v>39700</v>
      </c>
      <c r="B398" s="1">
        <v>0.2360864</v>
      </c>
      <c r="C398" s="1">
        <v>8.4083354000000005E-31</v>
      </c>
      <c r="D398" s="1">
        <v>0</v>
      </c>
      <c r="E398" s="1">
        <v>-300.75290000000001</v>
      </c>
      <c r="U398" s="1">
        <v>39700</v>
      </c>
      <c r="V398" s="1">
        <v>8.4083354000000005E-31</v>
      </c>
    </row>
    <row r="399" spans="1:22">
      <c r="A399" s="1">
        <v>39800</v>
      </c>
      <c r="B399" s="1">
        <v>0.32265600999999999</v>
      </c>
      <c r="C399" s="1">
        <v>6.7587845000000002E-31</v>
      </c>
      <c r="D399" s="1">
        <v>0</v>
      </c>
      <c r="E399" s="1">
        <v>-301.70130999999998</v>
      </c>
      <c r="U399" s="1">
        <v>39800</v>
      </c>
      <c r="V399" s="1">
        <v>6.7587845000000002E-31</v>
      </c>
    </row>
    <row r="400" spans="1:22">
      <c r="A400" s="1">
        <v>39900</v>
      </c>
      <c r="B400" s="1">
        <v>0.37663653000000002</v>
      </c>
      <c r="C400" s="1">
        <v>1.1917674E-30</v>
      </c>
      <c r="D400" s="1">
        <v>0</v>
      </c>
      <c r="E400" s="1">
        <v>-299.23809</v>
      </c>
      <c r="U400" s="1">
        <v>39900</v>
      </c>
      <c r="V400" s="1">
        <v>1.1917674E-30</v>
      </c>
    </row>
    <row r="401" spans="1:22">
      <c r="A401" s="1">
        <v>40000</v>
      </c>
      <c r="B401" s="1">
        <v>0.39323724999999998</v>
      </c>
      <c r="C401" s="1">
        <v>9.5373367999999998E-31</v>
      </c>
      <c r="D401" s="1">
        <v>0</v>
      </c>
      <c r="E401" s="1">
        <v>-300.20573000000002</v>
      </c>
      <c r="U401" s="1">
        <v>40000</v>
      </c>
      <c r="V401" s="1">
        <v>9.5373367999999998E-31</v>
      </c>
    </row>
    <row r="402" spans="1:22">
      <c r="A402" s="1">
        <v>40100</v>
      </c>
      <c r="B402" s="1">
        <v>0.37136796</v>
      </c>
      <c r="C402" s="1">
        <v>9.6622159000000003E-31</v>
      </c>
      <c r="D402" s="1">
        <v>0</v>
      </c>
      <c r="E402" s="1">
        <v>-300.14922999999999</v>
      </c>
      <c r="U402" s="1">
        <v>40100</v>
      </c>
      <c r="V402" s="1">
        <v>9.6622159000000003E-31</v>
      </c>
    </row>
    <row r="403" spans="1:22">
      <c r="A403" s="1">
        <v>40200</v>
      </c>
      <c r="B403" s="1">
        <v>0.31369275000000002</v>
      </c>
      <c r="C403" s="1">
        <v>1.1149614999999999E-30</v>
      </c>
      <c r="D403" s="1">
        <v>0</v>
      </c>
      <c r="E403" s="1">
        <v>-299.5274</v>
      </c>
      <c r="U403" s="1">
        <v>40200</v>
      </c>
      <c r="V403" s="1">
        <v>1.1149614999999999E-30</v>
      </c>
    </row>
    <row r="404" spans="1:22">
      <c r="A404" s="1">
        <v>40300</v>
      </c>
      <c r="B404" s="1">
        <v>0.22631842999999999</v>
      </c>
      <c r="C404" s="1">
        <v>1.0284464E-30</v>
      </c>
      <c r="D404" s="1">
        <v>0</v>
      </c>
      <c r="E404" s="1">
        <v>-299.87817999999999</v>
      </c>
      <c r="U404" s="1">
        <v>40300</v>
      </c>
      <c r="V404" s="1">
        <v>1.0284464E-30</v>
      </c>
    </row>
    <row r="405" spans="1:22">
      <c r="A405" s="1">
        <v>40400</v>
      </c>
      <c r="B405" s="1">
        <v>0.11815282000000001</v>
      </c>
      <c r="C405" s="1">
        <v>1.0265133E-30</v>
      </c>
      <c r="D405" s="1">
        <v>0</v>
      </c>
      <c r="E405" s="1">
        <v>-299.88634999999999</v>
      </c>
      <c r="U405" s="1">
        <v>40400</v>
      </c>
      <c r="V405" s="1">
        <v>1.0265133E-30</v>
      </c>
    </row>
    <row r="406" spans="1:22">
      <c r="A406" s="1">
        <v>40500</v>
      </c>
      <c r="B406" s="1">
        <v>9.3022975000000002E-15</v>
      </c>
      <c r="C406" s="1">
        <v>8.4083231000000007E-31</v>
      </c>
      <c r="D406" s="1">
        <v>0</v>
      </c>
      <c r="E406" s="1">
        <v>-300.75290999999999</v>
      </c>
      <c r="U406" s="1">
        <v>40500</v>
      </c>
      <c r="V406" s="1">
        <v>8.4083231000000007E-31</v>
      </c>
    </row>
    <row r="407" spans="1:22">
      <c r="A407" s="1">
        <v>40600</v>
      </c>
      <c r="B407" s="1">
        <v>-0.11651581</v>
      </c>
      <c r="C407" s="1">
        <v>8.8618687000000006E-31</v>
      </c>
      <c r="D407" s="1">
        <v>0</v>
      </c>
      <c r="E407" s="1">
        <v>-300.52474999999998</v>
      </c>
      <c r="U407" s="1">
        <v>40600</v>
      </c>
      <c r="V407" s="1">
        <v>8.8618687000000006E-31</v>
      </c>
    </row>
    <row r="408" spans="1:22">
      <c r="A408" s="1">
        <v>40700</v>
      </c>
      <c r="B408" s="1">
        <v>-0.22009100000000001</v>
      </c>
      <c r="C408" s="1">
        <v>1.3605839E-30</v>
      </c>
      <c r="D408" s="1">
        <v>0</v>
      </c>
      <c r="E408" s="1">
        <v>-298.66275000000002</v>
      </c>
      <c r="U408" s="1">
        <v>40700</v>
      </c>
      <c r="V408" s="1">
        <v>1.3605839E-30</v>
      </c>
    </row>
    <row r="409" spans="1:22">
      <c r="A409" s="1">
        <v>40800</v>
      </c>
      <c r="B409" s="1">
        <v>-0.30083618000000001</v>
      </c>
      <c r="C409" s="1">
        <v>1.8475593000000001E-30</v>
      </c>
      <c r="D409" s="1">
        <v>0</v>
      </c>
      <c r="E409" s="1">
        <v>-297.33402000000001</v>
      </c>
      <c r="U409" s="1">
        <v>40800</v>
      </c>
      <c r="V409" s="1">
        <v>1.8475593000000001E-30</v>
      </c>
    </row>
    <row r="410" spans="1:22">
      <c r="A410" s="1">
        <v>40900</v>
      </c>
      <c r="B410" s="1">
        <v>-0.35121714999999998</v>
      </c>
      <c r="C410" s="1">
        <v>1.3759557000000001E-30</v>
      </c>
      <c r="D410" s="1">
        <v>0</v>
      </c>
      <c r="E410" s="1">
        <v>-298.61396000000002</v>
      </c>
      <c r="U410" s="1">
        <v>40900</v>
      </c>
      <c r="V410" s="1">
        <v>1.3759557000000001E-30</v>
      </c>
    </row>
    <row r="411" spans="1:22">
      <c r="A411" s="1">
        <v>41000</v>
      </c>
      <c r="B411" s="1">
        <v>-0.36675405999999999</v>
      </c>
      <c r="C411" s="1">
        <v>1.0814049E-30</v>
      </c>
      <c r="D411" s="1">
        <v>0</v>
      </c>
      <c r="E411" s="1">
        <v>-299.66012000000001</v>
      </c>
      <c r="U411" s="1">
        <v>41000</v>
      </c>
      <c r="V411" s="1">
        <v>1.0814049E-30</v>
      </c>
    </row>
    <row r="412" spans="1:22">
      <c r="A412" s="1">
        <v>41100</v>
      </c>
      <c r="B412" s="1">
        <v>-0.34641430000000001</v>
      </c>
      <c r="C412" s="1">
        <v>1.3273548999999999E-30</v>
      </c>
      <c r="D412" s="1">
        <v>0</v>
      </c>
      <c r="E412" s="1">
        <v>-298.77012999999999</v>
      </c>
      <c r="U412" s="1">
        <v>41100</v>
      </c>
      <c r="V412" s="1">
        <v>1.3273548999999999E-30</v>
      </c>
    </row>
    <row r="413" spans="1:22">
      <c r="A413" s="1">
        <v>41200</v>
      </c>
      <c r="B413" s="1">
        <v>-0.29266524999999999</v>
      </c>
      <c r="C413" s="1">
        <v>1.424745E-30</v>
      </c>
      <c r="D413" s="1">
        <v>0</v>
      </c>
      <c r="E413" s="1">
        <v>-298.46262999999999</v>
      </c>
      <c r="U413" s="1">
        <v>41200</v>
      </c>
      <c r="V413" s="1">
        <v>1.424745E-30</v>
      </c>
    </row>
    <row r="414" spans="1:22">
      <c r="A414" s="1">
        <v>41300</v>
      </c>
      <c r="B414" s="1">
        <v>-0.2111865</v>
      </c>
      <c r="C414" s="1">
        <v>8.9230769999999994E-31</v>
      </c>
      <c r="D414" s="1">
        <v>0</v>
      </c>
      <c r="E414" s="1">
        <v>-300.49484999999999</v>
      </c>
      <c r="U414" s="1">
        <v>41300</v>
      </c>
      <c r="V414" s="1">
        <v>8.9230769999999994E-31</v>
      </c>
    </row>
    <row r="415" spans="1:22">
      <c r="A415" s="1">
        <v>41400</v>
      </c>
      <c r="B415" s="1">
        <v>-0.11027426</v>
      </c>
      <c r="C415" s="1">
        <v>1.373611E-30</v>
      </c>
      <c r="D415" s="1">
        <v>0</v>
      </c>
      <c r="E415" s="1">
        <v>-298.62135999999998</v>
      </c>
      <c r="U415" s="1">
        <v>41400</v>
      </c>
      <c r="V415" s="1">
        <v>1.373611E-30</v>
      </c>
    </row>
    <row r="416" spans="1:22">
      <c r="A416" s="1">
        <v>41500</v>
      </c>
      <c r="B416" s="1">
        <v>-7.4679453999999994E-15</v>
      </c>
      <c r="C416" s="1">
        <v>5.6145556999999997E-31</v>
      </c>
      <c r="D416" s="1">
        <v>0</v>
      </c>
      <c r="E416" s="1">
        <v>-302.50684999999999</v>
      </c>
      <c r="U416" s="1">
        <v>41500</v>
      </c>
      <c r="V416" s="1">
        <v>5.6145556999999997E-31</v>
      </c>
    </row>
    <row r="417" spans="1:22">
      <c r="A417" s="1">
        <v>41600</v>
      </c>
      <c r="B417" s="1">
        <v>0.10879173</v>
      </c>
      <c r="C417" s="1">
        <v>8.9210899000000001E-31</v>
      </c>
      <c r="D417" s="1">
        <v>0</v>
      </c>
      <c r="E417" s="1">
        <v>-300.49581999999998</v>
      </c>
      <c r="U417" s="1">
        <v>41600</v>
      </c>
      <c r="V417" s="1">
        <v>8.9210899000000001E-31</v>
      </c>
    </row>
    <row r="418" spans="1:22">
      <c r="A418" s="1">
        <v>41700</v>
      </c>
      <c r="B418" s="1">
        <v>0.20554671999999999</v>
      </c>
      <c r="C418" s="1">
        <v>3.0121021E-30</v>
      </c>
      <c r="D418" s="1">
        <v>0</v>
      </c>
      <c r="E418" s="1">
        <v>-295.21129999999999</v>
      </c>
      <c r="U418" s="1">
        <v>41700</v>
      </c>
      <c r="V418" s="1">
        <v>3.0121021E-30</v>
      </c>
    </row>
    <row r="419" spans="1:22">
      <c r="A419" s="1">
        <v>41800</v>
      </c>
      <c r="B419" s="1">
        <v>0.28102190999999999</v>
      </c>
      <c r="C419" s="1">
        <v>3.5479538000000003E-30</v>
      </c>
      <c r="D419" s="1">
        <v>0</v>
      </c>
      <c r="E419" s="1">
        <v>-294.50022000000001</v>
      </c>
      <c r="U419" s="1">
        <v>41800</v>
      </c>
      <c r="V419" s="1">
        <v>3.5479538000000003E-30</v>
      </c>
    </row>
    <row r="420" spans="1:22">
      <c r="A420" s="1">
        <v>41900</v>
      </c>
      <c r="B420" s="1">
        <v>0.32816506000000001</v>
      </c>
      <c r="C420" s="1">
        <v>2.0808429000000001E-30</v>
      </c>
      <c r="D420" s="1">
        <v>0</v>
      </c>
      <c r="E420" s="1">
        <v>-296.81761</v>
      </c>
      <c r="U420" s="1">
        <v>41900</v>
      </c>
      <c r="V420" s="1">
        <v>2.0808429000000001E-30</v>
      </c>
    </row>
    <row r="421" spans="1:22">
      <c r="A421" s="1">
        <v>42000</v>
      </c>
      <c r="B421" s="1">
        <v>0.34276999000000002</v>
      </c>
      <c r="C421" s="1">
        <v>1.6416529000000001E-30</v>
      </c>
      <c r="D421" s="1">
        <v>0</v>
      </c>
      <c r="E421" s="1">
        <v>-297.84719000000001</v>
      </c>
      <c r="U421" s="1">
        <v>42000</v>
      </c>
      <c r="V421" s="1">
        <v>1.6416529000000001E-30</v>
      </c>
    </row>
    <row r="422" spans="1:22">
      <c r="A422" s="1">
        <v>42100</v>
      </c>
      <c r="B422" s="1">
        <v>0.32384689</v>
      </c>
      <c r="C422" s="1">
        <v>1.9915687E-30</v>
      </c>
      <c r="D422" s="1">
        <v>0</v>
      </c>
      <c r="E422" s="1">
        <v>-297.00805000000003</v>
      </c>
      <c r="U422" s="1">
        <v>42100</v>
      </c>
      <c r="V422" s="1">
        <v>1.9915687E-30</v>
      </c>
    </row>
    <row r="423" spans="1:22">
      <c r="A423" s="1">
        <v>42200</v>
      </c>
      <c r="B423" s="1">
        <v>0.27367554999999999</v>
      </c>
      <c r="C423" s="1">
        <v>1.9025082000000001E-30</v>
      </c>
      <c r="D423" s="1">
        <v>0</v>
      </c>
      <c r="E423" s="1">
        <v>-297.20672999999999</v>
      </c>
      <c r="U423" s="1">
        <v>42200</v>
      </c>
      <c r="V423" s="1">
        <v>1.9025082000000001E-30</v>
      </c>
    </row>
    <row r="424" spans="1:22">
      <c r="A424" s="1">
        <v>42300</v>
      </c>
      <c r="B424" s="1">
        <v>0.19754082000000001</v>
      </c>
      <c r="C424" s="1">
        <v>1.6929011999999998E-30</v>
      </c>
      <c r="D424" s="1">
        <v>0</v>
      </c>
      <c r="E424" s="1">
        <v>-297.71368000000001</v>
      </c>
      <c r="U424" s="1">
        <v>42300</v>
      </c>
      <c r="V424" s="1">
        <v>1.6929011999999998E-30</v>
      </c>
    </row>
    <row r="425" spans="1:22">
      <c r="A425" s="1">
        <v>42400</v>
      </c>
      <c r="B425" s="1">
        <v>0.10318005</v>
      </c>
      <c r="C425" s="1">
        <v>2.034901E-30</v>
      </c>
      <c r="D425" s="1">
        <v>0</v>
      </c>
      <c r="E425" s="1">
        <v>-296.91457000000003</v>
      </c>
      <c r="U425" s="1">
        <v>42400</v>
      </c>
      <c r="V425" s="1">
        <v>2.034901E-30</v>
      </c>
    </row>
    <row r="426" spans="1:22">
      <c r="A426" s="1">
        <v>42500</v>
      </c>
      <c r="B426" s="1">
        <v>1.0566115E-14</v>
      </c>
      <c r="C426" s="1">
        <v>1.4154179999999999E-30</v>
      </c>
      <c r="D426" s="1">
        <v>0</v>
      </c>
      <c r="E426" s="1">
        <v>-298.49115</v>
      </c>
      <c r="U426" s="1">
        <v>42500</v>
      </c>
      <c r="V426" s="1">
        <v>1.4154179999999999E-30</v>
      </c>
    </row>
    <row r="427" spans="1:22">
      <c r="A427" s="1">
        <v>42600</v>
      </c>
      <c r="B427" s="1">
        <v>-0.10185785</v>
      </c>
      <c r="C427" s="1">
        <v>1.6510087999999999E-30</v>
      </c>
      <c r="D427" s="1">
        <v>0</v>
      </c>
      <c r="E427" s="1">
        <v>-297.82251000000002</v>
      </c>
      <c r="U427" s="1">
        <v>42600</v>
      </c>
      <c r="V427" s="1">
        <v>1.6510087999999999E-30</v>
      </c>
    </row>
    <row r="428" spans="1:22">
      <c r="A428" s="1">
        <v>42700</v>
      </c>
      <c r="B428" s="1">
        <v>-0.19251097</v>
      </c>
      <c r="C428" s="1">
        <v>2.4572740999999999E-30</v>
      </c>
      <c r="D428" s="1">
        <v>0</v>
      </c>
      <c r="E428" s="1">
        <v>-296.09546</v>
      </c>
      <c r="U428" s="1">
        <v>42700</v>
      </c>
      <c r="V428" s="1">
        <v>2.4572740999999999E-30</v>
      </c>
    </row>
    <row r="429" spans="1:22">
      <c r="A429" s="1">
        <v>42800</v>
      </c>
      <c r="B429" s="1">
        <v>-0.26329139000000001</v>
      </c>
      <c r="C429" s="1">
        <v>2.8099903E-30</v>
      </c>
      <c r="D429" s="1">
        <v>0</v>
      </c>
      <c r="E429" s="1">
        <v>-295.51294999999999</v>
      </c>
      <c r="U429" s="1">
        <v>42800</v>
      </c>
      <c r="V429" s="1">
        <v>2.8099903E-30</v>
      </c>
    </row>
    <row r="430" spans="1:22">
      <c r="A430" s="1">
        <v>42900</v>
      </c>
      <c r="B430" s="1">
        <v>-0.30757122999999997</v>
      </c>
      <c r="C430" s="1">
        <v>2.4615113999999999E-30</v>
      </c>
      <c r="D430" s="1">
        <v>0</v>
      </c>
      <c r="E430" s="1">
        <v>-296.08798000000002</v>
      </c>
      <c r="U430" s="1">
        <v>42900</v>
      </c>
      <c r="V430" s="1">
        <v>2.4615113999999999E-30</v>
      </c>
    </row>
    <row r="431" spans="1:22">
      <c r="A431" s="1">
        <v>43000</v>
      </c>
      <c r="B431" s="1">
        <v>-0.32137970999999999</v>
      </c>
      <c r="C431" s="1">
        <v>2.2574806999999999E-30</v>
      </c>
      <c r="D431" s="1">
        <v>0</v>
      </c>
      <c r="E431" s="1">
        <v>-296.46375999999998</v>
      </c>
      <c r="U431" s="1">
        <v>43000</v>
      </c>
      <c r="V431" s="1">
        <v>2.2574806999999999E-30</v>
      </c>
    </row>
    <row r="432" spans="1:22">
      <c r="A432" s="1">
        <v>43100</v>
      </c>
      <c r="B432" s="1">
        <v>-0.30375478</v>
      </c>
      <c r="C432" s="1">
        <v>2.3638670000000002E-30</v>
      </c>
      <c r="D432" s="1">
        <v>0</v>
      </c>
      <c r="E432" s="1">
        <v>-296.26377000000002</v>
      </c>
      <c r="U432" s="1">
        <v>43100</v>
      </c>
      <c r="V432" s="1">
        <v>2.3638670000000002E-30</v>
      </c>
    </row>
    <row r="433" spans="1:22">
      <c r="A433" s="1">
        <v>43200</v>
      </c>
      <c r="B433" s="1">
        <v>-0.25679859999999999</v>
      </c>
      <c r="C433" s="1">
        <v>2.6287143999999999E-30</v>
      </c>
      <c r="D433" s="1">
        <v>0</v>
      </c>
      <c r="E433" s="1">
        <v>-295.80257</v>
      </c>
      <c r="U433" s="1">
        <v>43200</v>
      </c>
      <c r="V433" s="1">
        <v>2.6287143999999999E-30</v>
      </c>
    </row>
    <row r="434" spans="1:22">
      <c r="A434" s="1">
        <v>43300</v>
      </c>
      <c r="B434" s="1">
        <v>-0.18543525999999999</v>
      </c>
      <c r="C434" s="1">
        <v>2.3885282E-30</v>
      </c>
      <c r="D434" s="1">
        <v>0</v>
      </c>
      <c r="E434" s="1">
        <v>-296.21870000000001</v>
      </c>
      <c r="U434" s="1">
        <v>43300</v>
      </c>
      <c r="V434" s="1">
        <v>2.3885282E-30</v>
      </c>
    </row>
    <row r="435" spans="1:22">
      <c r="A435" s="1">
        <v>43400</v>
      </c>
      <c r="B435" s="1">
        <v>-9.6898186999999997E-2</v>
      </c>
      <c r="C435" s="1">
        <v>2.4920578999999999E-30</v>
      </c>
      <c r="D435" s="1">
        <v>0</v>
      </c>
      <c r="E435" s="1">
        <v>-296.03442000000001</v>
      </c>
      <c r="U435" s="1">
        <v>43400</v>
      </c>
      <c r="V435" s="1">
        <v>2.4920578999999999E-30</v>
      </c>
    </row>
    <row r="436" spans="1:22">
      <c r="A436" s="1">
        <v>43500</v>
      </c>
      <c r="B436" s="1">
        <v>-1.3287311000000001E-14</v>
      </c>
      <c r="C436" s="1">
        <v>2.447127E-30</v>
      </c>
      <c r="D436" s="1">
        <v>0</v>
      </c>
      <c r="E436" s="1">
        <v>-296.11342999999999</v>
      </c>
      <c r="U436" s="1">
        <v>43500</v>
      </c>
      <c r="V436" s="1">
        <v>2.447127E-30</v>
      </c>
    </row>
    <row r="437" spans="1:22">
      <c r="A437" s="1">
        <v>43600</v>
      </c>
      <c r="B437" s="1">
        <v>9.5741535000000003E-2</v>
      </c>
      <c r="C437" s="1">
        <v>2.2589692E-30</v>
      </c>
      <c r="D437" s="1">
        <v>0</v>
      </c>
      <c r="E437" s="1">
        <v>-296.46089999999998</v>
      </c>
      <c r="U437" s="1">
        <v>43600</v>
      </c>
      <c r="V437" s="1">
        <v>2.2589692E-30</v>
      </c>
    </row>
    <row r="438" spans="1:22">
      <c r="A438" s="1">
        <v>43700</v>
      </c>
      <c r="B438" s="1">
        <v>0.18103517999999999</v>
      </c>
      <c r="C438" s="1">
        <v>2.6905378999999999E-30</v>
      </c>
      <c r="D438" s="1">
        <v>0</v>
      </c>
      <c r="E438" s="1">
        <v>-295.70161000000002</v>
      </c>
      <c r="U438" s="1">
        <v>43700</v>
      </c>
      <c r="V438" s="1">
        <v>2.6905378999999999E-30</v>
      </c>
    </row>
    <row r="439" spans="1:22">
      <c r="A439" s="1">
        <v>43800</v>
      </c>
      <c r="B439" s="1">
        <v>0.24771461</v>
      </c>
      <c r="C439" s="1">
        <v>2.7300441000000001E-30</v>
      </c>
      <c r="D439" s="1">
        <v>0</v>
      </c>
      <c r="E439" s="1">
        <v>-295.63830000000002</v>
      </c>
      <c r="U439" s="1">
        <v>43800</v>
      </c>
      <c r="V439" s="1">
        <v>2.7300441000000001E-30</v>
      </c>
    </row>
    <row r="440" spans="1:22">
      <c r="A440" s="1">
        <v>43900</v>
      </c>
      <c r="B440" s="1">
        <v>0.28951695</v>
      </c>
      <c r="C440" s="1">
        <v>2.8146681999999998E-30</v>
      </c>
      <c r="D440" s="1">
        <v>0</v>
      </c>
      <c r="E440" s="1">
        <v>-295.50573000000003</v>
      </c>
      <c r="U440" s="1">
        <v>43900</v>
      </c>
      <c r="V440" s="1">
        <v>2.8146681999999998E-30</v>
      </c>
    </row>
    <row r="441" spans="1:22">
      <c r="A441" s="1">
        <v>44000</v>
      </c>
      <c r="B441" s="1">
        <v>0.30266764000000002</v>
      </c>
      <c r="C441" s="1">
        <v>3.123555E-30</v>
      </c>
      <c r="D441" s="1">
        <v>0</v>
      </c>
      <c r="E441" s="1">
        <v>-295.05351000000002</v>
      </c>
      <c r="U441" s="1">
        <v>44000</v>
      </c>
      <c r="V441" s="1">
        <v>3.123555E-30</v>
      </c>
    </row>
    <row r="442" spans="1:22">
      <c r="A442" s="1">
        <v>44100</v>
      </c>
      <c r="B442" s="1">
        <v>0.28621729000000001</v>
      </c>
      <c r="C442" s="1">
        <v>2.9733362E-30</v>
      </c>
      <c r="D442" s="1">
        <v>0</v>
      </c>
      <c r="E442" s="1">
        <v>-295.26756</v>
      </c>
      <c r="U442" s="1">
        <v>44100</v>
      </c>
      <c r="V442" s="1">
        <v>2.9733362E-30</v>
      </c>
    </row>
    <row r="443" spans="1:22">
      <c r="A443" s="1">
        <v>44200</v>
      </c>
      <c r="B443" s="1">
        <v>0.24210100000000001</v>
      </c>
      <c r="C443" s="1">
        <v>3.5803660000000002E-30</v>
      </c>
      <c r="D443" s="1">
        <v>0</v>
      </c>
      <c r="E443" s="1">
        <v>-294.46073000000001</v>
      </c>
      <c r="U443" s="1">
        <v>44200</v>
      </c>
      <c r="V443" s="1">
        <v>3.5803660000000002E-30</v>
      </c>
    </row>
    <row r="444" spans="1:22">
      <c r="A444" s="1">
        <v>44300</v>
      </c>
      <c r="B444" s="1">
        <v>0.17491759000000001</v>
      </c>
      <c r="C444" s="1">
        <v>3.4084403000000002E-30</v>
      </c>
      <c r="D444" s="1">
        <v>0</v>
      </c>
      <c r="E444" s="1">
        <v>-294.67444</v>
      </c>
      <c r="U444" s="1">
        <v>44300</v>
      </c>
      <c r="V444" s="1">
        <v>3.4084403000000002E-30</v>
      </c>
    </row>
    <row r="445" spans="1:22">
      <c r="A445" s="1">
        <v>44400</v>
      </c>
      <c r="B445" s="1">
        <v>9.1453458000000001E-2</v>
      </c>
      <c r="C445" s="1">
        <v>3.1273496E-30</v>
      </c>
      <c r="D445" s="1">
        <v>0</v>
      </c>
      <c r="E445" s="1">
        <v>-295.04824000000002</v>
      </c>
      <c r="U445" s="1">
        <v>44400</v>
      </c>
      <c r="V445" s="1">
        <v>3.1273496E-30</v>
      </c>
    </row>
    <row r="446" spans="1:22">
      <c r="A446" s="1">
        <v>44500</v>
      </c>
      <c r="B446" s="1">
        <v>7.3554254999999997E-15</v>
      </c>
      <c r="C446" s="1">
        <v>3.0435778000000001E-30</v>
      </c>
      <c r="D446" s="1">
        <v>0</v>
      </c>
      <c r="E446" s="1">
        <v>-295.16615999999999</v>
      </c>
      <c r="U446" s="1">
        <v>44500</v>
      </c>
      <c r="V446" s="1">
        <v>3.0435778000000001E-30</v>
      </c>
    </row>
    <row r="447" spans="1:22">
      <c r="A447" s="1">
        <v>44600</v>
      </c>
      <c r="B447" s="1">
        <v>-9.0466919000000007E-2</v>
      </c>
      <c r="C447" s="1">
        <v>2.6371645000000001E-30</v>
      </c>
      <c r="D447" s="1">
        <v>0</v>
      </c>
      <c r="E447" s="1">
        <v>-295.78863000000001</v>
      </c>
      <c r="U447" s="1">
        <v>44600</v>
      </c>
      <c r="V447" s="1">
        <v>2.6371645000000001E-30</v>
      </c>
    </row>
    <row r="448" spans="1:22">
      <c r="A448" s="1">
        <v>44700</v>
      </c>
      <c r="B448" s="1">
        <v>-0.17116465</v>
      </c>
      <c r="C448" s="1">
        <v>3.6154293000000003E-30</v>
      </c>
      <c r="D448" s="1">
        <v>0</v>
      </c>
      <c r="E448" s="1">
        <v>-294.41840000000002</v>
      </c>
      <c r="U448" s="1">
        <v>44700</v>
      </c>
      <c r="V448" s="1">
        <v>3.6154293000000003E-30</v>
      </c>
    </row>
    <row r="449" spans="1:22">
      <c r="A449" s="1">
        <v>44800</v>
      </c>
      <c r="B449" s="1">
        <v>-0.23435302999999999</v>
      </c>
      <c r="C449" s="1">
        <v>3.6527589999999998E-30</v>
      </c>
      <c r="D449" s="1">
        <v>0</v>
      </c>
      <c r="E449" s="1">
        <v>-294.37378999999999</v>
      </c>
      <c r="U449" s="1">
        <v>44800</v>
      </c>
      <c r="V449" s="1">
        <v>3.6527589999999998E-30</v>
      </c>
    </row>
    <row r="450" spans="1:22">
      <c r="A450" s="1">
        <v>44900</v>
      </c>
      <c r="B450" s="1">
        <v>-0.27407345999999999</v>
      </c>
      <c r="C450" s="1">
        <v>3.8576200999999998E-30</v>
      </c>
      <c r="D450" s="1">
        <v>0</v>
      </c>
      <c r="E450" s="1">
        <v>-294.13681000000003</v>
      </c>
      <c r="U450" s="1">
        <v>44900</v>
      </c>
      <c r="V450" s="1">
        <v>3.8576200999999998E-30</v>
      </c>
    </row>
    <row r="451" spans="1:22">
      <c r="A451" s="1">
        <v>45000</v>
      </c>
      <c r="B451" s="1">
        <v>-0.28670761</v>
      </c>
      <c r="C451" s="1">
        <v>4.2063564000000002E-30</v>
      </c>
      <c r="D451" s="1">
        <v>0</v>
      </c>
      <c r="E451" s="1">
        <v>-293.76094000000001</v>
      </c>
      <c r="U451" s="1">
        <v>45000</v>
      </c>
      <c r="V451" s="1">
        <v>4.2063564000000002E-30</v>
      </c>
    </row>
    <row r="452" spans="1:22">
      <c r="A452" s="1">
        <v>45100</v>
      </c>
      <c r="B452" s="1">
        <v>-0.27130360999999997</v>
      </c>
      <c r="C452" s="1">
        <v>4.0266351E-30</v>
      </c>
      <c r="D452" s="1">
        <v>0</v>
      </c>
      <c r="E452" s="1">
        <v>-293.95058</v>
      </c>
      <c r="U452" s="1">
        <v>45100</v>
      </c>
      <c r="V452" s="1">
        <v>4.0266351E-30</v>
      </c>
    </row>
    <row r="453" spans="1:22">
      <c r="A453" s="1">
        <v>45200</v>
      </c>
      <c r="B453" s="1">
        <v>-0.22964076</v>
      </c>
      <c r="C453" s="1">
        <v>4.7225223000000001E-30</v>
      </c>
      <c r="D453" s="1">
        <v>0</v>
      </c>
      <c r="E453" s="1">
        <v>-293.25826000000001</v>
      </c>
      <c r="U453" s="1">
        <v>45200</v>
      </c>
      <c r="V453" s="1">
        <v>4.7225223000000001E-30</v>
      </c>
    </row>
    <row r="454" spans="1:22">
      <c r="A454" s="1">
        <v>45300</v>
      </c>
      <c r="B454" s="1">
        <v>-0.16602933</v>
      </c>
      <c r="C454" s="1">
        <v>4.6111034000000001E-30</v>
      </c>
      <c r="D454" s="1">
        <v>0</v>
      </c>
      <c r="E454" s="1">
        <v>-293.36194999999998</v>
      </c>
      <c r="U454" s="1">
        <v>45300</v>
      </c>
      <c r="V454" s="1">
        <v>4.6111034000000001E-30</v>
      </c>
    </row>
    <row r="455" spans="1:22">
      <c r="A455" s="1">
        <v>45400</v>
      </c>
      <c r="B455" s="1">
        <v>-8.6867352999999994E-2</v>
      </c>
      <c r="C455" s="1">
        <v>4.6331528000000003E-30</v>
      </c>
      <c r="D455" s="1">
        <v>0</v>
      </c>
      <c r="E455" s="1">
        <v>-293.34123</v>
      </c>
      <c r="U455" s="1">
        <v>45400</v>
      </c>
      <c r="V455" s="1">
        <v>4.6331528000000003E-30</v>
      </c>
    </row>
    <row r="456" spans="1:22">
      <c r="A456" s="1">
        <v>45500</v>
      </c>
      <c r="B456" s="1">
        <v>-1.000778E-14</v>
      </c>
      <c r="C456" s="1">
        <v>4.9793507999999997E-30</v>
      </c>
      <c r="D456" s="1">
        <v>0</v>
      </c>
      <c r="E456" s="1">
        <v>-293.02827000000002</v>
      </c>
      <c r="U456" s="1">
        <v>45500</v>
      </c>
      <c r="V456" s="1">
        <v>4.9793507999999997E-30</v>
      </c>
    </row>
    <row r="457" spans="1:22">
      <c r="A457" s="1">
        <v>45600</v>
      </c>
      <c r="B457" s="1">
        <v>8.6054820000000004E-2</v>
      </c>
      <c r="C457" s="1">
        <v>4.5952049999999997E-30</v>
      </c>
      <c r="D457" s="1">
        <v>0</v>
      </c>
      <c r="E457" s="1">
        <v>-293.37695000000002</v>
      </c>
      <c r="U457" s="1">
        <v>45600</v>
      </c>
      <c r="V457" s="1">
        <v>4.5952049999999997E-30</v>
      </c>
    </row>
    <row r="458" spans="1:22">
      <c r="A458" s="1">
        <v>45700</v>
      </c>
      <c r="B458" s="1">
        <v>0.16293832999999999</v>
      </c>
      <c r="C458" s="1">
        <v>5.3586471E-30</v>
      </c>
      <c r="D458" s="1">
        <v>0</v>
      </c>
      <c r="E458" s="1">
        <v>-292.70945</v>
      </c>
      <c r="U458" s="1">
        <v>45700</v>
      </c>
      <c r="V458" s="1">
        <v>5.3586471E-30</v>
      </c>
    </row>
    <row r="459" spans="1:22">
      <c r="A459" s="1">
        <v>45800</v>
      </c>
      <c r="B459" s="1">
        <v>0.22325938000000001</v>
      </c>
      <c r="C459" s="1">
        <v>5.7270967000000001E-30</v>
      </c>
      <c r="D459" s="1">
        <v>0</v>
      </c>
      <c r="E459" s="1">
        <v>-292.42065000000002</v>
      </c>
      <c r="U459" s="1">
        <v>45800</v>
      </c>
      <c r="V459" s="1">
        <v>5.7270967000000001E-30</v>
      </c>
    </row>
    <row r="460" spans="1:22">
      <c r="A460" s="1">
        <v>45900</v>
      </c>
      <c r="B460" s="1">
        <v>0.26130172000000002</v>
      </c>
      <c r="C460" s="1">
        <v>5.7902080000000003E-30</v>
      </c>
      <c r="D460" s="1">
        <v>0</v>
      </c>
      <c r="E460" s="1">
        <v>-292.37306000000001</v>
      </c>
      <c r="U460" s="1">
        <v>45900</v>
      </c>
      <c r="V460" s="1">
        <v>5.7902080000000003E-30</v>
      </c>
    </row>
    <row r="461" spans="1:22">
      <c r="A461" s="1">
        <v>46000</v>
      </c>
      <c r="B461" s="1">
        <v>0.27356262999999997</v>
      </c>
      <c r="C461" s="1">
        <v>6.0608958000000001E-30</v>
      </c>
      <c r="D461" s="1">
        <v>0</v>
      </c>
      <c r="E461" s="1">
        <v>-292.17462999999998</v>
      </c>
      <c r="U461" s="1">
        <v>46000</v>
      </c>
      <c r="V461" s="1">
        <v>6.0608958000000001E-30</v>
      </c>
    </row>
    <row r="462" spans="1:22">
      <c r="A462" s="1">
        <v>46100</v>
      </c>
      <c r="B462" s="1">
        <v>0.25907259999999999</v>
      </c>
      <c r="C462" s="1">
        <v>6.8561036000000005E-30</v>
      </c>
      <c r="D462" s="1">
        <v>0</v>
      </c>
      <c r="E462" s="1">
        <v>-291.63923</v>
      </c>
      <c r="U462" s="1">
        <v>46100</v>
      </c>
      <c r="V462" s="1">
        <v>6.8561036000000005E-30</v>
      </c>
    </row>
    <row r="463" spans="1:22">
      <c r="A463" s="1">
        <v>46200</v>
      </c>
      <c r="B463" s="1">
        <v>0.21946705999999999</v>
      </c>
      <c r="C463" s="1">
        <v>7.1834393000000003E-30</v>
      </c>
      <c r="D463" s="1">
        <v>0</v>
      </c>
      <c r="E463" s="1">
        <v>-291.43668000000002</v>
      </c>
      <c r="U463" s="1">
        <v>46200</v>
      </c>
      <c r="V463" s="1">
        <v>7.1834393000000003E-30</v>
      </c>
    </row>
    <row r="464" spans="1:22">
      <c r="A464" s="1">
        <v>46300</v>
      </c>
      <c r="B464" s="1">
        <v>0.15880554</v>
      </c>
      <c r="C464" s="1">
        <v>7.8132280000000003E-30</v>
      </c>
      <c r="D464" s="1">
        <v>0</v>
      </c>
      <c r="E464" s="1">
        <v>-291.07170000000002</v>
      </c>
      <c r="U464" s="1">
        <v>46300</v>
      </c>
      <c r="V464" s="1">
        <v>7.8132280000000003E-30</v>
      </c>
    </row>
    <row r="465" spans="1:22">
      <c r="A465" s="1">
        <v>46400</v>
      </c>
      <c r="B465" s="1">
        <v>8.3157970999999997E-2</v>
      </c>
      <c r="C465" s="1">
        <v>7.9120440999999994E-30</v>
      </c>
      <c r="D465" s="1">
        <v>0</v>
      </c>
      <c r="E465" s="1">
        <v>-291.01711</v>
      </c>
      <c r="U465" s="1">
        <v>46400</v>
      </c>
      <c r="V465" s="1">
        <v>7.9120440999999994E-30</v>
      </c>
    </row>
    <row r="466" spans="1:22">
      <c r="A466" s="1">
        <v>46500</v>
      </c>
      <c r="B466" s="1">
        <v>4.8597320000000002E-15</v>
      </c>
      <c r="C466" s="1">
        <v>8.3002336999999997E-30</v>
      </c>
      <c r="D466" s="1">
        <v>0</v>
      </c>
      <c r="E466" s="1">
        <v>-290.8091</v>
      </c>
      <c r="U466" s="1">
        <v>46500</v>
      </c>
      <c r="V466" s="1">
        <v>8.3002336999999997E-30</v>
      </c>
    </row>
    <row r="467" spans="1:22">
      <c r="A467" s="1">
        <v>46600</v>
      </c>
      <c r="B467" s="1">
        <v>-8.2522651000000002E-2</v>
      </c>
      <c r="C467" s="1">
        <v>8.7542387999999993E-30</v>
      </c>
      <c r="D467" s="1">
        <v>0</v>
      </c>
      <c r="E467" s="1">
        <v>-290.57781999999997</v>
      </c>
      <c r="U467" s="1">
        <v>46600</v>
      </c>
      <c r="V467" s="1">
        <v>8.7542387999999993E-30</v>
      </c>
    </row>
    <row r="468" spans="1:22">
      <c r="A468" s="1">
        <v>46700</v>
      </c>
      <c r="B468" s="1">
        <v>-0.15638868</v>
      </c>
      <c r="C468" s="1">
        <v>9.5055686000000005E-30</v>
      </c>
      <c r="D468" s="1">
        <v>0</v>
      </c>
      <c r="E468" s="1">
        <v>-290.22021999999998</v>
      </c>
      <c r="U468" s="1">
        <v>46700</v>
      </c>
      <c r="V468" s="1">
        <v>9.5055686000000005E-30</v>
      </c>
    </row>
    <row r="469" spans="1:22">
      <c r="A469" s="1">
        <v>46800</v>
      </c>
      <c r="B469" s="1">
        <v>-0.21447744999999999</v>
      </c>
      <c r="C469" s="1">
        <v>9.5661488999999999E-30</v>
      </c>
      <c r="D469" s="1">
        <v>0</v>
      </c>
      <c r="E469" s="1">
        <v>-290.19263000000001</v>
      </c>
      <c r="U469" s="1">
        <v>46800</v>
      </c>
      <c r="V469" s="1">
        <v>9.5661488999999999E-30</v>
      </c>
    </row>
    <row r="470" spans="1:22">
      <c r="A470" s="1">
        <v>46900</v>
      </c>
      <c r="B470" s="1">
        <v>-0.25125212000000002</v>
      </c>
      <c r="C470" s="1">
        <v>1.0625739E-29</v>
      </c>
      <c r="D470" s="1">
        <v>0</v>
      </c>
      <c r="E470" s="1">
        <v>-289.73640999999998</v>
      </c>
      <c r="U470" s="1">
        <v>46900</v>
      </c>
      <c r="V470" s="1">
        <v>1.0625739E-29</v>
      </c>
    </row>
    <row r="471" spans="1:22">
      <c r="A471" s="1">
        <v>47000</v>
      </c>
      <c r="B471" s="1">
        <v>-0.26328456</v>
      </c>
      <c r="C471" s="1">
        <v>1.0641625E-29</v>
      </c>
      <c r="D471" s="1">
        <v>0</v>
      </c>
      <c r="E471" s="1">
        <v>-289.72991999999999</v>
      </c>
      <c r="U471" s="1">
        <v>47000</v>
      </c>
      <c r="V471" s="1">
        <v>1.0641625E-29</v>
      </c>
    </row>
    <row r="472" spans="1:22">
      <c r="A472" s="1">
        <v>47100</v>
      </c>
      <c r="B472" s="1">
        <v>-0.24957254000000001</v>
      </c>
      <c r="C472" s="1">
        <v>1.2631863999999999E-29</v>
      </c>
      <c r="D472" s="1">
        <v>0</v>
      </c>
      <c r="E472" s="1">
        <v>-288.98532999999998</v>
      </c>
      <c r="U472" s="1">
        <v>47100</v>
      </c>
      <c r="V472" s="1">
        <v>1.2631863999999999E-29</v>
      </c>
    </row>
    <row r="473" spans="1:22">
      <c r="A473" s="1">
        <v>47200</v>
      </c>
      <c r="B473" s="1">
        <v>-0.21162004000000001</v>
      </c>
      <c r="C473" s="1">
        <v>1.4777591000000001E-29</v>
      </c>
      <c r="D473" s="1">
        <v>0</v>
      </c>
      <c r="E473" s="1">
        <v>-288.30396000000002</v>
      </c>
      <c r="U473" s="1">
        <v>47200</v>
      </c>
      <c r="V473" s="1">
        <v>1.4777591000000001E-29</v>
      </c>
    </row>
    <row r="474" spans="1:22">
      <c r="A474" s="1">
        <v>47300</v>
      </c>
      <c r="B474" s="1">
        <v>-0.15327473</v>
      </c>
      <c r="C474" s="1">
        <v>1.6130191E-29</v>
      </c>
      <c r="D474" s="1">
        <v>0</v>
      </c>
      <c r="E474" s="1">
        <v>-287.92360000000002</v>
      </c>
      <c r="U474" s="1">
        <v>47300</v>
      </c>
      <c r="V474" s="1">
        <v>1.6130191E-29</v>
      </c>
    </row>
    <row r="475" spans="1:22">
      <c r="A475" s="1">
        <v>47400</v>
      </c>
      <c r="B475" s="1">
        <v>-8.0339951000000007E-2</v>
      </c>
      <c r="C475" s="1">
        <v>1.5915208000000001E-29</v>
      </c>
      <c r="D475" s="1">
        <v>0</v>
      </c>
      <c r="E475" s="1">
        <v>-287.98187999999999</v>
      </c>
      <c r="U475" s="1">
        <v>47400</v>
      </c>
      <c r="V475" s="1">
        <v>1.5915208000000001E-29</v>
      </c>
    </row>
    <row r="476" spans="1:22">
      <c r="A476" s="1">
        <v>47500</v>
      </c>
      <c r="B476" s="1">
        <v>-7.4943726999999998E-15</v>
      </c>
      <c r="C476" s="1">
        <v>1.7644975999999999E-29</v>
      </c>
      <c r="D476" s="1">
        <v>0</v>
      </c>
      <c r="E476" s="1">
        <v>-287.53379000000001</v>
      </c>
      <c r="U476" s="1">
        <v>47500</v>
      </c>
      <c r="V476" s="1">
        <v>1.7644975999999999E-29</v>
      </c>
    </row>
    <row r="477" spans="1:22">
      <c r="A477" s="1">
        <v>47600</v>
      </c>
      <c r="B477" s="1">
        <v>7.9884351000000006E-2</v>
      </c>
      <c r="C477" s="1">
        <v>1.9180326999999999E-29</v>
      </c>
      <c r="D477" s="1">
        <v>0</v>
      </c>
      <c r="E477" s="1">
        <v>-287.17144000000002</v>
      </c>
      <c r="U477" s="1">
        <v>47600</v>
      </c>
      <c r="V477" s="1">
        <v>1.9180326999999999E-29</v>
      </c>
    </row>
    <row r="478" spans="1:22">
      <c r="A478" s="1">
        <v>47700</v>
      </c>
      <c r="B478" s="1">
        <v>0.15154156999999999</v>
      </c>
      <c r="C478" s="1">
        <v>2.1123663000000001E-29</v>
      </c>
      <c r="D478" s="1">
        <v>0</v>
      </c>
      <c r="E478" s="1">
        <v>-286.75231000000002</v>
      </c>
      <c r="U478" s="1">
        <v>47700</v>
      </c>
      <c r="V478" s="1">
        <v>2.1123663000000001E-29</v>
      </c>
    </row>
    <row r="479" spans="1:22">
      <c r="A479" s="1">
        <v>47800</v>
      </c>
      <c r="B479" s="1">
        <v>0.2080419</v>
      </c>
      <c r="C479" s="1">
        <v>2.3328176999999999E-29</v>
      </c>
      <c r="D479" s="1">
        <v>0</v>
      </c>
      <c r="E479" s="1">
        <v>-286.32119</v>
      </c>
      <c r="U479" s="1">
        <v>47800</v>
      </c>
      <c r="V479" s="1">
        <v>2.3328176999999999E-29</v>
      </c>
    </row>
    <row r="480" spans="1:22">
      <c r="A480" s="1">
        <v>47900</v>
      </c>
      <c r="B480" s="1">
        <v>0.24396433000000001</v>
      </c>
      <c r="C480" s="1">
        <v>2.6439169999999999E-29</v>
      </c>
      <c r="D480" s="1">
        <v>0</v>
      </c>
      <c r="E480" s="1">
        <v>-285.77751999999998</v>
      </c>
      <c r="U480" s="1">
        <v>47900</v>
      </c>
      <c r="V480" s="1">
        <v>2.6439169999999999E-29</v>
      </c>
    </row>
    <row r="481" spans="1:22">
      <c r="A481" s="1">
        <v>48000</v>
      </c>
      <c r="B481" s="1">
        <v>0.25591396999999999</v>
      </c>
      <c r="C481" s="1">
        <v>2.8723568000000001E-29</v>
      </c>
      <c r="D481" s="1">
        <v>0</v>
      </c>
      <c r="E481" s="1">
        <v>-285.41762</v>
      </c>
      <c r="U481" s="1">
        <v>48000</v>
      </c>
      <c r="V481" s="1">
        <v>2.8723568000000001E-29</v>
      </c>
    </row>
    <row r="482" spans="1:22">
      <c r="A482" s="1">
        <v>48100</v>
      </c>
      <c r="B482" s="1">
        <v>0.24284090999999999</v>
      </c>
      <c r="C482" s="1">
        <v>3.4567557E-29</v>
      </c>
      <c r="D482" s="1">
        <v>0</v>
      </c>
      <c r="E482" s="1">
        <v>-284.61331000000001</v>
      </c>
      <c r="U482" s="1">
        <v>48100</v>
      </c>
      <c r="V482" s="1">
        <v>3.4567557E-29</v>
      </c>
    </row>
    <row r="483" spans="1:22">
      <c r="A483" s="1">
        <v>48200</v>
      </c>
      <c r="B483" s="1">
        <v>0.20613066999999999</v>
      </c>
      <c r="C483" s="1">
        <v>4.0542667000000003E-29</v>
      </c>
      <c r="D483" s="1">
        <v>0</v>
      </c>
      <c r="E483" s="1">
        <v>-283.92088000000001</v>
      </c>
      <c r="U483" s="1">
        <v>48200</v>
      </c>
      <c r="V483" s="1">
        <v>4.0542667000000003E-29</v>
      </c>
    </row>
    <row r="484" spans="1:22">
      <c r="A484" s="1">
        <v>48300</v>
      </c>
      <c r="B484" s="1">
        <v>0.14945875</v>
      </c>
      <c r="C484" s="1">
        <v>4.8092687E-29</v>
      </c>
      <c r="D484" s="1">
        <v>0</v>
      </c>
      <c r="E484" s="1">
        <v>-283.17921000000001</v>
      </c>
      <c r="U484" s="1">
        <v>48300</v>
      </c>
      <c r="V484" s="1">
        <v>4.8092687E-29</v>
      </c>
    </row>
    <row r="485" spans="1:22">
      <c r="A485" s="1">
        <v>48400</v>
      </c>
      <c r="B485" s="1">
        <v>7.8424414999999997E-2</v>
      </c>
      <c r="C485" s="1">
        <v>5.7764837999999998E-29</v>
      </c>
      <c r="D485" s="1">
        <v>0</v>
      </c>
      <c r="E485" s="1">
        <v>-282.38335999999998</v>
      </c>
      <c r="U485" s="1">
        <v>48400</v>
      </c>
      <c r="V485" s="1">
        <v>5.7764837999999998E-29</v>
      </c>
    </row>
    <row r="486" spans="1:22">
      <c r="A486" s="1">
        <v>48500</v>
      </c>
      <c r="B486" s="1">
        <v>1.005469E-14</v>
      </c>
      <c r="C486" s="1">
        <v>7.2620712000000002E-29</v>
      </c>
      <c r="D486" s="1">
        <v>0</v>
      </c>
      <c r="E486" s="1">
        <v>-281.38938999999999</v>
      </c>
      <c r="U486" s="1">
        <v>48500</v>
      </c>
      <c r="V486" s="1">
        <v>7.2620712000000002E-29</v>
      </c>
    </row>
    <row r="487" spans="1:22">
      <c r="A487" s="1">
        <v>48600</v>
      </c>
      <c r="B487" s="1">
        <v>-7.8150334000000002E-2</v>
      </c>
      <c r="C487" s="1">
        <v>9.5264129000000005E-29</v>
      </c>
      <c r="D487" s="1">
        <v>0</v>
      </c>
      <c r="E487" s="1">
        <v>-280.21071000000001</v>
      </c>
      <c r="U487" s="1">
        <v>48600</v>
      </c>
      <c r="V487" s="1">
        <v>9.5264129000000005E-29</v>
      </c>
    </row>
    <row r="488" spans="1:22">
      <c r="A488" s="1">
        <v>48700</v>
      </c>
      <c r="B488" s="1">
        <v>-0.1484161</v>
      </c>
      <c r="C488" s="1">
        <v>1.3960122999999999E-28</v>
      </c>
      <c r="D488" s="1">
        <v>0</v>
      </c>
      <c r="E488" s="1">
        <v>-278.55110999999999</v>
      </c>
      <c r="U488" s="1">
        <v>48700</v>
      </c>
      <c r="V488" s="1">
        <v>1.3960122999999999E-28</v>
      </c>
    </row>
    <row r="489" spans="1:22">
      <c r="A489" s="1">
        <v>48800</v>
      </c>
      <c r="B489" s="1">
        <v>-0.20397812000000001</v>
      </c>
      <c r="C489" s="1">
        <v>2.4101503E-28</v>
      </c>
      <c r="D489" s="1">
        <v>0</v>
      </c>
      <c r="E489" s="1">
        <v>-276.17955999999998</v>
      </c>
      <c r="U489" s="1">
        <v>48800</v>
      </c>
      <c r="V489" s="1">
        <v>2.4101503E-28</v>
      </c>
    </row>
    <row r="490" spans="1:22">
      <c r="A490" s="1">
        <v>48900</v>
      </c>
      <c r="B490" s="1">
        <v>-0.23946711000000001</v>
      </c>
      <c r="C490" s="1">
        <v>6.7362734000000002E-28</v>
      </c>
      <c r="D490" s="1">
        <v>0</v>
      </c>
      <c r="E490" s="1">
        <v>-271.7158</v>
      </c>
      <c r="U490" s="1">
        <v>48900</v>
      </c>
      <c r="V490" s="1">
        <v>6.7362734000000002E-28</v>
      </c>
    </row>
    <row r="491" spans="1:22">
      <c r="A491" s="1">
        <v>49000</v>
      </c>
      <c r="B491" s="1">
        <v>-0.25147995000000001</v>
      </c>
      <c r="C491" s="1">
        <v>3.515625E-2</v>
      </c>
      <c r="D491" s="1">
        <v>0</v>
      </c>
      <c r="E491" s="1">
        <v>-14.539975</v>
      </c>
      <c r="U491" s="1">
        <v>49000</v>
      </c>
      <c r="V491" s="1">
        <v>3.515625E-2</v>
      </c>
    </row>
    <row r="492" spans="1:22">
      <c r="A492" s="1">
        <v>49100</v>
      </c>
      <c r="B492" s="1">
        <v>-0.23890428999999999</v>
      </c>
      <c r="C492" s="1">
        <v>1.6494755000000001E-28</v>
      </c>
      <c r="D492" s="1">
        <v>0</v>
      </c>
      <c r="E492" s="1">
        <v>-277.82654000000002</v>
      </c>
      <c r="U492" s="1">
        <v>49100</v>
      </c>
      <c r="V492" s="1">
        <v>1.6494755000000001E-28</v>
      </c>
    </row>
    <row r="493" spans="1:22">
      <c r="A493" s="1">
        <v>49200</v>
      </c>
      <c r="B493" s="1">
        <v>-0.20302062000000001</v>
      </c>
      <c r="C493" s="1">
        <v>4.2390298000000003E-30</v>
      </c>
      <c r="D493" s="1">
        <v>0</v>
      </c>
      <c r="E493" s="1">
        <v>-293.72734000000003</v>
      </c>
      <c r="U493" s="1">
        <v>49200</v>
      </c>
      <c r="V493" s="1">
        <v>4.2390298000000003E-30</v>
      </c>
    </row>
    <row r="494" spans="1:22">
      <c r="A494" s="1">
        <v>49300</v>
      </c>
      <c r="B494" s="1">
        <v>-0.14737263</v>
      </c>
      <c r="C494" s="1">
        <v>5.1041451999999999E-30</v>
      </c>
      <c r="D494" s="1">
        <v>0</v>
      </c>
      <c r="E494" s="1">
        <v>-292.92077</v>
      </c>
      <c r="U494" s="1">
        <v>49300</v>
      </c>
      <c r="V494" s="1">
        <v>5.1041451999999999E-30</v>
      </c>
    </row>
    <row r="495" spans="1:22">
      <c r="A495" s="1">
        <v>49400</v>
      </c>
      <c r="B495" s="1">
        <v>-7.7418922000000001E-2</v>
      </c>
      <c r="C495" s="1">
        <v>2.9367363E-29</v>
      </c>
      <c r="D495" s="1">
        <v>0</v>
      </c>
      <c r="E495" s="1">
        <v>-285.32135</v>
      </c>
      <c r="U495" s="1">
        <v>49400</v>
      </c>
      <c r="V495" s="1">
        <v>2.9367363E-29</v>
      </c>
    </row>
    <row r="496" spans="1:22">
      <c r="A496" s="1">
        <v>49500</v>
      </c>
      <c r="B496" s="1">
        <v>-5.5204633E-15</v>
      </c>
      <c r="C496" s="1">
        <v>6.7850027000000005E-29</v>
      </c>
      <c r="D496" s="1">
        <v>0</v>
      </c>
      <c r="E496" s="1">
        <v>-281.68450000000001</v>
      </c>
      <c r="U496" s="1">
        <v>49500</v>
      </c>
      <c r="V496" s="1">
        <v>6.7850027000000005E-29</v>
      </c>
    </row>
    <row r="497" spans="1:22">
      <c r="A497" s="1">
        <v>49600</v>
      </c>
      <c r="B497" s="1">
        <v>7.7327441999999996E-2</v>
      </c>
      <c r="C497" s="1">
        <v>1.3556057E-28</v>
      </c>
      <c r="D497" s="1">
        <v>0</v>
      </c>
      <c r="E497" s="1">
        <v>-278.67867000000001</v>
      </c>
      <c r="U497" s="1">
        <v>49600</v>
      </c>
      <c r="V497" s="1">
        <v>1.3556057E-28</v>
      </c>
    </row>
    <row r="498" spans="1:22">
      <c r="A498" s="1">
        <v>49700</v>
      </c>
      <c r="B498" s="1">
        <v>0.14702462999999999</v>
      </c>
      <c r="C498" s="1">
        <v>2.8428075999999998E-28</v>
      </c>
      <c r="D498" s="1">
        <v>0</v>
      </c>
      <c r="E498" s="1">
        <v>-275.46253000000002</v>
      </c>
      <c r="U498" s="1">
        <v>49700</v>
      </c>
      <c r="V498" s="1">
        <v>2.8428075999999998E-28</v>
      </c>
    </row>
    <row r="499" spans="1:22">
      <c r="A499" s="1">
        <v>49800</v>
      </c>
      <c r="B499" s="1">
        <v>0.20230216000000001</v>
      </c>
      <c r="C499" s="1">
        <v>6.8876884999999996E-28</v>
      </c>
      <c r="D499" s="1">
        <v>0</v>
      </c>
      <c r="E499" s="1">
        <v>-271.61926999999997</v>
      </c>
      <c r="U499" s="1">
        <v>49800</v>
      </c>
      <c r="V499" s="1">
        <v>6.8876884999999996E-28</v>
      </c>
    </row>
    <row r="500" spans="1:22">
      <c r="A500" s="1">
        <v>49900</v>
      </c>
      <c r="B500" s="1">
        <v>0.23777820999999999</v>
      </c>
      <c r="C500" s="1">
        <v>2.8668717000000001E-27</v>
      </c>
      <c r="D500" s="1">
        <v>0</v>
      </c>
      <c r="E500" s="1">
        <v>-265.42592000000002</v>
      </c>
      <c r="U500" s="1">
        <v>49900</v>
      </c>
      <c r="V500" s="1">
        <v>2.8668717000000001E-27</v>
      </c>
    </row>
    <row r="501" spans="1:22">
      <c r="A501" s="1">
        <v>50000</v>
      </c>
      <c r="B501" s="1">
        <v>0.25</v>
      </c>
      <c r="C501" s="1">
        <v>0.25</v>
      </c>
      <c r="D501" s="1">
        <v>0</v>
      </c>
      <c r="E501" s="1">
        <v>-6.0205998999999997</v>
      </c>
      <c r="U501" s="1">
        <v>50000</v>
      </c>
      <c r="V501" s="1">
        <v>0.25</v>
      </c>
    </row>
    <row r="502" spans="1:22">
      <c r="A502" s="1">
        <v>50100</v>
      </c>
      <c r="B502" s="1">
        <v>0.23777820999999999</v>
      </c>
      <c r="C502" s="1">
        <v>2.8555774E-27</v>
      </c>
      <c r="D502" s="1">
        <v>0</v>
      </c>
      <c r="E502" s="1">
        <v>-265.44306</v>
      </c>
      <c r="U502" s="1">
        <v>50100</v>
      </c>
      <c r="V502" s="1">
        <v>2.8555774E-27</v>
      </c>
    </row>
    <row r="503" spans="1:22">
      <c r="A503" s="1">
        <v>50200</v>
      </c>
      <c r="B503" s="1">
        <v>0.20230216000000001</v>
      </c>
      <c r="C503" s="1">
        <v>6.7684577999999998E-28</v>
      </c>
      <c r="D503" s="1">
        <v>0</v>
      </c>
      <c r="E503" s="1">
        <v>-271.69510000000002</v>
      </c>
      <c r="U503" s="1">
        <v>50200</v>
      </c>
      <c r="V503" s="1">
        <v>6.7684577999999998E-28</v>
      </c>
    </row>
    <row r="504" spans="1:22">
      <c r="A504" s="1">
        <v>50300</v>
      </c>
      <c r="B504" s="1">
        <v>0.14702462999999999</v>
      </c>
      <c r="C504" s="1">
        <v>2.7517144999999998E-28</v>
      </c>
      <c r="D504" s="1">
        <v>0</v>
      </c>
      <c r="E504" s="1">
        <v>-275.60397</v>
      </c>
      <c r="U504" s="1">
        <v>50300</v>
      </c>
      <c r="V504" s="1">
        <v>2.7517144999999998E-28</v>
      </c>
    </row>
    <row r="505" spans="1:22">
      <c r="A505" s="1">
        <v>50400</v>
      </c>
      <c r="B505" s="1">
        <v>7.7327441999999996E-2</v>
      </c>
      <c r="C505" s="1">
        <v>1.2798681999999999E-28</v>
      </c>
      <c r="D505" s="1">
        <v>0</v>
      </c>
      <c r="E505" s="1">
        <v>-278.92835000000002</v>
      </c>
      <c r="U505" s="1">
        <v>50400</v>
      </c>
      <c r="V505" s="1">
        <v>1.2798681999999999E-28</v>
      </c>
    </row>
    <row r="506" spans="1:22">
      <c r="A506" s="1">
        <v>50500</v>
      </c>
      <c r="B506" s="1">
        <v>8.2196044000000005E-15</v>
      </c>
      <c r="C506" s="1">
        <v>6.3226078999999995E-29</v>
      </c>
      <c r="D506" s="1">
        <v>0</v>
      </c>
      <c r="E506" s="1">
        <v>-281.99104</v>
      </c>
      <c r="U506" s="1">
        <v>50500</v>
      </c>
      <c r="V506" s="1">
        <v>6.3226078999999995E-29</v>
      </c>
    </row>
    <row r="507" spans="1:22">
      <c r="A507" s="1">
        <v>50600</v>
      </c>
      <c r="B507" s="1">
        <v>-7.7418922000000001E-2</v>
      </c>
      <c r="C507" s="1">
        <v>2.6109519000000002E-29</v>
      </c>
      <c r="D507" s="1">
        <v>0</v>
      </c>
      <c r="E507" s="1">
        <v>-285.83201000000003</v>
      </c>
      <c r="U507" s="1">
        <v>50600</v>
      </c>
      <c r="V507" s="1">
        <v>2.6109519000000002E-29</v>
      </c>
    </row>
    <row r="508" spans="1:22">
      <c r="A508" s="1">
        <v>50700</v>
      </c>
      <c r="B508" s="1">
        <v>-0.14737263</v>
      </c>
      <c r="C508" s="1">
        <v>3.6570829000000003E-30</v>
      </c>
      <c r="D508" s="1">
        <v>0</v>
      </c>
      <c r="E508" s="1">
        <v>-294.36865</v>
      </c>
      <c r="U508" s="1">
        <v>50700</v>
      </c>
      <c r="V508" s="1">
        <v>3.6570829000000003E-30</v>
      </c>
    </row>
    <row r="509" spans="1:22">
      <c r="A509" s="1">
        <v>50800</v>
      </c>
      <c r="B509" s="1">
        <v>-0.20302062000000001</v>
      </c>
      <c r="C509" s="1">
        <v>5.8084900999999999E-30</v>
      </c>
      <c r="D509" s="1">
        <v>0</v>
      </c>
      <c r="E509" s="1">
        <v>-292.35937000000001</v>
      </c>
      <c r="U509" s="1">
        <v>50800</v>
      </c>
      <c r="V509" s="1">
        <v>5.8084900999999999E-30</v>
      </c>
    </row>
    <row r="510" spans="1:22">
      <c r="A510" s="1">
        <v>50900</v>
      </c>
      <c r="B510" s="1">
        <v>-0.23890428999999999</v>
      </c>
      <c r="C510" s="1">
        <v>1.7982669000000001E-28</v>
      </c>
      <c r="D510" s="1">
        <v>0</v>
      </c>
      <c r="E510" s="1">
        <v>-277.45146</v>
      </c>
      <c r="U510" s="1">
        <v>50900</v>
      </c>
      <c r="V510" s="1">
        <v>1.7982669000000001E-28</v>
      </c>
    </row>
    <row r="511" spans="1:22">
      <c r="A511" s="1">
        <v>51000</v>
      </c>
      <c r="B511" s="1">
        <v>-0.25147995000000001</v>
      </c>
      <c r="C511" s="1">
        <v>3.515625E-2</v>
      </c>
      <c r="D511" s="1">
        <v>0</v>
      </c>
      <c r="E511" s="1">
        <v>-14.539975</v>
      </c>
      <c r="U511" s="1">
        <v>51000</v>
      </c>
      <c r="V511" s="1">
        <v>3.515625E-2</v>
      </c>
    </row>
    <row r="512" spans="1:22">
      <c r="A512" s="1">
        <v>51100</v>
      </c>
      <c r="B512" s="1">
        <v>-0.23946711000000001</v>
      </c>
      <c r="C512" s="1">
        <v>6.9122074999999999E-28</v>
      </c>
      <c r="D512" s="1">
        <v>0</v>
      </c>
      <c r="E512" s="1">
        <v>-271.60383000000002</v>
      </c>
      <c r="U512" s="1">
        <v>51100</v>
      </c>
      <c r="V512" s="1">
        <v>6.9122074999999999E-28</v>
      </c>
    </row>
    <row r="513" spans="1:22">
      <c r="A513" s="1">
        <v>51200</v>
      </c>
      <c r="B513" s="1">
        <v>-0.20397812000000001</v>
      </c>
      <c r="C513" s="1">
        <v>2.4250913000000001E-28</v>
      </c>
      <c r="D513" s="1">
        <v>0</v>
      </c>
      <c r="E513" s="1">
        <v>-276.15271999999999</v>
      </c>
      <c r="U513" s="1">
        <v>51200</v>
      </c>
      <c r="V513" s="1">
        <v>2.4250913000000001E-28</v>
      </c>
    </row>
    <row r="514" spans="1:22">
      <c r="A514" s="1">
        <v>51300</v>
      </c>
      <c r="B514" s="1">
        <v>-0.1484161</v>
      </c>
      <c r="C514" s="1">
        <v>1.3854189000000001E-28</v>
      </c>
      <c r="D514" s="1">
        <v>0</v>
      </c>
      <c r="E514" s="1">
        <v>-278.58418999999998</v>
      </c>
      <c r="U514" s="1">
        <v>51300</v>
      </c>
      <c r="V514" s="1">
        <v>1.3854189000000001E-28</v>
      </c>
    </row>
    <row r="515" spans="1:22">
      <c r="A515" s="1">
        <v>51400</v>
      </c>
      <c r="B515" s="1">
        <v>-7.8150334000000002E-2</v>
      </c>
      <c r="C515" s="1">
        <v>9.4124035999999999E-29</v>
      </c>
      <c r="D515" s="1">
        <v>0</v>
      </c>
      <c r="E515" s="1">
        <v>-280.26299</v>
      </c>
      <c r="U515" s="1">
        <v>51400</v>
      </c>
      <c r="V515" s="1">
        <v>9.4124035999999999E-29</v>
      </c>
    </row>
    <row r="516" spans="1:22">
      <c r="A516" s="1">
        <v>51500</v>
      </c>
      <c r="B516" s="1">
        <v>-1.1047764999999999E-14</v>
      </c>
      <c r="C516" s="1">
        <v>7.1072618000000005E-29</v>
      </c>
      <c r="D516" s="1">
        <v>0</v>
      </c>
      <c r="E516" s="1">
        <v>-281.48298</v>
      </c>
      <c r="U516" s="1">
        <v>51500</v>
      </c>
      <c r="V516" s="1">
        <v>7.1072618000000005E-29</v>
      </c>
    </row>
    <row r="517" spans="1:22">
      <c r="A517" s="1">
        <v>51600</v>
      </c>
      <c r="B517" s="1">
        <v>7.8424414999999997E-2</v>
      </c>
      <c r="C517" s="1">
        <v>5.5728692000000002E-29</v>
      </c>
      <c r="D517" s="1">
        <v>0</v>
      </c>
      <c r="E517" s="1">
        <v>-282.53921000000003</v>
      </c>
      <c r="U517" s="1">
        <v>51600</v>
      </c>
      <c r="V517" s="1">
        <v>5.5728692000000002E-29</v>
      </c>
    </row>
    <row r="518" spans="1:22">
      <c r="A518" s="1">
        <v>51700</v>
      </c>
      <c r="B518" s="1">
        <v>0.14945875</v>
      </c>
      <c r="C518" s="1">
        <v>4.6426775999999999E-29</v>
      </c>
      <c r="D518" s="1">
        <v>0</v>
      </c>
      <c r="E518" s="1">
        <v>-283.33231000000001</v>
      </c>
      <c r="U518" s="1">
        <v>51700</v>
      </c>
      <c r="V518" s="1">
        <v>4.6426775999999999E-29</v>
      </c>
    </row>
    <row r="519" spans="1:22">
      <c r="A519" s="1">
        <v>51800</v>
      </c>
      <c r="B519" s="1">
        <v>0.20613066999999999</v>
      </c>
      <c r="C519" s="1">
        <v>3.9615979E-29</v>
      </c>
      <c r="D519" s="1">
        <v>0</v>
      </c>
      <c r="E519" s="1">
        <v>-284.0213</v>
      </c>
      <c r="U519" s="1">
        <v>51800</v>
      </c>
      <c r="V519" s="1">
        <v>3.9615979E-29</v>
      </c>
    </row>
    <row r="520" spans="1:22">
      <c r="A520" s="1">
        <v>51900</v>
      </c>
      <c r="B520" s="1">
        <v>0.24284090999999999</v>
      </c>
      <c r="C520" s="1">
        <v>3.3131886000000001E-29</v>
      </c>
      <c r="D520" s="1">
        <v>0</v>
      </c>
      <c r="E520" s="1">
        <v>-284.79754000000003</v>
      </c>
      <c r="U520" s="1">
        <v>51900</v>
      </c>
      <c r="V520" s="1">
        <v>3.3131886000000001E-29</v>
      </c>
    </row>
    <row r="521" spans="1:22">
      <c r="A521" s="1">
        <v>52000</v>
      </c>
      <c r="B521" s="1">
        <v>0.25591396999999999</v>
      </c>
      <c r="C521" s="1">
        <v>2.7749863999999998E-29</v>
      </c>
      <c r="D521" s="1">
        <v>0</v>
      </c>
      <c r="E521" s="1">
        <v>-285.56738999999999</v>
      </c>
      <c r="U521" s="1">
        <v>52000</v>
      </c>
      <c r="V521" s="1">
        <v>2.7749863999999998E-29</v>
      </c>
    </row>
    <row r="522" spans="1:22">
      <c r="A522" s="1">
        <v>52100</v>
      </c>
      <c r="B522" s="1">
        <v>0.24396433000000001</v>
      </c>
      <c r="C522" s="1">
        <v>2.5961865999999997E-29</v>
      </c>
      <c r="D522" s="1">
        <v>0</v>
      </c>
      <c r="E522" s="1">
        <v>-285.85664000000003</v>
      </c>
      <c r="U522" s="1">
        <v>52100</v>
      </c>
      <c r="V522" s="1">
        <v>2.5961865999999997E-29</v>
      </c>
    </row>
    <row r="523" spans="1:22">
      <c r="A523" s="1">
        <v>52200</v>
      </c>
      <c r="B523" s="1">
        <v>0.2080419</v>
      </c>
      <c r="C523" s="1">
        <v>2.2274916999999999E-29</v>
      </c>
      <c r="D523" s="1">
        <v>0</v>
      </c>
      <c r="E523" s="1">
        <v>-286.52184</v>
      </c>
      <c r="U523" s="1">
        <v>52200</v>
      </c>
      <c r="V523" s="1">
        <v>2.2274916999999999E-29</v>
      </c>
    </row>
    <row r="524" spans="1:22">
      <c r="A524" s="1">
        <v>52300</v>
      </c>
      <c r="B524" s="1">
        <v>0.15154156999999999</v>
      </c>
      <c r="C524" s="1">
        <v>2.0147777000000001E-29</v>
      </c>
      <c r="D524" s="1">
        <v>0</v>
      </c>
      <c r="E524" s="1">
        <v>-286.95773000000003</v>
      </c>
      <c r="U524" s="1">
        <v>52300</v>
      </c>
      <c r="V524" s="1">
        <v>2.0147777000000001E-29</v>
      </c>
    </row>
    <row r="525" spans="1:22">
      <c r="A525" s="1">
        <v>52400</v>
      </c>
      <c r="B525" s="1">
        <v>7.9884351000000006E-2</v>
      </c>
      <c r="C525" s="1">
        <v>1.7974481000000001E-29</v>
      </c>
      <c r="D525" s="1">
        <v>0</v>
      </c>
      <c r="E525" s="1">
        <v>-287.45344</v>
      </c>
      <c r="U525" s="1">
        <v>52400</v>
      </c>
      <c r="V525" s="1">
        <v>1.7974481000000001E-29</v>
      </c>
    </row>
    <row r="526" spans="1:22">
      <c r="A526" s="1">
        <v>52500</v>
      </c>
      <c r="B526" s="1">
        <v>6.7321243000000002E-15</v>
      </c>
      <c r="C526" s="1">
        <v>1.667514E-29</v>
      </c>
      <c r="D526" s="1">
        <v>0</v>
      </c>
      <c r="E526" s="1">
        <v>-287.77931000000001</v>
      </c>
      <c r="U526" s="1">
        <v>52500</v>
      </c>
      <c r="V526" s="1">
        <v>1.667514E-29</v>
      </c>
    </row>
    <row r="527" spans="1:22">
      <c r="A527" s="1">
        <v>52600</v>
      </c>
      <c r="B527" s="1">
        <v>-8.0339951000000007E-2</v>
      </c>
      <c r="C527" s="1">
        <v>1.4464090000000001E-29</v>
      </c>
      <c r="D527" s="1">
        <v>0</v>
      </c>
      <c r="E527" s="1">
        <v>-288.39708999999999</v>
      </c>
      <c r="U527" s="1">
        <v>52600</v>
      </c>
      <c r="V527" s="1">
        <v>1.4464090000000001E-29</v>
      </c>
    </row>
    <row r="528" spans="1:22">
      <c r="A528" s="1">
        <v>52700</v>
      </c>
      <c r="B528" s="1">
        <v>-0.15327473</v>
      </c>
      <c r="C528" s="1">
        <v>1.4204047E-29</v>
      </c>
      <c r="D528" s="1">
        <v>0</v>
      </c>
      <c r="E528" s="1">
        <v>-288.47588000000002</v>
      </c>
      <c r="U528" s="1">
        <v>52700</v>
      </c>
      <c r="V528" s="1">
        <v>1.4204047E-29</v>
      </c>
    </row>
    <row r="529" spans="1:22">
      <c r="A529" s="1">
        <v>52800</v>
      </c>
      <c r="B529" s="1">
        <v>-0.21162004000000001</v>
      </c>
      <c r="C529" s="1">
        <v>1.3666681999999999E-29</v>
      </c>
      <c r="D529" s="1">
        <v>0</v>
      </c>
      <c r="E529" s="1">
        <v>-288.64337</v>
      </c>
      <c r="U529" s="1">
        <v>52800</v>
      </c>
      <c r="V529" s="1">
        <v>1.3666681999999999E-29</v>
      </c>
    </row>
    <row r="530" spans="1:22">
      <c r="A530" s="1">
        <v>52900</v>
      </c>
      <c r="B530" s="1">
        <v>-0.24957254000000001</v>
      </c>
      <c r="C530" s="1">
        <v>1.1912445E-29</v>
      </c>
      <c r="D530" s="1">
        <v>0</v>
      </c>
      <c r="E530" s="1">
        <v>-289.23998999999998</v>
      </c>
      <c r="U530" s="1">
        <v>52900</v>
      </c>
      <c r="V530" s="1">
        <v>1.1912445E-29</v>
      </c>
    </row>
    <row r="531" spans="1:22">
      <c r="A531" s="1">
        <v>53000</v>
      </c>
      <c r="B531" s="1">
        <v>-0.26328456</v>
      </c>
      <c r="C531" s="1">
        <v>9.7186798000000003E-30</v>
      </c>
      <c r="D531" s="1">
        <v>0</v>
      </c>
      <c r="E531" s="1">
        <v>-290.12392999999997</v>
      </c>
      <c r="U531" s="1">
        <v>53000</v>
      </c>
      <c r="V531" s="1">
        <v>9.7186798000000003E-30</v>
      </c>
    </row>
    <row r="532" spans="1:22">
      <c r="A532" s="1">
        <v>53100</v>
      </c>
      <c r="B532" s="1">
        <v>-0.25125212000000002</v>
      </c>
      <c r="C532" s="1">
        <v>1.0521747000000001E-29</v>
      </c>
      <c r="D532" s="1">
        <v>0</v>
      </c>
      <c r="E532" s="1">
        <v>-289.77911999999998</v>
      </c>
      <c r="U532" s="1">
        <v>53100</v>
      </c>
      <c r="V532" s="1">
        <v>1.0521747000000001E-29</v>
      </c>
    </row>
    <row r="533" spans="1:22">
      <c r="A533" s="1">
        <v>53200</v>
      </c>
      <c r="B533" s="1">
        <v>-0.21447744999999999</v>
      </c>
      <c r="C533" s="1">
        <v>9.2835585000000001E-30</v>
      </c>
      <c r="D533" s="1">
        <v>0</v>
      </c>
      <c r="E533" s="1">
        <v>-290.32285999999999</v>
      </c>
      <c r="U533" s="1">
        <v>53200</v>
      </c>
      <c r="V533" s="1">
        <v>9.2835585000000001E-30</v>
      </c>
    </row>
    <row r="534" spans="1:22">
      <c r="A534" s="1">
        <v>53300</v>
      </c>
      <c r="B534" s="1">
        <v>-0.15638868</v>
      </c>
      <c r="C534" s="1">
        <v>8.7816000999999996E-30</v>
      </c>
      <c r="D534" s="1">
        <v>0</v>
      </c>
      <c r="E534" s="1">
        <v>-290.56425999999999</v>
      </c>
      <c r="U534" s="1">
        <v>53300</v>
      </c>
      <c r="V534" s="1">
        <v>8.7816000999999996E-30</v>
      </c>
    </row>
    <row r="535" spans="1:22">
      <c r="A535" s="1">
        <v>53400</v>
      </c>
      <c r="B535" s="1">
        <v>-8.2522651000000002E-2</v>
      </c>
      <c r="C535" s="1">
        <v>7.3560717000000001E-30</v>
      </c>
      <c r="D535" s="1">
        <v>0</v>
      </c>
      <c r="E535" s="1">
        <v>-291.33354000000003</v>
      </c>
      <c r="U535" s="1">
        <v>53400</v>
      </c>
      <c r="V535" s="1">
        <v>7.3560717000000001E-30</v>
      </c>
    </row>
    <row r="536" spans="1:22">
      <c r="A536" s="1">
        <v>53500</v>
      </c>
      <c r="B536" s="1">
        <v>-9.8512745999999996E-15</v>
      </c>
      <c r="C536" s="1">
        <v>7.8937408000000001E-30</v>
      </c>
      <c r="D536" s="1">
        <v>0</v>
      </c>
      <c r="E536" s="1">
        <v>-291.02717000000001</v>
      </c>
      <c r="U536" s="1">
        <v>53500</v>
      </c>
      <c r="V536" s="1">
        <v>7.8937408000000001E-30</v>
      </c>
    </row>
    <row r="537" spans="1:22">
      <c r="A537" s="1">
        <v>53600</v>
      </c>
      <c r="B537" s="1">
        <v>8.3157970999999997E-2</v>
      </c>
      <c r="C537" s="1">
        <v>7.1245968000000006E-30</v>
      </c>
      <c r="D537" s="1">
        <v>0</v>
      </c>
      <c r="E537" s="1">
        <v>-291.47239999999999</v>
      </c>
      <c r="U537" s="1">
        <v>53600</v>
      </c>
      <c r="V537" s="1">
        <v>7.1245968000000006E-30</v>
      </c>
    </row>
    <row r="538" spans="1:22">
      <c r="A538" s="1">
        <v>53700</v>
      </c>
      <c r="B538" s="1">
        <v>0.15880554</v>
      </c>
      <c r="C538" s="1">
        <v>6.4624076000000002E-30</v>
      </c>
      <c r="D538" s="1">
        <v>0</v>
      </c>
      <c r="E538" s="1">
        <v>-291.89605999999998</v>
      </c>
      <c r="U538" s="1">
        <v>53700</v>
      </c>
      <c r="V538" s="1">
        <v>6.4624076000000002E-30</v>
      </c>
    </row>
    <row r="539" spans="1:22">
      <c r="A539" s="1">
        <v>53800</v>
      </c>
      <c r="B539" s="1">
        <v>0.21946705999999999</v>
      </c>
      <c r="C539" s="1">
        <v>6.4995901000000007E-30</v>
      </c>
      <c r="D539" s="1">
        <v>0</v>
      </c>
      <c r="E539" s="1">
        <v>-291.87114000000003</v>
      </c>
      <c r="U539" s="1">
        <v>53800</v>
      </c>
      <c r="V539" s="1">
        <v>6.4995901000000007E-30</v>
      </c>
    </row>
    <row r="540" spans="1:22">
      <c r="A540" s="1">
        <v>53900</v>
      </c>
      <c r="B540" s="1">
        <v>0.25907259999999999</v>
      </c>
      <c r="C540" s="1">
        <v>6.1975006999999998E-30</v>
      </c>
      <c r="D540" s="1">
        <v>0</v>
      </c>
      <c r="E540" s="1">
        <v>-292.07783000000001</v>
      </c>
      <c r="U540" s="1">
        <v>53900</v>
      </c>
      <c r="V540" s="1">
        <v>6.1975006999999998E-30</v>
      </c>
    </row>
    <row r="541" spans="1:22">
      <c r="A541" s="1">
        <v>54000</v>
      </c>
      <c r="B541" s="1">
        <v>0.27356262999999997</v>
      </c>
      <c r="C541" s="1">
        <v>5.0048787E-30</v>
      </c>
      <c r="D541" s="1">
        <v>0</v>
      </c>
      <c r="E541" s="1">
        <v>-293.00605999999999</v>
      </c>
      <c r="U541" s="1">
        <v>54000</v>
      </c>
      <c r="V541" s="1">
        <v>5.0048787E-30</v>
      </c>
    </row>
    <row r="542" spans="1:22">
      <c r="A542" s="1">
        <v>54100</v>
      </c>
      <c r="B542" s="1">
        <v>0.26130172000000002</v>
      </c>
      <c r="C542" s="1">
        <v>5.5261149999999997E-30</v>
      </c>
      <c r="D542" s="1">
        <v>0</v>
      </c>
      <c r="E542" s="1">
        <v>-292.57580000000002</v>
      </c>
      <c r="U542" s="1">
        <v>54100</v>
      </c>
      <c r="V542" s="1">
        <v>5.5261149999999997E-30</v>
      </c>
    </row>
    <row r="543" spans="1:22">
      <c r="A543" s="1">
        <v>54200</v>
      </c>
      <c r="B543" s="1">
        <v>0.22325938000000001</v>
      </c>
      <c r="C543" s="1">
        <v>5.3559859E-30</v>
      </c>
      <c r="D543" s="1">
        <v>0</v>
      </c>
      <c r="E543" s="1">
        <v>-292.71161000000001</v>
      </c>
      <c r="U543" s="1">
        <v>54200</v>
      </c>
      <c r="V543" s="1">
        <v>5.3559859E-30</v>
      </c>
    </row>
    <row r="544" spans="1:22">
      <c r="A544" s="1">
        <v>54300</v>
      </c>
      <c r="B544" s="1">
        <v>0.16293832999999999</v>
      </c>
      <c r="C544" s="1">
        <v>4.5272822E-30</v>
      </c>
      <c r="D544" s="1">
        <v>0</v>
      </c>
      <c r="E544" s="1">
        <v>-293.44162</v>
      </c>
      <c r="U544" s="1">
        <v>54300</v>
      </c>
      <c r="V544" s="1">
        <v>4.5272822E-30</v>
      </c>
    </row>
    <row r="545" spans="1:22">
      <c r="A545" s="1">
        <v>54400</v>
      </c>
      <c r="B545" s="1">
        <v>8.6054820000000004E-2</v>
      </c>
      <c r="C545" s="1">
        <v>4.3176729000000002E-30</v>
      </c>
      <c r="D545" s="1">
        <v>0</v>
      </c>
      <c r="E545" s="1">
        <v>-293.64749999999998</v>
      </c>
      <c r="U545" s="1">
        <v>54400</v>
      </c>
      <c r="V545" s="1">
        <v>4.3176729000000002E-30</v>
      </c>
    </row>
    <row r="546" spans="1:22">
      <c r="A546" s="1">
        <v>54500</v>
      </c>
      <c r="B546" s="1">
        <v>1.3298079999999999E-14</v>
      </c>
      <c r="C546" s="1">
        <v>4.4459990000000001E-30</v>
      </c>
      <c r="D546" s="1">
        <v>0</v>
      </c>
      <c r="E546" s="1">
        <v>-293.52030999999999</v>
      </c>
      <c r="U546" s="1">
        <v>54500</v>
      </c>
      <c r="V546" s="1">
        <v>4.4459990000000001E-30</v>
      </c>
    </row>
    <row r="547" spans="1:22">
      <c r="A547" s="1">
        <v>54600</v>
      </c>
      <c r="B547" s="1">
        <v>-8.6867352999999994E-2</v>
      </c>
      <c r="C547" s="1">
        <v>3.8588114000000001E-30</v>
      </c>
      <c r="D547" s="1">
        <v>0</v>
      </c>
      <c r="E547" s="1">
        <v>-294.13546000000002</v>
      </c>
      <c r="U547" s="1">
        <v>54600</v>
      </c>
      <c r="V547" s="1">
        <v>3.8588114000000001E-30</v>
      </c>
    </row>
    <row r="548" spans="1:22">
      <c r="A548" s="1">
        <v>54700</v>
      </c>
      <c r="B548" s="1">
        <v>-0.16602933</v>
      </c>
      <c r="C548" s="1">
        <v>3.7992034999999998E-30</v>
      </c>
      <c r="D548" s="1">
        <v>0</v>
      </c>
      <c r="E548" s="1">
        <v>-294.20307000000003</v>
      </c>
      <c r="U548" s="1">
        <v>54700</v>
      </c>
      <c r="V548" s="1">
        <v>3.7992034999999998E-30</v>
      </c>
    </row>
    <row r="549" spans="1:22">
      <c r="A549" s="1">
        <v>54800</v>
      </c>
      <c r="B549" s="1">
        <v>-0.22964076</v>
      </c>
      <c r="C549" s="1">
        <v>4.4703322000000003E-30</v>
      </c>
      <c r="D549" s="1">
        <v>0</v>
      </c>
      <c r="E549" s="1">
        <v>-293.4966</v>
      </c>
      <c r="U549" s="1">
        <v>54800</v>
      </c>
      <c r="V549" s="1">
        <v>4.4703322000000003E-30</v>
      </c>
    </row>
    <row r="550" spans="1:22">
      <c r="A550" s="1">
        <v>54900</v>
      </c>
      <c r="B550" s="1">
        <v>-0.27130360999999997</v>
      </c>
      <c r="C550" s="1">
        <v>3.1930875000000002E-30</v>
      </c>
      <c r="D550" s="1">
        <v>0</v>
      </c>
      <c r="E550" s="1">
        <v>-294.95789000000002</v>
      </c>
      <c r="U550" s="1">
        <v>54900</v>
      </c>
      <c r="V550" s="1">
        <v>3.1930875000000002E-30</v>
      </c>
    </row>
    <row r="551" spans="1:22">
      <c r="A551" s="1">
        <v>55000</v>
      </c>
      <c r="B551" s="1">
        <v>-0.28670761</v>
      </c>
      <c r="C551" s="1">
        <v>3.1469372000000001E-30</v>
      </c>
      <c r="D551" s="1">
        <v>0</v>
      </c>
      <c r="E551" s="1">
        <v>-295.02112</v>
      </c>
      <c r="U551" s="1">
        <v>55000</v>
      </c>
      <c r="V551" s="1">
        <v>3.1469372000000001E-30</v>
      </c>
    </row>
    <row r="552" spans="1:22">
      <c r="A552" s="1">
        <v>55100</v>
      </c>
      <c r="B552" s="1">
        <v>-0.27407345999999999</v>
      </c>
      <c r="C552" s="1">
        <v>3.7418858999999999E-30</v>
      </c>
      <c r="D552" s="1">
        <v>0</v>
      </c>
      <c r="E552" s="1">
        <v>-294.26909000000001</v>
      </c>
      <c r="U552" s="1">
        <v>55100</v>
      </c>
      <c r="V552" s="1">
        <v>3.7418858999999999E-30</v>
      </c>
    </row>
    <row r="553" spans="1:22">
      <c r="A553" s="1">
        <v>55200</v>
      </c>
      <c r="B553" s="1">
        <v>-0.23435302999999999</v>
      </c>
      <c r="C553" s="1">
        <v>3.1862604000000001E-30</v>
      </c>
      <c r="D553" s="1">
        <v>0</v>
      </c>
      <c r="E553" s="1">
        <v>-294.96719000000002</v>
      </c>
      <c r="U553" s="1">
        <v>55200</v>
      </c>
      <c r="V553" s="1">
        <v>3.1862604000000001E-30</v>
      </c>
    </row>
    <row r="554" spans="1:22">
      <c r="A554" s="1">
        <v>55300</v>
      </c>
      <c r="B554" s="1">
        <v>-0.17116465</v>
      </c>
      <c r="C554" s="1">
        <v>2.9108280000000001E-30</v>
      </c>
      <c r="D554" s="1">
        <v>0</v>
      </c>
      <c r="E554" s="1">
        <v>-295.35982999999999</v>
      </c>
      <c r="U554" s="1">
        <v>55300</v>
      </c>
      <c r="V554" s="1">
        <v>2.9108280000000001E-30</v>
      </c>
    </row>
    <row r="555" spans="1:22">
      <c r="A555" s="1">
        <v>55400</v>
      </c>
      <c r="B555" s="1">
        <v>-9.0466919000000007E-2</v>
      </c>
      <c r="C555" s="1">
        <v>3.4195326999999998E-30</v>
      </c>
      <c r="D555" s="1">
        <v>0</v>
      </c>
      <c r="E555" s="1">
        <v>-294.66032999999999</v>
      </c>
      <c r="U555" s="1">
        <v>55400</v>
      </c>
      <c r="V555" s="1">
        <v>3.4195326999999998E-30</v>
      </c>
    </row>
    <row r="556" spans="1:22">
      <c r="A556" s="1">
        <v>55500</v>
      </c>
      <c r="B556" s="1">
        <v>-8.7976372000000004E-15</v>
      </c>
      <c r="C556" s="1">
        <v>2.5438130000000001E-30</v>
      </c>
      <c r="D556" s="1">
        <v>0</v>
      </c>
      <c r="E556" s="1">
        <v>-295.94515000000001</v>
      </c>
      <c r="U556" s="1">
        <v>55500</v>
      </c>
      <c r="V556" s="1">
        <v>2.5438130000000001E-30</v>
      </c>
    </row>
    <row r="557" spans="1:22">
      <c r="A557" s="1">
        <v>55600</v>
      </c>
      <c r="B557" s="1">
        <v>9.1453458000000001E-2</v>
      </c>
      <c r="C557" s="1">
        <v>2.6878041E-30</v>
      </c>
      <c r="D557" s="1">
        <v>0</v>
      </c>
      <c r="E557" s="1">
        <v>-295.70602000000002</v>
      </c>
      <c r="U557" s="1">
        <v>55600</v>
      </c>
      <c r="V557" s="1">
        <v>2.6878041E-30</v>
      </c>
    </row>
    <row r="558" spans="1:22">
      <c r="A558" s="1">
        <v>55700</v>
      </c>
      <c r="B558" s="1">
        <v>0.17491759000000001</v>
      </c>
      <c r="C558" s="1">
        <v>2.6799185999999998E-30</v>
      </c>
      <c r="D558" s="1">
        <v>0</v>
      </c>
      <c r="E558" s="1">
        <v>-295.71877999999998</v>
      </c>
      <c r="U558" s="1">
        <v>55700</v>
      </c>
      <c r="V558" s="1">
        <v>2.6799185999999998E-30</v>
      </c>
    </row>
    <row r="559" spans="1:22">
      <c r="A559" s="1">
        <v>55800</v>
      </c>
      <c r="B559" s="1">
        <v>0.24210100000000001</v>
      </c>
      <c r="C559" s="1">
        <v>3.2195765999999999E-30</v>
      </c>
      <c r="D559" s="1">
        <v>0</v>
      </c>
      <c r="E559" s="1">
        <v>-294.92201</v>
      </c>
      <c r="U559" s="1">
        <v>55800</v>
      </c>
      <c r="V559" s="1">
        <v>3.2195765999999999E-30</v>
      </c>
    </row>
    <row r="560" spans="1:22">
      <c r="A560" s="1">
        <v>55900</v>
      </c>
      <c r="B560" s="1">
        <v>0.28621729000000001</v>
      </c>
      <c r="C560" s="1">
        <v>1.8680687E-30</v>
      </c>
      <c r="D560" s="1">
        <v>0</v>
      </c>
      <c r="E560" s="1">
        <v>-297.28607</v>
      </c>
      <c r="U560" s="1">
        <v>55900</v>
      </c>
      <c r="V560" s="1">
        <v>1.8680687E-30</v>
      </c>
    </row>
    <row r="561" spans="1:22">
      <c r="A561" s="1">
        <v>56000</v>
      </c>
      <c r="B561" s="1">
        <v>0.30266764000000002</v>
      </c>
      <c r="C561" s="1">
        <v>2.3441402000000001E-30</v>
      </c>
      <c r="D561" s="1">
        <v>0</v>
      </c>
      <c r="E561" s="1">
        <v>-296.30016000000001</v>
      </c>
      <c r="U561" s="1">
        <v>56000</v>
      </c>
      <c r="V561" s="1">
        <v>2.3441402000000001E-30</v>
      </c>
    </row>
    <row r="562" spans="1:22">
      <c r="A562" s="1">
        <v>56100</v>
      </c>
      <c r="B562" s="1">
        <v>0.28951695</v>
      </c>
      <c r="C562" s="1">
        <v>2.8276513999999998E-30</v>
      </c>
      <c r="D562" s="1">
        <v>0</v>
      </c>
      <c r="E562" s="1">
        <v>-295.48574000000002</v>
      </c>
      <c r="U562" s="1">
        <v>56100</v>
      </c>
      <c r="V562" s="1">
        <v>2.8276513999999998E-30</v>
      </c>
    </row>
    <row r="563" spans="1:22">
      <c r="A563" s="1">
        <v>56200</v>
      </c>
      <c r="B563" s="1">
        <v>0.24771461</v>
      </c>
      <c r="C563" s="1">
        <v>2.4545127999999999E-30</v>
      </c>
      <c r="D563" s="1">
        <v>0</v>
      </c>
      <c r="E563" s="1">
        <v>-296.10034999999999</v>
      </c>
      <c r="U563" s="1">
        <v>56200</v>
      </c>
      <c r="V563" s="1">
        <v>2.4545127999999999E-30</v>
      </c>
    </row>
    <row r="564" spans="1:22">
      <c r="A564" s="1">
        <v>56300</v>
      </c>
      <c r="B564" s="1">
        <v>0.18103517999999999</v>
      </c>
      <c r="C564" s="1">
        <v>2.4697374000000001E-30</v>
      </c>
      <c r="D564" s="1">
        <v>0</v>
      </c>
      <c r="E564" s="1">
        <v>-296.07348999999999</v>
      </c>
      <c r="U564" s="1">
        <v>56300</v>
      </c>
      <c r="V564" s="1">
        <v>2.4697374000000001E-30</v>
      </c>
    </row>
    <row r="565" spans="1:22">
      <c r="A565" s="1">
        <v>56400</v>
      </c>
      <c r="B565" s="1">
        <v>9.5741535000000003E-2</v>
      </c>
      <c r="C565" s="1">
        <v>2.261671E-30</v>
      </c>
      <c r="D565" s="1">
        <v>0</v>
      </c>
      <c r="E565" s="1">
        <v>-296.45571000000001</v>
      </c>
      <c r="U565" s="1">
        <v>56400</v>
      </c>
      <c r="V565" s="1">
        <v>2.261671E-30</v>
      </c>
    </row>
    <row r="566" spans="1:22">
      <c r="A566" s="1">
        <v>56500</v>
      </c>
      <c r="B566" s="1">
        <v>1.26762E-14</v>
      </c>
      <c r="C566" s="1">
        <v>1.9576367999999999E-30</v>
      </c>
      <c r="D566" s="1">
        <v>0</v>
      </c>
      <c r="E566" s="1">
        <v>-297.08267999999998</v>
      </c>
      <c r="U566" s="1">
        <v>56500</v>
      </c>
      <c r="V566" s="1">
        <v>1.9576367999999999E-30</v>
      </c>
    </row>
    <row r="567" spans="1:22">
      <c r="A567" s="1">
        <v>56600</v>
      </c>
      <c r="B567" s="1">
        <v>-9.6898186999999997E-2</v>
      </c>
      <c r="C567" s="1">
        <v>2.5938778000000002E-30</v>
      </c>
      <c r="D567" s="1">
        <v>0</v>
      </c>
      <c r="E567" s="1">
        <v>-295.8605</v>
      </c>
      <c r="U567" s="1">
        <v>56600</v>
      </c>
      <c r="V567" s="1">
        <v>2.5938778000000002E-30</v>
      </c>
    </row>
    <row r="568" spans="1:22">
      <c r="A568" s="1">
        <v>56700</v>
      </c>
      <c r="B568" s="1">
        <v>-0.18543525999999999</v>
      </c>
      <c r="C568" s="1">
        <v>2.1255834000000001E-30</v>
      </c>
      <c r="D568" s="1">
        <v>0</v>
      </c>
      <c r="E568" s="1">
        <v>-296.72521999999998</v>
      </c>
      <c r="U568" s="1">
        <v>56700</v>
      </c>
      <c r="V568" s="1">
        <v>2.1255834000000001E-30</v>
      </c>
    </row>
    <row r="569" spans="1:22">
      <c r="A569" s="1">
        <v>56800</v>
      </c>
      <c r="B569" s="1">
        <v>-0.25679859999999999</v>
      </c>
      <c r="C569" s="1">
        <v>2.0367125000000001E-30</v>
      </c>
      <c r="D569" s="1">
        <v>0</v>
      </c>
      <c r="E569" s="1">
        <v>-296.91070000000002</v>
      </c>
      <c r="U569" s="1">
        <v>56800</v>
      </c>
      <c r="V569" s="1">
        <v>2.0367125000000001E-30</v>
      </c>
    </row>
    <row r="570" spans="1:22">
      <c r="A570" s="1">
        <v>56900</v>
      </c>
      <c r="B570" s="1">
        <v>-0.30375478</v>
      </c>
      <c r="C570" s="1">
        <v>1.9857541000000001E-30</v>
      </c>
      <c r="D570" s="1">
        <v>0</v>
      </c>
      <c r="E570" s="1">
        <v>-297.02075000000002</v>
      </c>
      <c r="U570" s="1">
        <v>56900</v>
      </c>
      <c r="V570" s="1">
        <v>1.9857541000000001E-30</v>
      </c>
    </row>
    <row r="571" spans="1:22">
      <c r="A571" s="1">
        <v>57000</v>
      </c>
      <c r="B571" s="1">
        <v>-0.32137970999999999</v>
      </c>
      <c r="C571" s="1">
        <v>1.8575742000000002E-30</v>
      </c>
      <c r="D571" s="1">
        <v>0</v>
      </c>
      <c r="E571" s="1">
        <v>-297.31054</v>
      </c>
      <c r="U571" s="1">
        <v>57000</v>
      </c>
      <c r="V571" s="1">
        <v>1.8575742000000002E-30</v>
      </c>
    </row>
    <row r="572" spans="1:22">
      <c r="A572" s="1">
        <v>57100</v>
      </c>
      <c r="B572" s="1">
        <v>-0.30757122999999997</v>
      </c>
      <c r="C572" s="1">
        <v>1.6566517E-30</v>
      </c>
      <c r="D572" s="1">
        <v>0</v>
      </c>
      <c r="E572" s="1">
        <v>-297.80768999999998</v>
      </c>
      <c r="U572" s="1">
        <v>57100</v>
      </c>
      <c r="V572" s="1">
        <v>1.6566517E-30</v>
      </c>
    </row>
    <row r="573" spans="1:22">
      <c r="A573" s="1">
        <v>57200</v>
      </c>
      <c r="B573" s="1">
        <v>-0.26329139000000001</v>
      </c>
      <c r="C573" s="1">
        <v>2.5770121000000001E-30</v>
      </c>
      <c r="D573" s="1">
        <v>0</v>
      </c>
      <c r="E573" s="1">
        <v>-295.88884000000002</v>
      </c>
      <c r="U573" s="1">
        <v>57200</v>
      </c>
      <c r="V573" s="1">
        <v>2.5770121000000001E-30</v>
      </c>
    </row>
    <row r="574" spans="1:22">
      <c r="A574" s="1">
        <v>57300</v>
      </c>
      <c r="B574" s="1">
        <v>-0.19251097</v>
      </c>
      <c r="C574" s="1">
        <v>2.2486109999999999E-30</v>
      </c>
      <c r="D574" s="1">
        <v>0</v>
      </c>
      <c r="E574" s="1">
        <v>-296.48086000000001</v>
      </c>
      <c r="U574" s="1">
        <v>57300</v>
      </c>
      <c r="V574" s="1">
        <v>2.2486109999999999E-30</v>
      </c>
    </row>
    <row r="575" spans="1:22">
      <c r="A575" s="1">
        <v>57400</v>
      </c>
      <c r="B575" s="1">
        <v>-0.10185785</v>
      </c>
      <c r="C575" s="1">
        <v>1.6592727000000001E-30</v>
      </c>
      <c r="D575" s="1">
        <v>0</v>
      </c>
      <c r="E575" s="1">
        <v>-297.80081999999999</v>
      </c>
      <c r="U575" s="1">
        <v>57400</v>
      </c>
      <c r="V575" s="1">
        <v>1.6592727000000001E-30</v>
      </c>
    </row>
    <row r="576" spans="1:22">
      <c r="A576" s="1">
        <v>57500</v>
      </c>
      <c r="B576" s="1">
        <v>-1.7068497999999999E-14</v>
      </c>
      <c r="C576" s="1">
        <v>2.6339296000000001E-30</v>
      </c>
      <c r="D576" s="1">
        <v>0</v>
      </c>
      <c r="E576" s="1">
        <v>-295.79396000000003</v>
      </c>
      <c r="U576" s="1">
        <v>57500</v>
      </c>
      <c r="V576" s="1">
        <v>2.6339296000000001E-30</v>
      </c>
    </row>
    <row r="577" spans="1:22">
      <c r="A577" s="1">
        <v>57600</v>
      </c>
      <c r="B577" s="1">
        <v>0.10318005</v>
      </c>
      <c r="C577" s="1">
        <v>1.943614E-30</v>
      </c>
      <c r="D577" s="1">
        <v>0</v>
      </c>
      <c r="E577" s="1">
        <v>-297.1139</v>
      </c>
      <c r="U577" s="1">
        <v>57600</v>
      </c>
      <c r="V577" s="1">
        <v>1.943614E-30</v>
      </c>
    </row>
    <row r="578" spans="1:22">
      <c r="A578" s="1">
        <v>57700</v>
      </c>
      <c r="B578" s="1">
        <v>0.19754082000000001</v>
      </c>
      <c r="C578" s="1">
        <v>9.2532872000000004E-31</v>
      </c>
      <c r="D578" s="1">
        <v>0</v>
      </c>
      <c r="E578" s="1">
        <v>-300.33704</v>
      </c>
      <c r="U578" s="1">
        <v>57700</v>
      </c>
      <c r="V578" s="1">
        <v>9.2532872000000004E-31</v>
      </c>
    </row>
    <row r="579" spans="1:22">
      <c r="A579" s="1">
        <v>57800</v>
      </c>
      <c r="B579" s="1">
        <v>0.27367554999999999</v>
      </c>
      <c r="C579" s="1">
        <v>8.5053106999999996E-30</v>
      </c>
      <c r="D579" s="1">
        <v>0</v>
      </c>
      <c r="E579" s="1">
        <v>-290.70310000000001</v>
      </c>
      <c r="U579" s="1">
        <v>57800</v>
      </c>
      <c r="V579" s="1">
        <v>8.5053106999999996E-30</v>
      </c>
    </row>
    <row r="580" spans="1:22">
      <c r="A580" s="1">
        <v>57900</v>
      </c>
      <c r="B580" s="1">
        <v>0.32384689</v>
      </c>
      <c r="C580" s="1">
        <v>1.1656192E-30</v>
      </c>
      <c r="D580" s="1">
        <v>0</v>
      </c>
      <c r="E580" s="1">
        <v>-299.33443</v>
      </c>
      <c r="U580" s="1">
        <v>57900</v>
      </c>
      <c r="V580" s="1">
        <v>1.1656192E-30</v>
      </c>
    </row>
    <row r="581" spans="1:22">
      <c r="A581" s="1">
        <v>58000</v>
      </c>
      <c r="B581" s="1">
        <v>0.34276999000000002</v>
      </c>
      <c r="C581" s="1">
        <v>2.8538414999999999E-30</v>
      </c>
      <c r="D581" s="1">
        <v>0</v>
      </c>
      <c r="E581" s="1">
        <v>-295.44569999999999</v>
      </c>
      <c r="U581" s="1">
        <v>58000</v>
      </c>
      <c r="V581" s="1">
        <v>2.8538414999999999E-30</v>
      </c>
    </row>
    <row r="582" spans="1:22">
      <c r="A582" s="1">
        <v>58100</v>
      </c>
      <c r="B582" s="1">
        <v>0.32816506000000001</v>
      </c>
      <c r="C582" s="1">
        <v>8.9794682999999999E-32</v>
      </c>
      <c r="D582" s="1">
        <v>0</v>
      </c>
      <c r="E582" s="1">
        <v>-310.46749</v>
      </c>
      <c r="U582" s="1">
        <v>58100</v>
      </c>
      <c r="V582" s="1">
        <v>8.9794682999999999E-32</v>
      </c>
    </row>
    <row r="583" spans="1:22">
      <c r="A583" s="1">
        <v>58200</v>
      </c>
      <c r="B583" s="1">
        <v>0.28102190999999999</v>
      </c>
      <c r="C583" s="1">
        <v>2.7830597000000001E-30</v>
      </c>
      <c r="D583" s="1">
        <v>0</v>
      </c>
      <c r="E583" s="1">
        <v>-295.55477000000002</v>
      </c>
      <c r="U583" s="1">
        <v>58200</v>
      </c>
      <c r="V583" s="1">
        <v>2.7830597000000001E-30</v>
      </c>
    </row>
    <row r="584" spans="1:22">
      <c r="A584" s="1">
        <v>58300</v>
      </c>
      <c r="B584" s="1">
        <v>0.20554671999999999</v>
      </c>
      <c r="C584" s="1">
        <v>2.1839001E-30</v>
      </c>
      <c r="D584" s="1">
        <v>0</v>
      </c>
      <c r="E584" s="1">
        <v>-296.60766999999998</v>
      </c>
      <c r="U584" s="1">
        <v>58300</v>
      </c>
      <c r="V584" s="1">
        <v>2.1839001E-30</v>
      </c>
    </row>
    <row r="585" spans="1:22">
      <c r="A585" s="1">
        <v>58400</v>
      </c>
      <c r="B585" s="1">
        <v>0.10879173</v>
      </c>
      <c r="C585" s="1">
        <v>1.5892199000000001E-30</v>
      </c>
      <c r="D585" s="1">
        <v>0</v>
      </c>
      <c r="E585" s="1">
        <v>-297.98815999999999</v>
      </c>
      <c r="U585" s="1">
        <v>58400</v>
      </c>
      <c r="V585" s="1">
        <v>1.5892199000000001E-30</v>
      </c>
    </row>
    <row r="586" spans="1:22">
      <c r="A586" s="1">
        <v>58500</v>
      </c>
      <c r="B586" s="1">
        <v>1.1983570000000001E-14</v>
      </c>
      <c r="C586" s="1">
        <v>4.5280734999999998E-30</v>
      </c>
      <c r="D586" s="1">
        <v>0</v>
      </c>
      <c r="E586" s="1">
        <v>-293.44087000000002</v>
      </c>
      <c r="U586" s="1">
        <v>58500</v>
      </c>
      <c r="V586" s="1">
        <v>4.5280734999999998E-30</v>
      </c>
    </row>
    <row r="587" spans="1:22">
      <c r="A587" s="1">
        <v>58600</v>
      </c>
      <c r="B587" s="1">
        <v>-0.11027426</v>
      </c>
      <c r="C587" s="1">
        <v>2.4686330999999999E-30</v>
      </c>
      <c r="D587" s="1">
        <v>0</v>
      </c>
      <c r="E587" s="1">
        <v>-296.07542999999998</v>
      </c>
      <c r="U587" s="1">
        <v>58600</v>
      </c>
      <c r="V587" s="1">
        <v>2.4686330999999999E-30</v>
      </c>
    </row>
    <row r="588" spans="1:22">
      <c r="A588" s="1">
        <v>58700</v>
      </c>
      <c r="B588" s="1">
        <v>-0.2111865</v>
      </c>
      <c r="C588" s="1">
        <v>1.9792797999999998E-30</v>
      </c>
      <c r="D588" s="1">
        <v>0</v>
      </c>
      <c r="E588" s="1">
        <v>-297.03492999999997</v>
      </c>
      <c r="U588" s="1">
        <v>58700</v>
      </c>
      <c r="V588" s="1">
        <v>1.9792797999999998E-30</v>
      </c>
    </row>
    <row r="589" spans="1:22">
      <c r="A589" s="1">
        <v>58800</v>
      </c>
      <c r="B589" s="1">
        <v>-0.29266524999999999</v>
      </c>
      <c r="C589" s="1">
        <v>2.8603014000000003E-29</v>
      </c>
      <c r="D589" s="1">
        <v>0</v>
      </c>
      <c r="E589" s="1">
        <v>-285.43588</v>
      </c>
      <c r="U589" s="1">
        <v>58800</v>
      </c>
      <c r="V589" s="1">
        <v>2.8603014000000003E-29</v>
      </c>
    </row>
    <row r="590" spans="1:22">
      <c r="A590" s="1">
        <v>58900</v>
      </c>
      <c r="B590" s="1">
        <v>-0.34641430000000001</v>
      </c>
      <c r="C590" s="1">
        <v>1.4132248999999999E-29</v>
      </c>
      <c r="D590" s="1">
        <v>0</v>
      </c>
      <c r="E590" s="1">
        <v>-288.49788999999998</v>
      </c>
      <c r="U590" s="1">
        <v>58900</v>
      </c>
      <c r="V590" s="1">
        <v>1.4132248999999999E-29</v>
      </c>
    </row>
    <row r="591" spans="1:22">
      <c r="A591" s="1">
        <v>59000</v>
      </c>
      <c r="B591" s="1">
        <v>-0.36675405999999999</v>
      </c>
      <c r="C591" s="1">
        <v>1.0953943E-29</v>
      </c>
      <c r="D591" s="1">
        <v>0</v>
      </c>
      <c r="E591" s="1">
        <v>-289.60430000000002</v>
      </c>
      <c r="U591" s="1">
        <v>59000</v>
      </c>
      <c r="V591" s="1">
        <v>1.0953943E-29</v>
      </c>
    </row>
    <row r="592" spans="1:22">
      <c r="A592" s="1">
        <v>59100</v>
      </c>
      <c r="B592" s="1">
        <v>-0.35121714999999998</v>
      </c>
      <c r="C592" s="1">
        <v>2.1260546999999998E-30</v>
      </c>
      <c r="D592" s="1">
        <v>0</v>
      </c>
      <c r="E592" s="1">
        <v>-296.72426000000002</v>
      </c>
      <c r="U592" s="1">
        <v>59100</v>
      </c>
      <c r="V592" s="1">
        <v>2.1260546999999998E-30</v>
      </c>
    </row>
    <row r="593" spans="1:22">
      <c r="A593" s="1">
        <v>59200</v>
      </c>
      <c r="B593" s="1">
        <v>-0.30083618000000001</v>
      </c>
      <c r="C593" s="1">
        <v>2.3053959000000001E-30</v>
      </c>
      <c r="D593" s="1">
        <v>0</v>
      </c>
      <c r="E593" s="1">
        <v>-296.37254000000001</v>
      </c>
      <c r="U593" s="1">
        <v>59200</v>
      </c>
      <c r="V593" s="1">
        <v>2.3053959000000001E-30</v>
      </c>
    </row>
    <row r="594" spans="1:22">
      <c r="A594" s="1">
        <v>59300</v>
      </c>
      <c r="B594" s="1">
        <v>-0.22009100000000001</v>
      </c>
      <c r="C594" s="1">
        <v>2.4930868000000001E-30</v>
      </c>
      <c r="D594" s="1">
        <v>0</v>
      </c>
      <c r="E594" s="1">
        <v>-296.03262999999998</v>
      </c>
      <c r="U594" s="1">
        <v>59300</v>
      </c>
      <c r="V594" s="1">
        <v>2.4930868000000001E-30</v>
      </c>
    </row>
    <row r="595" spans="1:22">
      <c r="A595" s="1">
        <v>59400</v>
      </c>
      <c r="B595" s="1">
        <v>-0.11651581</v>
      </c>
      <c r="C595" s="1">
        <v>2.8547344999999999E-31</v>
      </c>
      <c r="D595" s="1">
        <v>0</v>
      </c>
      <c r="E595" s="1">
        <v>-305.44434000000001</v>
      </c>
      <c r="U595" s="1">
        <v>59400</v>
      </c>
      <c r="V595" s="1">
        <v>2.8547344999999999E-31</v>
      </c>
    </row>
    <row r="596" spans="1:22">
      <c r="A596" s="1">
        <v>59500</v>
      </c>
      <c r="B596" s="1">
        <v>-1.6930411999999999E-14</v>
      </c>
      <c r="C596" s="1">
        <v>1.5369263000000001E-30</v>
      </c>
      <c r="D596" s="1">
        <v>0</v>
      </c>
      <c r="E596" s="1">
        <v>-298.13346999999999</v>
      </c>
      <c r="U596" s="1">
        <v>59500</v>
      </c>
      <c r="V596" s="1">
        <v>1.5369263000000001E-30</v>
      </c>
    </row>
    <row r="597" spans="1:22">
      <c r="A597" s="1">
        <v>59600</v>
      </c>
      <c r="B597" s="1">
        <v>0.11815282000000001</v>
      </c>
      <c r="C597" s="1">
        <v>1.5957396999999999E-30</v>
      </c>
      <c r="D597" s="1">
        <v>0</v>
      </c>
      <c r="E597" s="1">
        <v>-297.97037999999998</v>
      </c>
      <c r="U597" s="1">
        <v>59600</v>
      </c>
      <c r="V597" s="1">
        <v>1.5957396999999999E-30</v>
      </c>
    </row>
    <row r="598" spans="1:22">
      <c r="A598" s="1">
        <v>59700</v>
      </c>
      <c r="B598" s="1">
        <v>0.22631842999999999</v>
      </c>
      <c r="C598" s="1">
        <v>1.1753276000000001E-31</v>
      </c>
      <c r="D598" s="1">
        <v>0</v>
      </c>
      <c r="E598" s="1">
        <v>-309.29840999999999</v>
      </c>
      <c r="U598" s="1">
        <v>59700</v>
      </c>
      <c r="V598" s="1">
        <v>1.1753276000000001E-31</v>
      </c>
    </row>
    <row r="599" spans="1:22">
      <c r="A599" s="1">
        <v>59800</v>
      </c>
      <c r="B599" s="1">
        <v>0.31369275000000002</v>
      </c>
      <c r="C599" s="1">
        <v>5.9200075000000001E-30</v>
      </c>
      <c r="D599" s="1">
        <v>0</v>
      </c>
      <c r="E599" s="1">
        <v>-292.27677999999997</v>
      </c>
      <c r="U599" s="1">
        <v>59800</v>
      </c>
      <c r="V599" s="1">
        <v>5.9200075000000001E-30</v>
      </c>
    </row>
    <row r="600" spans="1:22">
      <c r="A600" s="1">
        <v>59900</v>
      </c>
      <c r="B600" s="1">
        <v>0.37136796</v>
      </c>
      <c r="C600" s="1">
        <v>9.2162042000000005E-31</v>
      </c>
      <c r="D600" s="1">
        <v>0</v>
      </c>
      <c r="E600" s="1">
        <v>-300.35448000000002</v>
      </c>
      <c r="U600" s="1">
        <v>59900</v>
      </c>
      <c r="V600" s="1">
        <v>9.2162042000000005E-31</v>
      </c>
    </row>
    <row r="601" spans="1:22">
      <c r="A601" s="1">
        <v>60000</v>
      </c>
      <c r="B601" s="1">
        <v>0.39323724999999998</v>
      </c>
      <c r="C601" s="1">
        <v>2.2273118999999999E-30</v>
      </c>
      <c r="D601" s="1">
        <v>0</v>
      </c>
      <c r="E601" s="1">
        <v>-296.52219000000002</v>
      </c>
      <c r="U601" s="1">
        <v>60000</v>
      </c>
      <c r="V601" s="1">
        <v>2.2273118999999999E-30</v>
      </c>
    </row>
    <row r="602" spans="1:22">
      <c r="A602" s="1">
        <v>60100</v>
      </c>
      <c r="B602" s="1">
        <v>0.37663653000000002</v>
      </c>
      <c r="C602" s="1">
        <v>1.0508762E-32</v>
      </c>
      <c r="D602" s="1">
        <v>0</v>
      </c>
      <c r="E602" s="1">
        <v>-319.78447999999997</v>
      </c>
      <c r="U602" s="1">
        <v>60100</v>
      </c>
      <c r="V602" s="1">
        <v>1.0508762E-32</v>
      </c>
    </row>
    <row r="603" spans="1:22">
      <c r="A603" s="1">
        <v>60200</v>
      </c>
      <c r="B603" s="1">
        <v>0.32265600999999999</v>
      </c>
      <c r="C603" s="1">
        <v>6.9425038E-31</v>
      </c>
      <c r="D603" s="1">
        <v>0</v>
      </c>
      <c r="E603" s="1">
        <v>-301.58483999999999</v>
      </c>
      <c r="U603" s="1">
        <v>60200</v>
      </c>
      <c r="V603" s="1">
        <v>6.9425038E-31</v>
      </c>
    </row>
    <row r="604" spans="1:22">
      <c r="A604" s="1">
        <v>60300</v>
      </c>
      <c r="B604" s="1">
        <v>0.2360864</v>
      </c>
      <c r="C604" s="1">
        <v>7.3215126000000003E-31</v>
      </c>
      <c r="D604" s="1">
        <v>0</v>
      </c>
      <c r="E604" s="1">
        <v>-301.35399000000001</v>
      </c>
      <c r="U604" s="1">
        <v>60300</v>
      </c>
      <c r="V604" s="1">
        <v>7.3215126000000003E-31</v>
      </c>
    </row>
    <row r="605" spans="1:22">
      <c r="A605" s="1">
        <v>60400</v>
      </c>
      <c r="B605" s="1">
        <v>0.1249996</v>
      </c>
      <c r="C605" s="1">
        <v>2.4590974000000001E-31</v>
      </c>
      <c r="D605" s="1">
        <v>0</v>
      </c>
      <c r="E605" s="1">
        <v>-306.09224</v>
      </c>
      <c r="U605" s="1">
        <v>60400</v>
      </c>
      <c r="V605" s="1">
        <v>2.4590974000000001E-31</v>
      </c>
    </row>
    <row r="606" spans="1:22">
      <c r="A606" s="1">
        <v>60500</v>
      </c>
      <c r="B606" s="1">
        <v>1.0978600000000001E-14</v>
      </c>
      <c r="C606" s="1">
        <v>8.2842499000000008E-31</v>
      </c>
      <c r="D606" s="1">
        <v>0</v>
      </c>
      <c r="E606" s="1">
        <v>-300.81747000000001</v>
      </c>
      <c r="U606" s="1">
        <v>60500</v>
      </c>
      <c r="V606" s="1">
        <v>8.2842499000000008E-31</v>
      </c>
    </row>
    <row r="607" spans="1:22">
      <c r="A607" s="1">
        <v>60600</v>
      </c>
      <c r="B607" s="1">
        <v>-0.12678463000000001</v>
      </c>
      <c r="C607" s="1">
        <v>4.7208308000000004E-31</v>
      </c>
      <c r="D607" s="1">
        <v>0</v>
      </c>
      <c r="E607" s="1">
        <v>-303.25981999999999</v>
      </c>
      <c r="U607" s="1">
        <v>60600</v>
      </c>
      <c r="V607" s="1">
        <v>4.7208308000000004E-31</v>
      </c>
    </row>
    <row r="608" spans="1:22">
      <c r="A608" s="1">
        <v>60700</v>
      </c>
      <c r="B608" s="1">
        <v>-0.24287692</v>
      </c>
      <c r="C608" s="1">
        <v>1.8361930000000001E-31</v>
      </c>
      <c r="D608" s="1">
        <v>0</v>
      </c>
      <c r="E608" s="1">
        <v>-307.36081999999999</v>
      </c>
      <c r="U608" s="1">
        <v>60700</v>
      </c>
      <c r="V608" s="1">
        <v>1.8361930000000001E-31</v>
      </c>
    </row>
    <row r="609" spans="1:22">
      <c r="A609" s="1">
        <v>60800</v>
      </c>
      <c r="B609" s="1">
        <v>-0.33667507000000002</v>
      </c>
      <c r="C609" s="1">
        <v>4.2865387999999998E-31</v>
      </c>
      <c r="D609" s="1">
        <v>0</v>
      </c>
      <c r="E609" s="1">
        <v>-303.67892999999998</v>
      </c>
      <c r="U609" s="1">
        <v>60800</v>
      </c>
      <c r="V609" s="1">
        <v>4.2865387999999998E-31</v>
      </c>
    </row>
    <row r="610" spans="1:22">
      <c r="A610" s="1">
        <v>60900</v>
      </c>
      <c r="B610" s="1">
        <v>-0.39860938000000001</v>
      </c>
      <c r="C610" s="1">
        <v>5.7267016E-31</v>
      </c>
      <c r="D610" s="1">
        <v>0</v>
      </c>
      <c r="E610" s="1">
        <v>-302.42095</v>
      </c>
      <c r="U610" s="1">
        <v>60900</v>
      </c>
      <c r="V610" s="1">
        <v>5.7267016E-31</v>
      </c>
    </row>
    <row r="611" spans="1:22">
      <c r="A611" s="1">
        <v>61000</v>
      </c>
      <c r="B611" s="1">
        <v>-0.42211506999999998</v>
      </c>
      <c r="C611" s="1">
        <v>3.2876457999999998E-31</v>
      </c>
      <c r="D611" s="1">
        <v>0</v>
      </c>
      <c r="E611" s="1">
        <v>-304.83114999999998</v>
      </c>
      <c r="U611" s="1">
        <v>61000</v>
      </c>
      <c r="V611" s="1">
        <v>3.2876457999999998E-31</v>
      </c>
    </row>
    <row r="612" spans="1:22">
      <c r="A612" s="1">
        <v>61100</v>
      </c>
      <c r="B612" s="1">
        <v>-0.40432288999999999</v>
      </c>
      <c r="C612" s="1">
        <v>6.6410576000000004E-31</v>
      </c>
      <c r="D612" s="1">
        <v>0</v>
      </c>
      <c r="E612" s="1">
        <v>-301.77762999999999</v>
      </c>
      <c r="U612" s="1">
        <v>61100</v>
      </c>
      <c r="V612" s="1">
        <v>6.6410576000000004E-31</v>
      </c>
    </row>
    <row r="613" spans="1:22">
      <c r="A613" s="1">
        <v>61200</v>
      </c>
      <c r="B613" s="1">
        <v>-0.34639528000000003</v>
      </c>
      <c r="C613" s="1">
        <v>5.8913131000000002E-31</v>
      </c>
      <c r="D613" s="1">
        <v>0</v>
      </c>
      <c r="E613" s="1">
        <v>-302.29788000000002</v>
      </c>
      <c r="U613" s="1">
        <v>61200</v>
      </c>
      <c r="V613" s="1">
        <v>5.8913131000000002E-31</v>
      </c>
    </row>
    <row r="614" spans="1:22">
      <c r="A614" s="1">
        <v>61300</v>
      </c>
      <c r="B614" s="1">
        <v>-0.25346978999999997</v>
      </c>
      <c r="C614" s="1">
        <v>4.4294975E-31</v>
      </c>
      <c r="D614" s="1">
        <v>0</v>
      </c>
      <c r="E614" s="1">
        <v>-303.53645999999998</v>
      </c>
      <c r="U614" s="1">
        <v>61300</v>
      </c>
      <c r="V614" s="1">
        <v>4.4294975E-31</v>
      </c>
    </row>
    <row r="615" spans="1:22">
      <c r="A615" s="1">
        <v>61400</v>
      </c>
      <c r="B615" s="1">
        <v>-0.13420962</v>
      </c>
      <c r="C615" s="1">
        <v>5.5839747000000003E-31</v>
      </c>
      <c r="D615" s="1">
        <v>0</v>
      </c>
      <c r="E615" s="1">
        <v>-302.53057000000001</v>
      </c>
      <c r="U615" s="1">
        <v>61400</v>
      </c>
      <c r="V615" s="1">
        <v>5.5839747000000003E-31</v>
      </c>
    </row>
    <row r="616" spans="1:22">
      <c r="A616" s="1">
        <v>61500</v>
      </c>
      <c r="B616" s="1">
        <v>-1.6503575999999999E-14</v>
      </c>
      <c r="C616" s="1">
        <v>4.6343833000000002E-31</v>
      </c>
      <c r="D616" s="1">
        <v>0</v>
      </c>
      <c r="E616" s="1">
        <v>-303.34008</v>
      </c>
      <c r="U616" s="1">
        <v>61500</v>
      </c>
      <c r="V616" s="1">
        <v>4.6343833000000002E-31</v>
      </c>
    </row>
    <row r="617" spans="1:22">
      <c r="A617" s="1">
        <v>61600</v>
      </c>
      <c r="B617" s="1">
        <v>0.13613563000000001</v>
      </c>
      <c r="C617" s="1">
        <v>2.0627692E-31</v>
      </c>
      <c r="D617" s="1">
        <v>0</v>
      </c>
      <c r="E617" s="1">
        <v>-306.85548999999997</v>
      </c>
      <c r="U617" s="1">
        <v>61600</v>
      </c>
      <c r="V617" s="1">
        <v>2.0627692E-31</v>
      </c>
    </row>
    <row r="618" spans="1:22">
      <c r="A618" s="1">
        <v>61700</v>
      </c>
      <c r="B618" s="1">
        <v>0.26079659999999999</v>
      </c>
      <c r="C618" s="1">
        <v>2.9447667000000001E-31</v>
      </c>
      <c r="D618" s="1">
        <v>0</v>
      </c>
      <c r="E618" s="1">
        <v>-305.30948999999998</v>
      </c>
      <c r="U618" s="1">
        <v>61700</v>
      </c>
      <c r="V618" s="1">
        <v>2.9447667000000001E-31</v>
      </c>
    </row>
    <row r="619" spans="1:22">
      <c r="A619" s="1">
        <v>61800</v>
      </c>
      <c r="B619" s="1">
        <v>0.36152150999999999</v>
      </c>
      <c r="C619" s="1">
        <v>3.5761435999999999E-31</v>
      </c>
      <c r="D619" s="1">
        <v>0</v>
      </c>
      <c r="E619" s="1">
        <v>-304.46584999999999</v>
      </c>
      <c r="U619" s="1">
        <v>61800</v>
      </c>
      <c r="V619" s="1">
        <v>3.5761435999999999E-31</v>
      </c>
    </row>
    <row r="620" spans="1:22">
      <c r="A620" s="1">
        <v>61900</v>
      </c>
      <c r="B620" s="1">
        <v>0.42803106000000002</v>
      </c>
      <c r="C620" s="1">
        <v>3.6495218000000002E-31</v>
      </c>
      <c r="D620" s="1">
        <v>0</v>
      </c>
      <c r="E620" s="1">
        <v>-304.37763999999999</v>
      </c>
      <c r="U620" s="1">
        <v>61900</v>
      </c>
      <c r="V620" s="1">
        <v>3.6495218000000002E-31</v>
      </c>
    </row>
    <row r="621" spans="1:22">
      <c r="A621" s="1">
        <v>62000</v>
      </c>
      <c r="B621" s="1">
        <v>0.45327352999999998</v>
      </c>
      <c r="C621" s="1">
        <v>4.8566298999999997E-31</v>
      </c>
      <c r="D621" s="1">
        <v>0</v>
      </c>
      <c r="E621" s="1">
        <v>-303.13664999999997</v>
      </c>
      <c r="U621" s="1">
        <v>62000</v>
      </c>
      <c r="V621" s="1">
        <v>4.8566298999999997E-31</v>
      </c>
    </row>
    <row r="622" spans="1:22">
      <c r="A622" s="1">
        <v>62100</v>
      </c>
      <c r="B622" s="1">
        <v>0.43416695999999999</v>
      </c>
      <c r="C622" s="1">
        <v>4.3410945E-31</v>
      </c>
      <c r="D622" s="1">
        <v>0</v>
      </c>
      <c r="E622" s="1">
        <v>-303.62401</v>
      </c>
      <c r="U622" s="1">
        <v>62100</v>
      </c>
      <c r="V622" s="1">
        <v>4.3410945E-31</v>
      </c>
    </row>
    <row r="623" spans="1:22">
      <c r="A623" s="1">
        <v>62200</v>
      </c>
      <c r="B623" s="1">
        <v>0.37196031000000002</v>
      </c>
      <c r="C623" s="1">
        <v>2.7069801000000001E-31</v>
      </c>
      <c r="D623" s="1">
        <v>0</v>
      </c>
      <c r="E623" s="1">
        <v>-305.67514999999997</v>
      </c>
      <c r="U623" s="1">
        <v>62200</v>
      </c>
      <c r="V623" s="1">
        <v>2.7069801000000001E-31</v>
      </c>
    </row>
    <row r="624" spans="1:22">
      <c r="A624" s="1">
        <v>62300</v>
      </c>
      <c r="B624" s="1">
        <v>0.27217257</v>
      </c>
      <c r="C624" s="1">
        <v>6.3771824000000004E-31</v>
      </c>
      <c r="D624" s="1">
        <v>0</v>
      </c>
      <c r="E624" s="1">
        <v>-301.95371</v>
      </c>
      <c r="U624" s="1">
        <v>62300</v>
      </c>
      <c r="V624" s="1">
        <v>6.3771824000000004E-31</v>
      </c>
    </row>
    <row r="625" spans="1:22">
      <c r="A625" s="1">
        <v>62400</v>
      </c>
      <c r="B625" s="1">
        <v>0.14410953000000001</v>
      </c>
      <c r="C625" s="1">
        <v>4.8379690999999996E-31</v>
      </c>
      <c r="D625" s="1">
        <v>0</v>
      </c>
      <c r="E625" s="1">
        <v>-303.15337</v>
      </c>
      <c r="U625" s="1">
        <v>62400</v>
      </c>
      <c r="V625" s="1">
        <v>4.8379690999999996E-31</v>
      </c>
    </row>
    <row r="626" spans="1:22">
      <c r="A626" s="1">
        <v>62500</v>
      </c>
      <c r="B626" s="1">
        <v>2.2783805000000001E-14</v>
      </c>
      <c r="C626" s="1">
        <v>2.8044321000000002E-31</v>
      </c>
      <c r="D626" s="1">
        <v>0</v>
      </c>
      <c r="E626" s="1">
        <v>-305.52154999999999</v>
      </c>
      <c r="U626" s="1">
        <v>62500</v>
      </c>
      <c r="V626" s="1">
        <v>2.8044321000000002E-31</v>
      </c>
    </row>
    <row r="627" spans="1:22">
      <c r="A627" s="1">
        <v>62600</v>
      </c>
      <c r="B627" s="1">
        <v>-0.14616891000000001</v>
      </c>
      <c r="C627" s="1">
        <v>3.5116756999999998E-31</v>
      </c>
      <c r="D627" s="1">
        <v>0</v>
      </c>
      <c r="E627" s="1">
        <v>-304.54486000000003</v>
      </c>
      <c r="U627" s="1">
        <v>62600</v>
      </c>
      <c r="V627" s="1">
        <v>3.5116756999999998E-31</v>
      </c>
    </row>
    <row r="628" spans="1:22">
      <c r="A628" s="1">
        <v>62700</v>
      </c>
      <c r="B628" s="1">
        <v>-0.28000675000000003</v>
      </c>
      <c r="C628" s="1">
        <v>3.2641179E-31</v>
      </c>
      <c r="D628" s="1">
        <v>0</v>
      </c>
      <c r="E628" s="1">
        <v>-304.86234000000002</v>
      </c>
      <c r="U628" s="1">
        <v>62700</v>
      </c>
      <c r="V628" s="1">
        <v>3.2641179E-31</v>
      </c>
    </row>
    <row r="629" spans="1:22">
      <c r="A629" s="1">
        <v>62800</v>
      </c>
      <c r="B629" s="1">
        <v>-0.38813400999999997</v>
      </c>
      <c r="C629" s="1">
        <v>1.8568342E-31</v>
      </c>
      <c r="D629" s="1">
        <v>0</v>
      </c>
      <c r="E629" s="1">
        <v>-307.31227000000001</v>
      </c>
      <c r="U629" s="1">
        <v>62800</v>
      </c>
      <c r="V629" s="1">
        <v>1.8568342E-31</v>
      </c>
    </row>
    <row r="630" spans="1:22">
      <c r="A630" s="1">
        <v>62900</v>
      </c>
      <c r="B630" s="1">
        <v>-0.45951688000000002</v>
      </c>
      <c r="C630" s="1">
        <v>4.3239115999999998E-31</v>
      </c>
      <c r="D630" s="1">
        <v>0</v>
      </c>
      <c r="E630" s="1">
        <v>-303.64123000000001</v>
      </c>
      <c r="U630" s="1">
        <v>62900</v>
      </c>
      <c r="V630" s="1">
        <v>4.3239115999999998E-31</v>
      </c>
    </row>
    <row r="631" spans="1:22">
      <c r="A631" s="1">
        <v>63000</v>
      </c>
      <c r="B631" s="1">
        <v>-0.48658966999999997</v>
      </c>
      <c r="C631" s="1">
        <v>4.7326128999999997E-31</v>
      </c>
      <c r="D631" s="1">
        <v>0</v>
      </c>
      <c r="E631" s="1">
        <v>-303.24898999999999</v>
      </c>
      <c r="U631" s="1">
        <v>63000</v>
      </c>
      <c r="V631" s="1">
        <v>4.7326128999999997E-31</v>
      </c>
    </row>
    <row r="632" spans="1:22">
      <c r="A632" s="1">
        <v>63100</v>
      </c>
      <c r="B632" s="1">
        <v>-0.46605095000000002</v>
      </c>
      <c r="C632" s="1">
        <v>2.4605918000000002E-31</v>
      </c>
      <c r="D632" s="1">
        <v>0</v>
      </c>
      <c r="E632" s="1">
        <v>-306.08960000000002</v>
      </c>
      <c r="U632" s="1">
        <v>63100</v>
      </c>
      <c r="V632" s="1">
        <v>2.4605918000000002E-31</v>
      </c>
    </row>
    <row r="633" spans="1:22">
      <c r="A633" s="1">
        <v>63200</v>
      </c>
      <c r="B633" s="1">
        <v>-0.39925020999999999</v>
      </c>
      <c r="C633" s="1">
        <v>3.2038283999999998E-31</v>
      </c>
      <c r="D633" s="1">
        <v>0</v>
      </c>
      <c r="E633" s="1">
        <v>-304.94331</v>
      </c>
      <c r="U633" s="1">
        <v>63200</v>
      </c>
      <c r="V633" s="1">
        <v>3.2038283999999998E-31</v>
      </c>
    </row>
    <row r="634" spans="1:22">
      <c r="A634" s="1">
        <v>63300</v>
      </c>
      <c r="B634" s="1">
        <v>-0.29212093</v>
      </c>
      <c r="C634" s="1">
        <v>5.2931734999999999E-31</v>
      </c>
      <c r="D634" s="1">
        <v>0</v>
      </c>
      <c r="E634" s="1">
        <v>-302.76283999999998</v>
      </c>
      <c r="U634" s="1">
        <v>63300</v>
      </c>
      <c r="V634" s="1">
        <v>5.2931734999999999E-31</v>
      </c>
    </row>
    <row r="635" spans="1:22">
      <c r="A635" s="1">
        <v>63400</v>
      </c>
      <c r="B635" s="1">
        <v>-0.15466025999999999</v>
      </c>
      <c r="C635" s="1">
        <v>2.6641561999999998E-31</v>
      </c>
      <c r="D635" s="1">
        <v>0</v>
      </c>
      <c r="E635" s="1">
        <v>-305.74439999999998</v>
      </c>
      <c r="U635" s="1">
        <v>63400</v>
      </c>
      <c r="V635" s="1">
        <v>2.6641561999999998E-31</v>
      </c>
    </row>
    <row r="636" spans="1:22">
      <c r="A636" s="1">
        <v>63500</v>
      </c>
      <c r="B636" s="1">
        <v>-1.5558546999999999E-14</v>
      </c>
      <c r="C636" s="1">
        <v>4.6327059000000001E-31</v>
      </c>
      <c r="D636" s="1">
        <v>0</v>
      </c>
      <c r="E636" s="1">
        <v>-303.34165000000002</v>
      </c>
      <c r="U636" s="1">
        <v>63500</v>
      </c>
      <c r="V636" s="1">
        <v>4.6327059000000001E-31</v>
      </c>
    </row>
    <row r="637" spans="1:22">
      <c r="A637" s="1">
        <v>63600</v>
      </c>
      <c r="B637" s="1">
        <v>0.15684487999999999</v>
      </c>
      <c r="C637" s="1">
        <v>4.4119505999999998E-31</v>
      </c>
      <c r="D637" s="1">
        <v>0</v>
      </c>
      <c r="E637" s="1">
        <v>-303.55369000000002</v>
      </c>
      <c r="U637" s="1">
        <v>63600</v>
      </c>
      <c r="V637" s="1">
        <v>4.4119505999999998E-31</v>
      </c>
    </row>
    <row r="638" spans="1:22">
      <c r="A638" s="1">
        <v>63700</v>
      </c>
      <c r="B638" s="1">
        <v>0.30043155999999999</v>
      </c>
      <c r="C638" s="1">
        <v>1.8657216000000001E-31</v>
      </c>
      <c r="D638" s="1">
        <v>0</v>
      </c>
      <c r="E638" s="1">
        <v>-307.29153000000002</v>
      </c>
      <c r="U638" s="1">
        <v>63700</v>
      </c>
      <c r="V638" s="1">
        <v>1.8657216000000001E-31</v>
      </c>
    </row>
    <row r="639" spans="1:22">
      <c r="A639" s="1">
        <v>63800</v>
      </c>
      <c r="B639" s="1">
        <v>0.41640754000000002</v>
      </c>
      <c r="C639" s="1">
        <v>3.2647968000000001E-31</v>
      </c>
      <c r="D639" s="1">
        <v>0</v>
      </c>
      <c r="E639" s="1">
        <v>-304.86144000000002</v>
      </c>
      <c r="U639" s="1">
        <v>63800</v>
      </c>
      <c r="V639" s="1">
        <v>3.2647968000000001E-31</v>
      </c>
    </row>
    <row r="640" spans="1:22">
      <c r="A640" s="1">
        <v>63900</v>
      </c>
      <c r="B640" s="1">
        <v>0.49294259000000001</v>
      </c>
      <c r="C640" s="1">
        <v>3.3190370999999998E-31</v>
      </c>
      <c r="D640" s="1">
        <v>0</v>
      </c>
      <c r="E640" s="1">
        <v>-304.78987999999998</v>
      </c>
      <c r="U640" s="1">
        <v>63900</v>
      </c>
      <c r="V640" s="1">
        <v>3.3190370999999998E-31</v>
      </c>
    </row>
    <row r="641" spans="1:22">
      <c r="A641" s="1">
        <v>64000</v>
      </c>
      <c r="B641" s="1">
        <v>0.52193201</v>
      </c>
      <c r="C641" s="1">
        <v>2.5744471999999999E-31</v>
      </c>
      <c r="D641" s="1">
        <v>0</v>
      </c>
      <c r="E641" s="1">
        <v>-305.89316000000002</v>
      </c>
      <c r="U641" s="1">
        <v>64000</v>
      </c>
      <c r="V641" s="1">
        <v>2.5744471999999999E-31</v>
      </c>
    </row>
    <row r="642" spans="1:22">
      <c r="A642" s="1">
        <v>64100</v>
      </c>
      <c r="B642" s="1">
        <v>0.49984904000000002</v>
      </c>
      <c r="C642" s="1">
        <v>3.0298730999999998E-31</v>
      </c>
      <c r="D642" s="1">
        <v>0</v>
      </c>
      <c r="E642" s="1">
        <v>-305.18576000000002</v>
      </c>
      <c r="U642" s="1">
        <v>64100</v>
      </c>
      <c r="V642" s="1">
        <v>3.0298730999999998E-31</v>
      </c>
    </row>
    <row r="643" spans="1:22">
      <c r="A643" s="1">
        <v>64200</v>
      </c>
      <c r="B643" s="1">
        <v>0.42815725999999998</v>
      </c>
      <c r="C643" s="1">
        <v>2.8448802999999999E-31</v>
      </c>
      <c r="D643" s="1">
        <v>0</v>
      </c>
      <c r="E643" s="1">
        <v>-305.45936</v>
      </c>
      <c r="U643" s="1">
        <v>64200</v>
      </c>
      <c r="V643" s="1">
        <v>2.8448802999999999E-31</v>
      </c>
    </row>
    <row r="644" spans="1:22">
      <c r="A644" s="1">
        <v>64300</v>
      </c>
      <c r="B644" s="1">
        <v>0.31323614999999999</v>
      </c>
      <c r="C644" s="1">
        <v>4.9982672000000002E-31</v>
      </c>
      <c r="D644" s="1">
        <v>0</v>
      </c>
      <c r="E644" s="1">
        <v>-303.01181000000003</v>
      </c>
      <c r="U644" s="1">
        <v>64300</v>
      </c>
      <c r="V644" s="1">
        <v>4.9982672000000002E-31</v>
      </c>
    </row>
    <row r="645" spans="1:22">
      <c r="A645" s="1">
        <v>64400</v>
      </c>
      <c r="B645" s="1">
        <v>0.16582015</v>
      </c>
      <c r="C645" s="1">
        <v>4.1424947999999997E-31</v>
      </c>
      <c r="D645" s="1">
        <v>0</v>
      </c>
      <c r="E645" s="1">
        <v>-303.82738000000001</v>
      </c>
      <c r="U645" s="1">
        <v>64400</v>
      </c>
      <c r="V645" s="1">
        <v>4.1424947999999997E-31</v>
      </c>
    </row>
    <row r="646" spans="1:22">
      <c r="A646" s="1">
        <v>64500</v>
      </c>
      <c r="B646" s="1">
        <v>2.2504182E-14</v>
      </c>
      <c r="C646" s="1">
        <v>5.3293829000000001E-31</v>
      </c>
      <c r="D646" s="1">
        <v>0</v>
      </c>
      <c r="E646" s="1">
        <v>-302.73322999999999</v>
      </c>
      <c r="U646" s="1">
        <v>64500</v>
      </c>
      <c r="V646" s="1">
        <v>5.3293829000000001E-31</v>
      </c>
    </row>
    <row r="647" spans="1:22">
      <c r="A647" s="1">
        <v>64600</v>
      </c>
      <c r="B647" s="1">
        <v>-0.1681214</v>
      </c>
      <c r="C647" s="1">
        <v>2.7307635999999999E-31</v>
      </c>
      <c r="D647" s="1">
        <v>0</v>
      </c>
      <c r="E647" s="1">
        <v>-305.63715999999999</v>
      </c>
      <c r="U647" s="1">
        <v>64600</v>
      </c>
      <c r="V647" s="1">
        <v>2.7307635999999999E-31</v>
      </c>
    </row>
    <row r="648" spans="1:22">
      <c r="A648" s="1">
        <v>64700</v>
      </c>
      <c r="B648" s="1">
        <v>-0.32199042999999999</v>
      </c>
      <c r="C648" s="1">
        <v>1.7857301999999999E-31</v>
      </c>
      <c r="D648" s="1">
        <v>0</v>
      </c>
      <c r="E648" s="1">
        <v>-307.48183999999998</v>
      </c>
      <c r="U648" s="1">
        <v>64700</v>
      </c>
      <c r="V648" s="1">
        <v>1.7857301999999999E-31</v>
      </c>
    </row>
    <row r="649" spans="1:22">
      <c r="A649" s="1">
        <v>64800</v>
      </c>
      <c r="B649" s="1">
        <v>-0.44623053000000001</v>
      </c>
      <c r="C649" s="1">
        <v>3.4346210000000002E-31</v>
      </c>
      <c r="D649" s="1">
        <v>0</v>
      </c>
      <c r="E649" s="1">
        <v>-304.64121</v>
      </c>
      <c r="U649" s="1">
        <v>64800</v>
      </c>
      <c r="V649" s="1">
        <v>3.4346210000000002E-31</v>
      </c>
    </row>
    <row r="650" spans="1:22">
      <c r="A650" s="1">
        <v>64900</v>
      </c>
      <c r="B650" s="1">
        <v>-0.52817625999999995</v>
      </c>
      <c r="C650" s="1">
        <v>2.0812068000000002E-31</v>
      </c>
      <c r="D650" s="1">
        <v>0</v>
      </c>
      <c r="E650" s="1">
        <v>-306.81684999999999</v>
      </c>
      <c r="U650" s="1">
        <v>64900</v>
      </c>
      <c r="V650" s="1">
        <v>2.0812068000000002E-31</v>
      </c>
    </row>
    <row r="651" spans="1:22">
      <c r="A651" s="1">
        <v>65000</v>
      </c>
      <c r="B651" s="1">
        <v>-0.55916105999999999</v>
      </c>
      <c r="C651" s="1">
        <v>2.2997483000000001E-31</v>
      </c>
      <c r="D651" s="1">
        <v>0</v>
      </c>
      <c r="E651" s="1">
        <v>-306.38319999999999</v>
      </c>
      <c r="U651" s="1">
        <v>65000</v>
      </c>
      <c r="V651" s="1">
        <v>2.2997483000000001E-31</v>
      </c>
    </row>
    <row r="652" spans="1:22">
      <c r="A652" s="1">
        <v>65100</v>
      </c>
      <c r="B652" s="1">
        <v>-0.53542783000000005</v>
      </c>
      <c r="C652" s="1">
        <v>3.1545945000000001E-31</v>
      </c>
      <c r="D652" s="1">
        <v>0</v>
      </c>
      <c r="E652" s="1">
        <v>-305.01056</v>
      </c>
      <c r="U652" s="1">
        <v>65100</v>
      </c>
      <c r="V652" s="1">
        <v>3.1545945000000001E-31</v>
      </c>
    </row>
    <row r="653" spans="1:22">
      <c r="A653" s="1">
        <v>65200</v>
      </c>
      <c r="B653" s="1">
        <v>-0.45856739000000002</v>
      </c>
      <c r="C653" s="1">
        <v>1.4682401E-31</v>
      </c>
      <c r="D653" s="1">
        <v>0</v>
      </c>
      <c r="E653" s="1">
        <v>-308.33202999999997</v>
      </c>
      <c r="U653" s="1">
        <v>65200</v>
      </c>
      <c r="V653" s="1">
        <v>1.4682401E-31</v>
      </c>
    </row>
    <row r="654" spans="1:22">
      <c r="A654" s="1">
        <v>65300</v>
      </c>
      <c r="B654" s="1">
        <v>-0.33543487999999999</v>
      </c>
      <c r="C654" s="1">
        <v>2.8747842E-31</v>
      </c>
      <c r="D654" s="1">
        <v>0</v>
      </c>
      <c r="E654" s="1">
        <v>-305.41395</v>
      </c>
      <c r="U654" s="1">
        <v>65300</v>
      </c>
      <c r="V654" s="1">
        <v>2.8747842E-31</v>
      </c>
    </row>
    <row r="655" spans="1:22">
      <c r="A655" s="1">
        <v>65400</v>
      </c>
      <c r="B655" s="1">
        <v>-0.17754518999999999</v>
      </c>
      <c r="C655" s="1">
        <v>3.8998020999999999E-31</v>
      </c>
      <c r="D655" s="1">
        <v>0</v>
      </c>
      <c r="E655" s="1">
        <v>-304.08956999999998</v>
      </c>
      <c r="U655" s="1">
        <v>65400</v>
      </c>
      <c r="V655" s="1">
        <v>3.8998020999999999E-31</v>
      </c>
    </row>
    <row r="656" spans="1:22">
      <c r="A656" s="1">
        <v>65500</v>
      </c>
      <c r="B656" s="1">
        <v>-3.0327683000000002E-14</v>
      </c>
      <c r="C656" s="1">
        <v>2.3548331999999998E-31</v>
      </c>
      <c r="D656" s="1">
        <v>0</v>
      </c>
      <c r="E656" s="1">
        <v>-306.28039999999999</v>
      </c>
      <c r="U656" s="1">
        <v>65500</v>
      </c>
      <c r="V656" s="1">
        <v>2.3548331999999998E-31</v>
      </c>
    </row>
    <row r="657" spans="1:22">
      <c r="A657" s="1">
        <v>65600</v>
      </c>
      <c r="B657" s="1">
        <v>0.17995396999999999</v>
      </c>
      <c r="C657" s="1">
        <v>2.4566843000000001E-31</v>
      </c>
      <c r="D657" s="1">
        <v>0</v>
      </c>
      <c r="E657" s="1">
        <v>-306.09651000000002</v>
      </c>
      <c r="U657" s="1">
        <v>65600</v>
      </c>
      <c r="V657" s="1">
        <v>2.4566843000000001E-31</v>
      </c>
    </row>
    <row r="658" spans="1:22">
      <c r="A658" s="1">
        <v>65700</v>
      </c>
      <c r="B658" s="1">
        <v>0.34459826999999998</v>
      </c>
      <c r="C658" s="1">
        <v>2.3199701E-31</v>
      </c>
      <c r="D658" s="1">
        <v>0</v>
      </c>
      <c r="E658" s="1">
        <v>-306.34518000000003</v>
      </c>
      <c r="U658" s="1">
        <v>65700</v>
      </c>
      <c r="V658" s="1">
        <v>2.3199701E-31</v>
      </c>
    </row>
    <row r="659" spans="1:22">
      <c r="A659" s="1">
        <v>65800</v>
      </c>
      <c r="B659" s="1">
        <v>0.47748526000000002</v>
      </c>
      <c r="C659" s="1">
        <v>1.6040276999999999E-31</v>
      </c>
      <c r="D659" s="1">
        <v>0</v>
      </c>
      <c r="E659" s="1">
        <v>-307.94788</v>
      </c>
      <c r="U659" s="1">
        <v>65800</v>
      </c>
      <c r="V659" s="1">
        <v>1.6040276999999999E-31</v>
      </c>
    </row>
    <row r="660" spans="1:22">
      <c r="A660" s="1">
        <v>65900</v>
      </c>
      <c r="B660" s="1">
        <v>0.56507885000000002</v>
      </c>
      <c r="C660" s="1">
        <v>1.7615880000000001E-31</v>
      </c>
      <c r="D660" s="1">
        <v>0</v>
      </c>
      <c r="E660" s="1">
        <v>-307.54095999999998</v>
      </c>
      <c r="U660" s="1">
        <v>65900</v>
      </c>
      <c r="V660" s="1">
        <v>1.7615880000000001E-31</v>
      </c>
    </row>
    <row r="661" spans="1:22">
      <c r="A661" s="1">
        <v>66000</v>
      </c>
      <c r="B661" s="1">
        <v>0.59812989999999999</v>
      </c>
      <c r="C661" s="1">
        <v>2.8644010000000001E-31</v>
      </c>
      <c r="D661" s="1">
        <v>0</v>
      </c>
      <c r="E661" s="1">
        <v>-305.42966000000001</v>
      </c>
      <c r="U661" s="1">
        <v>66000</v>
      </c>
      <c r="V661" s="1">
        <v>2.8644010000000001E-31</v>
      </c>
    </row>
    <row r="662" spans="1:22">
      <c r="A662" s="1">
        <v>66100</v>
      </c>
      <c r="B662" s="1">
        <v>0.57264693</v>
      </c>
      <c r="C662" s="1">
        <v>7.4526833999999997E-32</v>
      </c>
      <c r="D662" s="1">
        <v>0</v>
      </c>
      <c r="E662" s="1">
        <v>-311.27686999999997</v>
      </c>
      <c r="U662" s="1">
        <v>66100</v>
      </c>
      <c r="V662" s="1">
        <v>7.4526833999999997E-32</v>
      </c>
    </row>
    <row r="663" spans="1:22">
      <c r="A663" s="1">
        <v>66200</v>
      </c>
      <c r="B663" s="1">
        <v>0.49036058999999999</v>
      </c>
      <c r="C663" s="1">
        <v>4.3567729999999998E-32</v>
      </c>
      <c r="D663" s="1">
        <v>0</v>
      </c>
      <c r="E663" s="1">
        <v>-313.60834999999997</v>
      </c>
      <c r="U663" s="1">
        <v>66200</v>
      </c>
      <c r="V663" s="1">
        <v>4.3567729999999998E-32</v>
      </c>
    </row>
    <row r="664" spans="1:22">
      <c r="A664" s="1">
        <v>66300</v>
      </c>
      <c r="B664" s="1">
        <v>0.35862952999999997</v>
      </c>
      <c r="C664" s="1">
        <v>2.5213306000000002E-31</v>
      </c>
      <c r="D664" s="1">
        <v>0</v>
      </c>
      <c r="E664" s="1">
        <v>-305.9837</v>
      </c>
      <c r="U664" s="1">
        <v>66300</v>
      </c>
      <c r="V664" s="1">
        <v>2.5213306000000002E-31</v>
      </c>
    </row>
    <row r="665" spans="1:22">
      <c r="A665" s="1">
        <v>66400</v>
      </c>
      <c r="B665" s="1">
        <v>0.18978908</v>
      </c>
      <c r="C665" s="1">
        <v>2.8474516E-31</v>
      </c>
      <c r="D665" s="1">
        <v>0</v>
      </c>
      <c r="E665" s="1">
        <v>-305.45544000000001</v>
      </c>
      <c r="U665" s="1">
        <v>66400</v>
      </c>
      <c r="V665" s="1">
        <v>2.8474516E-31</v>
      </c>
    </row>
    <row r="666" spans="1:22">
      <c r="A666" s="1">
        <v>66500</v>
      </c>
      <c r="B666" s="1">
        <v>2.1507376E-14</v>
      </c>
      <c r="C666" s="1">
        <v>1.4416799000000001E-31</v>
      </c>
      <c r="D666" s="1">
        <v>0</v>
      </c>
      <c r="E666" s="1">
        <v>-308.41131000000001</v>
      </c>
      <c r="U666" s="1">
        <v>66500</v>
      </c>
      <c r="V666" s="1">
        <v>1.4416799000000001E-31</v>
      </c>
    </row>
    <row r="667" spans="1:22">
      <c r="A667" s="1">
        <v>66600</v>
      </c>
      <c r="B667" s="1">
        <v>-0.19229589999999999</v>
      </c>
      <c r="C667" s="1">
        <v>3.6517343000000002E-31</v>
      </c>
      <c r="D667" s="1">
        <v>0</v>
      </c>
      <c r="E667" s="1">
        <v>-304.37500999999997</v>
      </c>
      <c r="U667" s="1">
        <v>66600</v>
      </c>
      <c r="V667" s="1">
        <v>3.6517343000000002E-31</v>
      </c>
    </row>
    <row r="668" spans="1:22">
      <c r="A668" s="1">
        <v>66700</v>
      </c>
      <c r="B668" s="1">
        <v>-0.36816586000000001</v>
      </c>
      <c r="C668" s="1">
        <v>2.2443133E-31</v>
      </c>
      <c r="D668" s="1">
        <v>0</v>
      </c>
      <c r="E668" s="1">
        <v>-306.48917</v>
      </c>
      <c r="U668" s="1">
        <v>66700</v>
      </c>
      <c r="V668" s="1">
        <v>2.2443133E-31</v>
      </c>
    </row>
    <row r="669" spans="1:22">
      <c r="A669" s="1">
        <v>66800</v>
      </c>
      <c r="B669" s="1">
        <v>-0.51004839999999996</v>
      </c>
      <c r="C669" s="1">
        <v>1.0525779999999999E-31</v>
      </c>
      <c r="D669" s="1">
        <v>0</v>
      </c>
      <c r="E669" s="1">
        <v>-309.77746000000002</v>
      </c>
      <c r="U669" s="1">
        <v>66800</v>
      </c>
      <c r="V669" s="1">
        <v>1.0525779999999999E-31</v>
      </c>
    </row>
    <row r="670" spans="1:22">
      <c r="A670" s="1">
        <v>66900</v>
      </c>
      <c r="B670" s="1">
        <v>-0.60350471000000006</v>
      </c>
      <c r="C670" s="1">
        <v>2.1151488000000001E-31</v>
      </c>
      <c r="D670" s="1">
        <v>0</v>
      </c>
      <c r="E670" s="1">
        <v>-306.74659000000003</v>
      </c>
      <c r="U670" s="1">
        <v>66900</v>
      </c>
      <c r="V670" s="1">
        <v>2.1151488000000001E-31</v>
      </c>
    </row>
    <row r="671" spans="1:22">
      <c r="A671" s="1">
        <v>67000</v>
      </c>
      <c r="B671" s="1">
        <v>-0.63868473999999997</v>
      </c>
      <c r="C671" s="1">
        <v>2.5555882999999999E-31</v>
      </c>
      <c r="D671" s="1">
        <v>0</v>
      </c>
      <c r="E671" s="1">
        <v>-305.92509000000001</v>
      </c>
      <c r="U671" s="1">
        <v>67000</v>
      </c>
      <c r="V671" s="1">
        <v>2.5555882999999999E-31</v>
      </c>
    </row>
    <row r="672" spans="1:22">
      <c r="A672" s="1">
        <v>67100</v>
      </c>
      <c r="B672" s="1">
        <v>-0.61135943000000004</v>
      </c>
      <c r="C672" s="1">
        <v>5.8566319999999996E-32</v>
      </c>
      <c r="D672" s="1">
        <v>0</v>
      </c>
      <c r="E672" s="1">
        <v>-312.32351999999997</v>
      </c>
      <c r="U672" s="1">
        <v>67100</v>
      </c>
      <c r="V672" s="1">
        <v>5.8566319999999996E-32</v>
      </c>
    </row>
    <row r="673" spans="1:22">
      <c r="A673" s="1">
        <v>67200</v>
      </c>
      <c r="B673" s="1">
        <v>-0.52341137999999998</v>
      </c>
      <c r="C673" s="1">
        <v>7.9994628000000003E-32</v>
      </c>
      <c r="D673" s="1">
        <v>0</v>
      </c>
      <c r="E673" s="1">
        <v>-310.96938999999998</v>
      </c>
      <c r="U673" s="1">
        <v>67200</v>
      </c>
      <c r="V673" s="1">
        <v>7.9994628000000003E-32</v>
      </c>
    </row>
    <row r="674" spans="1:22">
      <c r="A674" s="1">
        <v>67300</v>
      </c>
      <c r="B674" s="1">
        <v>-0.38272854000000001</v>
      </c>
      <c r="C674" s="1">
        <v>6.1008102000000004E-31</v>
      </c>
      <c r="D674" s="1">
        <v>0</v>
      </c>
      <c r="E674" s="1">
        <v>-302.14612</v>
      </c>
      <c r="U674" s="1">
        <v>67300</v>
      </c>
      <c r="V674" s="1">
        <v>6.1008102000000004E-31</v>
      </c>
    </row>
    <row r="675" spans="1:22">
      <c r="A675" s="1">
        <v>67400</v>
      </c>
      <c r="B675" s="1">
        <v>-0.2025035</v>
      </c>
      <c r="C675" s="1">
        <v>4.5495365000000004E-31</v>
      </c>
      <c r="D675" s="1">
        <v>0</v>
      </c>
      <c r="E675" s="1">
        <v>-303.42032999999998</v>
      </c>
      <c r="U675" s="1">
        <v>67400</v>
      </c>
      <c r="V675" s="1">
        <v>4.5495365000000004E-31</v>
      </c>
    </row>
    <row r="676" spans="1:22">
      <c r="A676" s="1">
        <v>67500</v>
      </c>
      <c r="B676" s="1">
        <v>-3.0053647000000002E-14</v>
      </c>
      <c r="C676" s="1">
        <v>2.0351213000000001E-31</v>
      </c>
      <c r="D676" s="1">
        <v>0</v>
      </c>
      <c r="E676" s="1">
        <v>-306.91410000000002</v>
      </c>
      <c r="U676" s="1">
        <v>67500</v>
      </c>
      <c r="V676" s="1">
        <v>2.0351213000000001E-31</v>
      </c>
    </row>
    <row r="677" spans="1:22">
      <c r="A677" s="1">
        <v>67600</v>
      </c>
      <c r="B677" s="1">
        <v>0.20509847</v>
      </c>
      <c r="C677" s="1">
        <v>4.3772177999999998E-31</v>
      </c>
      <c r="D677" s="1">
        <v>0</v>
      </c>
      <c r="E677" s="1">
        <v>-303.58801999999997</v>
      </c>
      <c r="U677" s="1">
        <v>67600</v>
      </c>
      <c r="V677" s="1">
        <v>4.3772177999999998E-31</v>
      </c>
    </row>
    <row r="678" spans="1:22">
      <c r="A678" s="1">
        <v>67700</v>
      </c>
      <c r="B678" s="1">
        <v>0.39260018000000002</v>
      </c>
      <c r="C678" s="1">
        <v>1.9846006000000001E-31</v>
      </c>
      <c r="D678" s="1">
        <v>0</v>
      </c>
      <c r="E678" s="1">
        <v>-307.02327000000002</v>
      </c>
      <c r="U678" s="1">
        <v>67700</v>
      </c>
      <c r="V678" s="1">
        <v>1.9846006000000001E-31</v>
      </c>
    </row>
    <row r="679" spans="1:22">
      <c r="A679" s="1">
        <v>67800</v>
      </c>
      <c r="B679" s="1">
        <v>0.54379142999999996</v>
      </c>
      <c r="C679" s="1">
        <v>1.7772147E-31</v>
      </c>
      <c r="D679" s="1">
        <v>0</v>
      </c>
      <c r="E679" s="1">
        <v>-307.50259999999997</v>
      </c>
      <c r="U679" s="1">
        <v>67800</v>
      </c>
      <c r="V679" s="1">
        <v>1.7772147E-31</v>
      </c>
    </row>
    <row r="680" spans="1:22">
      <c r="A680" s="1">
        <v>67900</v>
      </c>
      <c r="B680" s="1">
        <v>0.64330220000000005</v>
      </c>
      <c r="C680" s="1">
        <v>2.2879901999999999E-31</v>
      </c>
      <c r="D680" s="1">
        <v>0</v>
      </c>
      <c r="E680" s="1">
        <v>-306.40546000000001</v>
      </c>
      <c r="U680" s="1">
        <v>67900</v>
      </c>
      <c r="V680" s="1">
        <v>2.2879901999999999E-31</v>
      </c>
    </row>
    <row r="681" spans="1:22">
      <c r="A681" s="1">
        <v>68000</v>
      </c>
      <c r="B681" s="1">
        <v>0.68066552999999996</v>
      </c>
      <c r="C681" s="1">
        <v>2.0204900000000001E-31</v>
      </c>
      <c r="D681" s="1">
        <v>0</v>
      </c>
      <c r="E681" s="1">
        <v>-306.94542999999999</v>
      </c>
      <c r="U681" s="1">
        <v>68000</v>
      </c>
      <c r="V681" s="1">
        <v>2.0204900000000001E-31</v>
      </c>
    </row>
    <row r="682" spans="1:22">
      <c r="A682" s="1">
        <v>68100</v>
      </c>
      <c r="B682" s="1">
        <v>0.65141256000000003</v>
      </c>
      <c r="C682" s="1">
        <v>5.5405701000000002E-32</v>
      </c>
      <c r="D682" s="1">
        <v>0</v>
      </c>
      <c r="E682" s="1">
        <v>-312.56446</v>
      </c>
      <c r="U682" s="1">
        <v>68100</v>
      </c>
      <c r="V682" s="1">
        <v>5.5405701000000002E-32</v>
      </c>
    </row>
    <row r="683" spans="1:22">
      <c r="A683" s="1">
        <v>68200</v>
      </c>
      <c r="B683" s="1">
        <v>0.55758932999999999</v>
      </c>
      <c r="C683" s="1">
        <v>1.1581611000000001E-31</v>
      </c>
      <c r="D683" s="1">
        <v>0</v>
      </c>
      <c r="E683" s="1">
        <v>-309.36230999999998</v>
      </c>
      <c r="U683" s="1">
        <v>68200</v>
      </c>
      <c r="V683" s="1">
        <v>1.1581611000000001E-31</v>
      </c>
    </row>
    <row r="684" spans="1:22">
      <c r="A684" s="1">
        <v>68300</v>
      </c>
      <c r="B684" s="1">
        <v>0.40763683000000001</v>
      </c>
      <c r="C684" s="1">
        <v>1.8166594E-31</v>
      </c>
      <c r="D684" s="1">
        <v>0</v>
      </c>
      <c r="E684" s="1">
        <v>-307.40726000000001</v>
      </c>
      <c r="U684" s="1">
        <v>68300</v>
      </c>
      <c r="V684" s="1">
        <v>1.8166594E-31</v>
      </c>
    </row>
    <row r="685" spans="1:22">
      <c r="A685" s="1">
        <v>68400</v>
      </c>
      <c r="B685" s="1">
        <v>0.21563829000000001</v>
      </c>
      <c r="C685" s="1">
        <v>2.6808587000000002E-31</v>
      </c>
      <c r="D685" s="1">
        <v>0</v>
      </c>
      <c r="E685" s="1">
        <v>-305.71726000000001</v>
      </c>
      <c r="U685" s="1">
        <v>68400</v>
      </c>
      <c r="V685" s="1">
        <v>2.6808587000000002E-31</v>
      </c>
    </row>
    <row r="686" spans="1:22">
      <c r="A686" s="1">
        <v>68500</v>
      </c>
      <c r="B686" s="1">
        <v>3.9565864000000002E-14</v>
      </c>
      <c r="C686" s="1">
        <v>2.2443675999999999E-31</v>
      </c>
      <c r="D686" s="1">
        <v>0</v>
      </c>
      <c r="E686" s="1">
        <v>-306.48905999999999</v>
      </c>
      <c r="U686" s="1">
        <v>68500</v>
      </c>
      <c r="V686" s="1">
        <v>2.2443675999999999E-31</v>
      </c>
    </row>
    <row r="687" spans="1:22">
      <c r="A687" s="1">
        <v>68600</v>
      </c>
      <c r="B687" s="1">
        <v>-0.21831116</v>
      </c>
      <c r="C687" s="1">
        <v>2.0955907000000001E-31</v>
      </c>
      <c r="D687" s="1">
        <v>0</v>
      </c>
      <c r="E687" s="1">
        <v>-306.78694000000002</v>
      </c>
      <c r="U687" s="1">
        <v>68600</v>
      </c>
      <c r="V687" s="1">
        <v>2.0955907000000001E-31</v>
      </c>
    </row>
    <row r="688" spans="1:22">
      <c r="A688" s="1">
        <v>68700</v>
      </c>
      <c r="B688" s="1">
        <v>-0.41780481000000003</v>
      </c>
      <c r="C688" s="1">
        <v>1.7548961999999999E-31</v>
      </c>
      <c r="D688" s="1">
        <v>0</v>
      </c>
      <c r="E688" s="1">
        <v>-307.55748999999997</v>
      </c>
      <c r="U688" s="1">
        <v>68700</v>
      </c>
      <c r="V688" s="1">
        <v>1.7548961999999999E-31</v>
      </c>
    </row>
    <row r="689" spans="1:22">
      <c r="A689" s="1">
        <v>68800</v>
      </c>
      <c r="B689" s="1">
        <v>-0.57858118999999997</v>
      </c>
      <c r="C689" s="1">
        <v>1.5625698E-31</v>
      </c>
      <c r="D689" s="1">
        <v>0</v>
      </c>
      <c r="E689" s="1">
        <v>-308.06160999999997</v>
      </c>
      <c r="U689" s="1">
        <v>68800</v>
      </c>
      <c r="V689" s="1">
        <v>1.5625698E-31</v>
      </c>
    </row>
    <row r="690" spans="1:22">
      <c r="A690" s="1">
        <v>68900</v>
      </c>
      <c r="B690" s="1">
        <v>-0.68431425999999995</v>
      </c>
      <c r="C690" s="1">
        <v>1.2370278000000001E-31</v>
      </c>
      <c r="D690" s="1">
        <v>0</v>
      </c>
      <c r="E690" s="1">
        <v>-309.07621</v>
      </c>
      <c r="U690" s="1">
        <v>68900</v>
      </c>
      <c r="V690" s="1">
        <v>1.2370278000000001E-31</v>
      </c>
    </row>
    <row r="691" spans="1:22">
      <c r="A691" s="1">
        <v>69000</v>
      </c>
      <c r="B691" s="1">
        <v>-0.72390659000000002</v>
      </c>
      <c r="C691" s="1">
        <v>1.0227290999999999E-31</v>
      </c>
      <c r="D691" s="1">
        <v>0</v>
      </c>
      <c r="E691" s="1">
        <v>-309.90239000000003</v>
      </c>
      <c r="U691" s="1">
        <v>69000</v>
      </c>
      <c r="V691" s="1">
        <v>1.0227290999999999E-31</v>
      </c>
    </row>
    <row r="692" spans="1:22">
      <c r="A692" s="1">
        <v>69100</v>
      </c>
      <c r="B692" s="1">
        <v>-0.69264826000000002</v>
      </c>
      <c r="C692" s="1">
        <v>4.4324458999999996E-31</v>
      </c>
      <c r="D692" s="1">
        <v>0</v>
      </c>
      <c r="E692" s="1">
        <v>-303.53357</v>
      </c>
      <c r="U692" s="1">
        <v>69100</v>
      </c>
      <c r="V692" s="1">
        <v>4.4324458999999996E-31</v>
      </c>
    </row>
    <row r="693" spans="1:22">
      <c r="A693" s="1">
        <v>69200</v>
      </c>
      <c r="B693" s="1">
        <v>-0.59275953999999997</v>
      </c>
      <c r="C693" s="1">
        <v>8.9011959999999996E-32</v>
      </c>
      <c r="D693" s="1">
        <v>0</v>
      </c>
      <c r="E693" s="1">
        <v>-310.50551999999999</v>
      </c>
      <c r="U693" s="1">
        <v>69200</v>
      </c>
      <c r="V693" s="1">
        <v>8.9011959999999996E-32</v>
      </c>
    </row>
    <row r="694" spans="1:22">
      <c r="A694" s="1">
        <v>69300</v>
      </c>
      <c r="B694" s="1">
        <v>-0.43325606999999999</v>
      </c>
      <c r="C694" s="1">
        <v>1.4660088999999999E-31</v>
      </c>
      <c r="D694" s="1">
        <v>0</v>
      </c>
      <c r="E694" s="1">
        <v>-308.33863000000002</v>
      </c>
      <c r="U694" s="1">
        <v>69300</v>
      </c>
      <c r="V694" s="1">
        <v>1.4660088999999999E-31</v>
      </c>
    </row>
    <row r="695" spans="1:22">
      <c r="A695" s="1">
        <v>69400</v>
      </c>
      <c r="B695" s="1">
        <v>-0.2291416</v>
      </c>
      <c r="C695" s="1">
        <v>1.9845607999999999E-31</v>
      </c>
      <c r="D695" s="1">
        <v>0</v>
      </c>
      <c r="E695" s="1">
        <v>-307.02336000000003</v>
      </c>
      <c r="U695" s="1">
        <v>69400</v>
      </c>
      <c r="V695" s="1">
        <v>1.9845607999999999E-31</v>
      </c>
    </row>
    <row r="696" spans="1:22">
      <c r="A696" s="1">
        <v>69500</v>
      </c>
      <c r="B696" s="1">
        <v>-2.8875115000000001E-14</v>
      </c>
      <c r="C696" s="1">
        <v>1.6336110999999999E-31</v>
      </c>
      <c r="D696" s="1">
        <v>0</v>
      </c>
      <c r="E696" s="1">
        <v>-307.86851000000001</v>
      </c>
      <c r="U696" s="1">
        <v>69500</v>
      </c>
      <c r="V696" s="1">
        <v>1.6336110999999999E-31</v>
      </c>
    </row>
    <row r="697" spans="1:22">
      <c r="A697" s="1">
        <v>69600</v>
      </c>
      <c r="B697" s="1">
        <v>0.23188181999999999</v>
      </c>
      <c r="C697" s="1">
        <v>1.9826539000000001E-31</v>
      </c>
      <c r="D697" s="1">
        <v>0</v>
      </c>
      <c r="E697" s="1">
        <v>-307.02753000000001</v>
      </c>
      <c r="U697" s="1">
        <v>69600</v>
      </c>
      <c r="V697" s="1">
        <v>1.9826539000000001E-31</v>
      </c>
    </row>
    <row r="698" spans="1:22">
      <c r="A698" s="1">
        <v>69700</v>
      </c>
      <c r="B698" s="1">
        <v>0.44368027999999998</v>
      </c>
      <c r="C698" s="1">
        <v>2.5344072000000002E-31</v>
      </c>
      <c r="D698" s="1">
        <v>0</v>
      </c>
      <c r="E698" s="1">
        <v>-305.96123999999998</v>
      </c>
      <c r="U698" s="1">
        <v>69700</v>
      </c>
      <c r="V698" s="1">
        <v>2.5344072000000002E-31</v>
      </c>
    </row>
    <row r="699" spans="1:22">
      <c r="A699" s="1">
        <v>69800</v>
      </c>
      <c r="B699" s="1">
        <v>0.61428037000000002</v>
      </c>
      <c r="C699" s="1">
        <v>3.6661423000000001E-32</v>
      </c>
      <c r="D699" s="1">
        <v>0</v>
      </c>
      <c r="E699" s="1">
        <v>-314.35791</v>
      </c>
      <c r="U699" s="1">
        <v>69800</v>
      </c>
      <c r="V699" s="1">
        <v>3.6661423000000001E-32</v>
      </c>
    </row>
    <row r="700" spans="1:22">
      <c r="A700" s="1">
        <v>69900</v>
      </c>
      <c r="B700" s="1">
        <v>0.72637903000000004</v>
      </c>
      <c r="C700" s="1">
        <v>1.8133531E-31</v>
      </c>
      <c r="D700" s="1">
        <v>0</v>
      </c>
      <c r="E700" s="1">
        <v>-307.41518000000002</v>
      </c>
      <c r="U700" s="1">
        <v>69900</v>
      </c>
      <c r="V700" s="1">
        <v>1.8133531E-31</v>
      </c>
    </row>
    <row r="701" spans="1:22">
      <c r="A701" s="1">
        <v>70000</v>
      </c>
      <c r="B701" s="1">
        <v>0.76823724999999998</v>
      </c>
      <c r="C701" s="1">
        <v>2.0907216999999999E-31</v>
      </c>
      <c r="D701" s="1">
        <v>0</v>
      </c>
      <c r="E701" s="1">
        <v>-306.79703999999998</v>
      </c>
      <c r="U701" s="1">
        <v>70000</v>
      </c>
      <c r="V701" s="1">
        <v>2.0907216999999999E-31</v>
      </c>
    </row>
    <row r="702" spans="1:22">
      <c r="A702" s="1">
        <v>70100</v>
      </c>
      <c r="B702" s="1">
        <v>0.73490376999999996</v>
      </c>
      <c r="C702" s="1">
        <v>9.2901002999999995E-31</v>
      </c>
      <c r="D702" s="1">
        <v>0</v>
      </c>
      <c r="E702" s="1">
        <v>-300.31979999999999</v>
      </c>
      <c r="U702" s="1">
        <v>70100</v>
      </c>
      <c r="V702" s="1">
        <v>9.2901002999999995E-31</v>
      </c>
    </row>
    <row r="703" spans="1:22">
      <c r="A703" s="1">
        <v>70200</v>
      </c>
      <c r="B703" s="1">
        <v>0.62878323000000003</v>
      </c>
      <c r="C703" s="1">
        <v>5.3839294999999995E-32</v>
      </c>
      <c r="D703" s="1">
        <v>0</v>
      </c>
      <c r="E703" s="1">
        <v>-312.68901</v>
      </c>
      <c r="U703" s="1">
        <v>70200</v>
      </c>
      <c r="V703" s="1">
        <v>5.3839294999999995E-32</v>
      </c>
    </row>
    <row r="704" spans="1:22">
      <c r="A704" s="1">
        <v>70300</v>
      </c>
      <c r="B704" s="1">
        <v>0.45948517999999999</v>
      </c>
      <c r="C704" s="1">
        <v>1.8049014999999999E-31</v>
      </c>
      <c r="D704" s="1">
        <v>0</v>
      </c>
      <c r="E704" s="1">
        <v>-307.43547000000001</v>
      </c>
      <c r="U704" s="1">
        <v>70300</v>
      </c>
      <c r="V704" s="1">
        <v>1.8049014999999999E-31</v>
      </c>
    </row>
    <row r="705" spans="1:22">
      <c r="A705" s="1">
        <v>70400</v>
      </c>
      <c r="B705" s="1">
        <v>0.24296015000000001</v>
      </c>
      <c r="C705" s="1">
        <v>1.8995754000000001E-31</v>
      </c>
      <c r="D705" s="1">
        <v>0</v>
      </c>
      <c r="E705" s="1">
        <v>-307.21343000000002</v>
      </c>
      <c r="U705" s="1">
        <v>70400</v>
      </c>
      <c r="V705" s="1">
        <v>1.8995754000000001E-31</v>
      </c>
    </row>
    <row r="706" spans="1:22">
      <c r="A706" s="1">
        <v>70500</v>
      </c>
      <c r="B706" s="1">
        <v>3.9134522E-14</v>
      </c>
      <c r="C706" s="1">
        <v>2.3028216E-31</v>
      </c>
      <c r="D706" s="1">
        <v>0</v>
      </c>
      <c r="E706" s="1">
        <v>-306.37740000000002</v>
      </c>
      <c r="U706" s="1">
        <v>70500</v>
      </c>
      <c r="V706" s="1">
        <v>2.3028216E-31</v>
      </c>
    </row>
    <row r="707" spans="1:22">
      <c r="A707" s="1">
        <v>70600</v>
      </c>
      <c r="B707" s="1">
        <v>-0.2457569</v>
      </c>
      <c r="C707" s="1">
        <v>2.6967902000000002E-31</v>
      </c>
      <c r="D707" s="1">
        <v>0</v>
      </c>
      <c r="E707" s="1">
        <v>-305.69153</v>
      </c>
      <c r="U707" s="1">
        <v>70600</v>
      </c>
      <c r="V707" s="1">
        <v>2.6967902000000002E-31</v>
      </c>
    </row>
    <row r="708" spans="1:22">
      <c r="A708" s="1">
        <v>70700</v>
      </c>
      <c r="B708" s="1">
        <v>-0.47012446000000002</v>
      </c>
      <c r="C708" s="1">
        <v>1.8825229E-31</v>
      </c>
      <c r="D708" s="1">
        <v>0</v>
      </c>
      <c r="E708" s="1">
        <v>-307.25259999999997</v>
      </c>
      <c r="U708" s="1">
        <v>70700</v>
      </c>
      <c r="V708" s="1">
        <v>1.8825229E-31</v>
      </c>
    </row>
    <row r="709" spans="1:22">
      <c r="A709" s="1">
        <v>70800</v>
      </c>
      <c r="B709" s="1">
        <v>-0.65074809</v>
      </c>
      <c r="C709" s="1">
        <v>7.2716078999999996E-32</v>
      </c>
      <c r="D709" s="1">
        <v>0</v>
      </c>
      <c r="E709" s="1">
        <v>-311.38369999999998</v>
      </c>
      <c r="U709" s="1">
        <v>70800</v>
      </c>
      <c r="V709" s="1">
        <v>7.2716078999999996E-32</v>
      </c>
    </row>
    <row r="710" spans="1:22">
      <c r="A710" s="1">
        <v>70900</v>
      </c>
      <c r="B710" s="1">
        <v>-0.76933050000000003</v>
      </c>
      <c r="C710" s="1">
        <v>1.9477222999999999E-31</v>
      </c>
      <c r="D710" s="1">
        <v>0</v>
      </c>
      <c r="E710" s="1">
        <v>-307.10473000000002</v>
      </c>
      <c r="U710" s="1">
        <v>70900</v>
      </c>
      <c r="V710" s="1">
        <v>1.9477222999999999E-31</v>
      </c>
    </row>
    <row r="711" spans="1:22">
      <c r="A711" s="1">
        <v>71000</v>
      </c>
      <c r="B711" s="1">
        <v>-0.81348257999999996</v>
      </c>
      <c r="C711" s="1">
        <v>1.0788359000000001E-31</v>
      </c>
      <c r="D711" s="1">
        <v>0</v>
      </c>
      <c r="E711" s="1">
        <v>-309.67045000000002</v>
      </c>
      <c r="U711" s="1">
        <v>71000</v>
      </c>
      <c r="V711" s="1">
        <v>1.0788359000000001E-31</v>
      </c>
    </row>
    <row r="712" spans="1:22">
      <c r="A712" s="1">
        <v>71100</v>
      </c>
      <c r="B712" s="1">
        <v>-0.77801233000000003</v>
      </c>
      <c r="C712" s="1">
        <v>3.6855863E-31</v>
      </c>
      <c r="D712" s="1">
        <v>0</v>
      </c>
      <c r="E712" s="1">
        <v>-304.33492999999999</v>
      </c>
      <c r="U712" s="1">
        <v>71100</v>
      </c>
      <c r="V712" s="1">
        <v>3.6855863E-31</v>
      </c>
    </row>
    <row r="713" spans="1:22">
      <c r="A713" s="1">
        <v>71200</v>
      </c>
      <c r="B713" s="1">
        <v>-0.66551821</v>
      </c>
      <c r="C713" s="1">
        <v>1.4060973000000001E-31</v>
      </c>
      <c r="D713" s="1">
        <v>0</v>
      </c>
      <c r="E713" s="1">
        <v>-308.51985000000002</v>
      </c>
      <c r="U713" s="1">
        <v>71200</v>
      </c>
      <c r="V713" s="1">
        <v>1.4060973000000001E-31</v>
      </c>
    </row>
    <row r="714" spans="1:22">
      <c r="A714" s="1">
        <v>71300</v>
      </c>
      <c r="B714" s="1">
        <v>-0.48622061999999999</v>
      </c>
      <c r="C714" s="1">
        <v>1.3081942E-31</v>
      </c>
      <c r="D714" s="1">
        <v>0</v>
      </c>
      <c r="E714" s="1">
        <v>-308.83328</v>
      </c>
      <c r="U714" s="1">
        <v>71300</v>
      </c>
      <c r="V714" s="1">
        <v>1.3081942E-31</v>
      </c>
    </row>
    <row r="715" spans="1:22">
      <c r="A715" s="1">
        <v>71400</v>
      </c>
      <c r="B715" s="1">
        <v>-0.25703938999999998</v>
      </c>
      <c r="C715" s="1">
        <v>1.296839E-31</v>
      </c>
      <c r="D715" s="1">
        <v>0</v>
      </c>
      <c r="E715" s="1">
        <v>-308.87114000000003</v>
      </c>
      <c r="U715" s="1">
        <v>71400</v>
      </c>
      <c r="V715" s="1">
        <v>1.296839E-31</v>
      </c>
    </row>
    <row r="716" spans="1:22">
      <c r="A716" s="1">
        <v>71500</v>
      </c>
      <c r="B716" s="1">
        <v>-5.0409858999999997E-14</v>
      </c>
      <c r="C716" s="1">
        <v>2.2499274000000001E-31</v>
      </c>
      <c r="D716" s="1">
        <v>0</v>
      </c>
      <c r="E716" s="1">
        <v>-306.47832</v>
      </c>
      <c r="U716" s="1">
        <v>71500</v>
      </c>
      <c r="V716" s="1">
        <v>2.2499274000000001E-31</v>
      </c>
    </row>
    <row r="717" spans="1:22">
      <c r="A717" s="1">
        <v>71600</v>
      </c>
      <c r="B717" s="1">
        <v>0.25988164000000002</v>
      </c>
      <c r="C717" s="1">
        <v>1.7652442000000001E-31</v>
      </c>
      <c r="D717" s="1">
        <v>0</v>
      </c>
      <c r="E717" s="1">
        <v>-307.53194999999999</v>
      </c>
      <c r="U717" s="1">
        <v>71600</v>
      </c>
      <c r="V717" s="1">
        <v>1.7652442000000001E-31</v>
      </c>
    </row>
    <row r="718" spans="1:22">
      <c r="A718" s="1">
        <v>71700</v>
      </c>
      <c r="B718" s="1">
        <v>0.497033</v>
      </c>
      <c r="C718" s="1">
        <v>1.614981E-31</v>
      </c>
      <c r="D718" s="1">
        <v>0</v>
      </c>
      <c r="E718" s="1">
        <v>-307.91833000000003</v>
      </c>
      <c r="U718" s="1">
        <v>71700</v>
      </c>
      <c r="V718" s="1">
        <v>1.614981E-31</v>
      </c>
    </row>
    <row r="719" spans="1:22">
      <c r="A719" s="1">
        <v>71800</v>
      </c>
      <c r="B719" s="1">
        <v>0.68784042000000001</v>
      </c>
      <c r="C719" s="1">
        <v>1.8807524E-31</v>
      </c>
      <c r="D719" s="1">
        <v>0</v>
      </c>
      <c r="E719" s="1">
        <v>-307.25668000000002</v>
      </c>
      <c r="U719" s="1">
        <v>71800</v>
      </c>
      <c r="V719" s="1">
        <v>1.8807524E-31</v>
      </c>
    </row>
    <row r="720" spans="1:22">
      <c r="A720" s="1">
        <v>71900</v>
      </c>
      <c r="B720" s="1">
        <v>0.81299915</v>
      </c>
      <c r="C720" s="1">
        <v>1.1591599E-31</v>
      </c>
      <c r="D720" s="1">
        <v>0</v>
      </c>
      <c r="E720" s="1">
        <v>-309.35856999999999</v>
      </c>
      <c r="U720" s="1">
        <v>71900</v>
      </c>
      <c r="V720" s="1">
        <v>1.1591599E-31</v>
      </c>
    </row>
    <row r="721" spans="1:22">
      <c r="A721" s="1">
        <v>72000</v>
      </c>
      <c r="B721" s="1">
        <v>0.85946400999999994</v>
      </c>
      <c r="C721" s="1">
        <v>8.4659144999999998E-32</v>
      </c>
      <c r="D721" s="1">
        <v>0</v>
      </c>
      <c r="E721" s="1">
        <v>-310.72325999999998</v>
      </c>
      <c r="U721" s="1">
        <v>72000</v>
      </c>
      <c r="V721" s="1">
        <v>8.4659144999999998E-32</v>
      </c>
    </row>
    <row r="722" spans="1:22">
      <c r="A722" s="1">
        <v>72100</v>
      </c>
      <c r="B722" s="1">
        <v>0.82180381999999996</v>
      </c>
      <c r="C722" s="1">
        <v>2.4519877999999999E-31</v>
      </c>
      <c r="D722" s="1">
        <v>0</v>
      </c>
      <c r="E722" s="1">
        <v>-306.10482000000002</v>
      </c>
      <c r="U722" s="1">
        <v>72100</v>
      </c>
      <c r="V722" s="1">
        <v>2.4519877999999999E-31</v>
      </c>
    </row>
    <row r="723" spans="1:22">
      <c r="A723" s="1">
        <v>72200</v>
      </c>
      <c r="B723" s="1">
        <v>0.70281952000000003</v>
      </c>
      <c r="C723" s="1">
        <v>1.1983442E-31</v>
      </c>
      <c r="D723" s="1">
        <v>0</v>
      </c>
      <c r="E723" s="1">
        <v>-309.21418</v>
      </c>
      <c r="U723" s="1">
        <v>72200</v>
      </c>
      <c r="V723" s="1">
        <v>1.1983442E-31</v>
      </c>
    </row>
    <row r="724" spans="1:22">
      <c r="A724" s="1">
        <v>72300</v>
      </c>
      <c r="B724" s="1">
        <v>0.5133569</v>
      </c>
      <c r="C724" s="1">
        <v>1.469681E-31</v>
      </c>
      <c r="D724" s="1">
        <v>0</v>
      </c>
      <c r="E724" s="1">
        <v>-308.32776999999999</v>
      </c>
      <c r="U724" s="1">
        <v>72300</v>
      </c>
      <c r="V724" s="1">
        <v>1.469681E-31</v>
      </c>
    </row>
    <row r="725" spans="1:22">
      <c r="A725" s="1">
        <v>72400</v>
      </c>
      <c r="B725" s="1">
        <v>0.27132376000000002</v>
      </c>
      <c r="C725" s="1">
        <v>1.1115582000000001E-31</v>
      </c>
      <c r="D725" s="1">
        <v>0</v>
      </c>
      <c r="E725" s="1">
        <v>-309.54068000000001</v>
      </c>
      <c r="U725" s="1">
        <v>72400</v>
      </c>
      <c r="V725" s="1">
        <v>1.1115582000000001E-31</v>
      </c>
    </row>
    <row r="726" spans="1:22">
      <c r="A726" s="1">
        <v>72500</v>
      </c>
      <c r="B726" s="1">
        <v>3.7627931E-14</v>
      </c>
      <c r="C726" s="1">
        <v>1.5816985999999999E-31</v>
      </c>
      <c r="D726" s="1">
        <v>0</v>
      </c>
      <c r="E726" s="1">
        <v>-308.00876</v>
      </c>
      <c r="U726" s="1">
        <v>72500</v>
      </c>
      <c r="V726" s="1">
        <v>1.5816985999999999E-31</v>
      </c>
    </row>
    <row r="727" spans="1:22">
      <c r="A727" s="1">
        <v>72600</v>
      </c>
      <c r="B727" s="1">
        <v>-0.27420030000000001</v>
      </c>
      <c r="C727" s="1">
        <v>1.0956209E-31</v>
      </c>
      <c r="D727" s="1">
        <v>0</v>
      </c>
      <c r="E727" s="1">
        <v>-309.60340000000002</v>
      </c>
      <c r="U727" s="1">
        <v>72600</v>
      </c>
      <c r="V727" s="1">
        <v>1.0956209E-31</v>
      </c>
    </row>
    <row r="728" spans="1:22">
      <c r="A728" s="1">
        <v>72700</v>
      </c>
      <c r="B728" s="1">
        <v>-0.52429968999999998</v>
      </c>
      <c r="C728" s="1">
        <v>1.6410155000000001E-31</v>
      </c>
      <c r="D728" s="1">
        <v>0</v>
      </c>
      <c r="E728" s="1">
        <v>-307.84886999999998</v>
      </c>
      <c r="U728" s="1">
        <v>72700</v>
      </c>
      <c r="V728" s="1">
        <v>1.6410155000000001E-31</v>
      </c>
    </row>
    <row r="729" spans="1:22">
      <c r="A729" s="1">
        <v>72800</v>
      </c>
      <c r="B729" s="1">
        <v>-0.72541098000000004</v>
      </c>
      <c r="C729" s="1">
        <v>2.0139719E-31</v>
      </c>
      <c r="D729" s="1">
        <v>0</v>
      </c>
      <c r="E729" s="1">
        <v>-306.95947000000001</v>
      </c>
      <c r="U729" s="1">
        <v>72800</v>
      </c>
      <c r="V729" s="1">
        <v>2.0139719E-31</v>
      </c>
    </row>
    <row r="730" spans="1:22">
      <c r="A730" s="1">
        <v>72900</v>
      </c>
      <c r="B730" s="1">
        <v>-0.85721265999999996</v>
      </c>
      <c r="C730" s="1">
        <v>4.751576E-32</v>
      </c>
      <c r="D730" s="1">
        <v>0</v>
      </c>
      <c r="E730" s="1">
        <v>-313.23162000000002</v>
      </c>
      <c r="U730" s="1">
        <v>72900</v>
      </c>
      <c r="V730" s="1">
        <v>4.751576E-32</v>
      </c>
    </row>
    <row r="731" spans="1:22">
      <c r="A731" s="1">
        <v>73000</v>
      </c>
      <c r="B731" s="1">
        <v>-0.90600007000000005</v>
      </c>
      <c r="C731" s="1">
        <v>4.4623118999999998E-32</v>
      </c>
      <c r="D731" s="1">
        <v>0</v>
      </c>
      <c r="E731" s="1">
        <v>-313.50439999999998</v>
      </c>
      <c r="U731" s="1">
        <v>73000</v>
      </c>
      <c r="V731" s="1">
        <v>4.4623118999999998E-32</v>
      </c>
    </row>
    <row r="732" spans="1:22">
      <c r="A732" s="1">
        <v>73100</v>
      </c>
      <c r="B732" s="1">
        <v>-0.86610542000000001</v>
      </c>
      <c r="C732" s="1">
        <v>3.6603193000000001E-31</v>
      </c>
      <c r="D732" s="1">
        <v>0</v>
      </c>
      <c r="E732" s="1">
        <v>-304.36480999999998</v>
      </c>
      <c r="U732" s="1">
        <v>73100</v>
      </c>
      <c r="V732" s="1">
        <v>3.6603193000000001E-31</v>
      </c>
    </row>
    <row r="733" spans="1:22">
      <c r="A733" s="1">
        <v>73200</v>
      </c>
      <c r="B733" s="1">
        <v>-0.74053994000000001</v>
      </c>
      <c r="C733" s="1">
        <v>6.6204025999999998E-32</v>
      </c>
      <c r="D733" s="1">
        <v>0</v>
      </c>
      <c r="E733" s="1">
        <v>-311.79115999999999</v>
      </c>
      <c r="U733" s="1">
        <v>73200</v>
      </c>
      <c r="V733" s="1">
        <v>6.6204025999999998E-32</v>
      </c>
    </row>
    <row r="734" spans="1:22">
      <c r="A734" s="1">
        <v>73300</v>
      </c>
      <c r="B734" s="1">
        <v>-0.54078689999999996</v>
      </c>
      <c r="C734" s="1">
        <v>1.2556226E-31</v>
      </c>
      <c r="D734" s="1">
        <v>0</v>
      </c>
      <c r="E734" s="1">
        <v>-309.01141000000001</v>
      </c>
      <c r="U734" s="1">
        <v>73300</v>
      </c>
      <c r="V734" s="1">
        <v>1.2556226E-31</v>
      </c>
    </row>
    <row r="735" spans="1:22">
      <c r="A735" s="1">
        <v>73400</v>
      </c>
      <c r="B735" s="1">
        <v>-0.28575688999999999</v>
      </c>
      <c r="C735" s="1">
        <v>4.5921388000000002E-32</v>
      </c>
      <c r="D735" s="1">
        <v>0</v>
      </c>
      <c r="E735" s="1">
        <v>-313.37984999999998</v>
      </c>
      <c r="U735" s="1">
        <v>73400</v>
      </c>
      <c r="V735" s="1">
        <v>4.5921388000000002E-32</v>
      </c>
    </row>
    <row r="736" spans="1:22">
      <c r="A736" s="1">
        <v>73500</v>
      </c>
      <c r="B736" s="1">
        <v>-4.9640326000000002E-14</v>
      </c>
      <c r="C736" s="1">
        <v>1.4414276999999999E-31</v>
      </c>
      <c r="D736" s="1">
        <v>0</v>
      </c>
      <c r="E736" s="1">
        <v>-308.41207000000003</v>
      </c>
      <c r="U736" s="1">
        <v>73500</v>
      </c>
      <c r="V736" s="1">
        <v>1.4414276999999999E-31</v>
      </c>
    </row>
    <row r="737" spans="1:22">
      <c r="A737" s="1">
        <v>73600</v>
      </c>
      <c r="B737" s="1">
        <v>0.28865636</v>
      </c>
      <c r="C737" s="1">
        <v>7.3136224999999998E-32</v>
      </c>
      <c r="D737" s="1">
        <v>0</v>
      </c>
      <c r="E737" s="1">
        <v>-311.35867000000002</v>
      </c>
      <c r="U737" s="1">
        <v>73600</v>
      </c>
      <c r="V737" s="1">
        <v>7.3136224999999998E-32</v>
      </c>
    </row>
    <row r="738" spans="1:22">
      <c r="A738" s="1">
        <v>73700</v>
      </c>
      <c r="B738" s="1">
        <v>0.55181692999999998</v>
      </c>
      <c r="C738" s="1">
        <v>9.7886778999999997E-32</v>
      </c>
      <c r="D738" s="1">
        <v>0</v>
      </c>
      <c r="E738" s="1">
        <v>-310.09276</v>
      </c>
      <c r="U738" s="1">
        <v>73700</v>
      </c>
      <c r="V738" s="1">
        <v>9.7886778999999997E-32</v>
      </c>
    </row>
    <row r="739" spans="1:22">
      <c r="A739" s="1">
        <v>73800</v>
      </c>
      <c r="B739" s="1">
        <v>0.76331150000000003</v>
      </c>
      <c r="C739" s="1">
        <v>1.3368583E-31</v>
      </c>
      <c r="D739" s="1">
        <v>0</v>
      </c>
      <c r="E739" s="1">
        <v>-308.73915</v>
      </c>
      <c r="U739" s="1">
        <v>73800</v>
      </c>
      <c r="V739" s="1">
        <v>1.3368583E-31</v>
      </c>
    </row>
    <row r="740" spans="1:22">
      <c r="A740" s="1">
        <v>73900</v>
      </c>
      <c r="B740" s="1">
        <v>0.90179653000000004</v>
      </c>
      <c r="C740" s="1">
        <v>6.1977516000000005E-32</v>
      </c>
      <c r="D740" s="1">
        <v>0</v>
      </c>
      <c r="E740" s="1">
        <v>-312.07765999999998</v>
      </c>
      <c r="U740" s="1">
        <v>73900</v>
      </c>
      <c r="V740" s="1">
        <v>6.1977516000000005E-32</v>
      </c>
    </row>
    <row r="741" spans="1:22">
      <c r="A741" s="1">
        <v>74000</v>
      </c>
      <c r="B741" s="1">
        <v>0.95290710999999995</v>
      </c>
      <c r="C741" s="1">
        <v>7.3751118999999995E-32</v>
      </c>
      <c r="D741" s="1">
        <v>0</v>
      </c>
      <c r="E741" s="1">
        <v>-311.32231000000002</v>
      </c>
      <c r="U741" s="1">
        <v>74000</v>
      </c>
      <c r="V741" s="1">
        <v>7.3751118999999995E-32</v>
      </c>
    </row>
    <row r="742" spans="1:22">
      <c r="A742" s="1">
        <v>74100</v>
      </c>
      <c r="B742" s="1">
        <v>0.91074228000000002</v>
      </c>
      <c r="C742" s="1">
        <v>1.9555262E-31</v>
      </c>
      <c r="D742" s="1">
        <v>0</v>
      </c>
      <c r="E742" s="1">
        <v>-307.08735999999999</v>
      </c>
      <c r="U742" s="1">
        <v>74100</v>
      </c>
      <c r="V742" s="1">
        <v>1.9555262E-31</v>
      </c>
    </row>
    <row r="743" spans="1:22">
      <c r="A743" s="1">
        <v>74200</v>
      </c>
      <c r="B743" s="1">
        <v>0.77853061000000001</v>
      </c>
      <c r="C743" s="1">
        <v>6.0199519E-32</v>
      </c>
      <c r="D743" s="1">
        <v>0</v>
      </c>
      <c r="E743" s="1">
        <v>-312.20407</v>
      </c>
      <c r="U743" s="1">
        <v>74200</v>
      </c>
      <c r="V743" s="1">
        <v>6.0199519E-32</v>
      </c>
    </row>
    <row r="744" spans="1:22">
      <c r="A744" s="1">
        <v>74300</v>
      </c>
      <c r="B744" s="1">
        <v>0.56840239000000004</v>
      </c>
      <c r="C744" s="1">
        <v>9.4419520999999997E-32</v>
      </c>
      <c r="D744" s="1">
        <v>0</v>
      </c>
      <c r="E744" s="1">
        <v>-310.24937999999997</v>
      </c>
      <c r="U744" s="1">
        <v>74300</v>
      </c>
      <c r="V744" s="1">
        <v>9.4419520999999997E-32</v>
      </c>
    </row>
    <row r="745" spans="1:22">
      <c r="A745" s="1">
        <v>74400</v>
      </c>
      <c r="B745" s="1">
        <v>0.30028180999999998</v>
      </c>
      <c r="C745" s="1">
        <v>8.5305192999999996E-32</v>
      </c>
      <c r="D745" s="1">
        <v>0</v>
      </c>
      <c r="E745" s="1">
        <v>-310.69024999999999</v>
      </c>
      <c r="U745" s="1">
        <v>74400</v>
      </c>
      <c r="V745" s="1">
        <v>8.5305192999999996E-32</v>
      </c>
    </row>
    <row r="746" spans="1:22">
      <c r="A746" s="1">
        <v>74500</v>
      </c>
      <c r="B746" s="1">
        <v>6.2678472000000001E-14</v>
      </c>
      <c r="C746" s="1">
        <v>7.4605862E-32</v>
      </c>
      <c r="D746" s="1">
        <v>0</v>
      </c>
      <c r="E746" s="1">
        <v>-311.27226999999999</v>
      </c>
      <c r="U746" s="1">
        <v>74500</v>
      </c>
      <c r="V746" s="1">
        <v>7.4605862E-32</v>
      </c>
    </row>
    <row r="747" spans="1:22">
      <c r="A747" s="1">
        <v>74600</v>
      </c>
      <c r="B747" s="1">
        <v>-0.30319277</v>
      </c>
      <c r="C747" s="1">
        <v>9.909221800000001E-32</v>
      </c>
      <c r="D747" s="1">
        <v>0</v>
      </c>
      <c r="E747" s="1">
        <v>-310.03960000000001</v>
      </c>
      <c r="U747" s="1">
        <v>74600</v>
      </c>
      <c r="V747" s="1">
        <v>9.909221800000001E-32</v>
      </c>
    </row>
    <row r="748" spans="1:22">
      <c r="A748" s="1">
        <v>74700</v>
      </c>
      <c r="B748" s="1">
        <v>-0.57947612999999998</v>
      </c>
      <c r="C748" s="1">
        <v>1.2376199000000001E-31</v>
      </c>
      <c r="D748" s="1">
        <v>0</v>
      </c>
      <c r="E748" s="1">
        <v>-309.07413000000003</v>
      </c>
      <c r="U748" s="1">
        <v>74700</v>
      </c>
      <c r="V748" s="1">
        <v>1.2376199000000001E-31</v>
      </c>
    </row>
    <row r="749" spans="1:22">
      <c r="A749" s="1">
        <v>74800</v>
      </c>
      <c r="B749" s="1">
        <v>-0.80139238999999995</v>
      </c>
      <c r="C749" s="1">
        <v>1.0393136999999999E-31</v>
      </c>
      <c r="D749" s="1">
        <v>0</v>
      </c>
      <c r="E749" s="1">
        <v>-309.83253000000002</v>
      </c>
      <c r="U749" s="1">
        <v>74800</v>
      </c>
      <c r="V749" s="1">
        <v>1.0393136999999999E-31</v>
      </c>
    </row>
    <row r="750" spans="1:22">
      <c r="A750" s="1">
        <v>74900</v>
      </c>
      <c r="B750" s="1">
        <v>-0.94657480000000005</v>
      </c>
      <c r="C750" s="1">
        <v>5.7817275000000005E-32</v>
      </c>
      <c r="D750" s="1">
        <v>0</v>
      </c>
      <c r="E750" s="1">
        <v>-312.37941999999998</v>
      </c>
      <c r="U750" s="1">
        <v>74900</v>
      </c>
      <c r="V750" s="1">
        <v>5.7817275000000005E-32</v>
      </c>
    </row>
    <row r="751" spans="1:22">
      <c r="A751" s="1">
        <v>75000</v>
      </c>
      <c r="B751" s="1">
        <v>-1</v>
      </c>
      <c r="C751" s="1">
        <v>1.9026108999999999E-31</v>
      </c>
      <c r="D751" s="1">
        <v>0</v>
      </c>
      <c r="E751" s="1">
        <v>-307.20650000000001</v>
      </c>
      <c r="U751" s="1">
        <v>75000</v>
      </c>
      <c r="V751" s="1">
        <v>1.9026108999999999E-31</v>
      </c>
    </row>
    <row r="752" spans="1:22">
      <c r="A752" s="1">
        <v>75100</v>
      </c>
      <c r="B752" s="1">
        <v>-0.95553823999999998</v>
      </c>
      <c r="C752" s="1">
        <v>2.1250910999999998E-31</v>
      </c>
      <c r="D752" s="1">
        <v>0</v>
      </c>
      <c r="E752" s="1">
        <v>-306.72622000000001</v>
      </c>
      <c r="U752" s="1">
        <v>75100</v>
      </c>
      <c r="V752" s="1">
        <v>2.1250910999999998E-31</v>
      </c>
    </row>
    <row r="753" spans="1:22">
      <c r="A753" s="1">
        <v>75200</v>
      </c>
      <c r="B753" s="1">
        <v>-0.81664159999999997</v>
      </c>
      <c r="C753" s="1">
        <v>1.6218382999999999E-31</v>
      </c>
      <c r="D753" s="1">
        <v>0</v>
      </c>
      <c r="E753" s="1">
        <v>-307.89992000000001</v>
      </c>
      <c r="U753" s="1">
        <v>75200</v>
      </c>
      <c r="V753" s="1">
        <v>1.6218382999999999E-31</v>
      </c>
    </row>
    <row r="754" spans="1:22">
      <c r="A754" s="1">
        <v>75300</v>
      </c>
      <c r="B754" s="1">
        <v>-0.59609438000000003</v>
      </c>
      <c r="C754" s="1">
        <v>5.5825575999999996E-32</v>
      </c>
      <c r="D754" s="1">
        <v>0</v>
      </c>
      <c r="E754" s="1">
        <v>-312.53167000000002</v>
      </c>
      <c r="U754" s="1">
        <v>75300</v>
      </c>
      <c r="V754" s="1">
        <v>5.5825575999999996E-32</v>
      </c>
    </row>
    <row r="755" spans="1:22">
      <c r="A755" s="1">
        <v>75400</v>
      </c>
      <c r="B755" s="1">
        <v>-0.31484120999999998</v>
      </c>
      <c r="C755" s="1">
        <v>1.2696812E-31</v>
      </c>
      <c r="D755" s="1">
        <v>0</v>
      </c>
      <c r="E755" s="1">
        <v>-308.96305000000001</v>
      </c>
      <c r="U755" s="1">
        <v>75400</v>
      </c>
      <c r="V755" s="1">
        <v>1.2696812E-31</v>
      </c>
    </row>
    <row r="756" spans="1:22">
      <c r="A756" s="1">
        <v>75500</v>
      </c>
      <c r="B756" s="1">
        <v>-4.7646195000000001E-14</v>
      </c>
      <c r="C756" s="1">
        <v>7.7737057E-32</v>
      </c>
      <c r="D756" s="1">
        <v>0</v>
      </c>
      <c r="E756" s="1">
        <v>-311.09372000000002</v>
      </c>
      <c r="U756" s="1">
        <v>75500</v>
      </c>
      <c r="V756" s="1">
        <v>7.7737057E-32</v>
      </c>
    </row>
    <row r="757" spans="1:22">
      <c r="A757" s="1">
        <v>75600</v>
      </c>
      <c r="B757" s="1">
        <v>0.31775217</v>
      </c>
      <c r="C757" s="1">
        <v>7.6992223999999995E-32</v>
      </c>
      <c r="D757" s="1">
        <v>0</v>
      </c>
      <c r="E757" s="1">
        <v>-311.13553000000002</v>
      </c>
      <c r="U757" s="1">
        <v>75600</v>
      </c>
      <c r="V757" s="1">
        <v>7.6992223999999995E-32</v>
      </c>
    </row>
    <row r="758" spans="1:22">
      <c r="A758" s="1">
        <v>75700</v>
      </c>
      <c r="B758" s="1">
        <v>0.60716811000000004</v>
      </c>
      <c r="C758" s="1">
        <v>1.4373436E-31</v>
      </c>
      <c r="D758" s="1">
        <v>0</v>
      </c>
      <c r="E758" s="1">
        <v>-308.42439000000002</v>
      </c>
      <c r="U758" s="1">
        <v>75700</v>
      </c>
      <c r="V758" s="1">
        <v>1.4373436E-31</v>
      </c>
    </row>
    <row r="759" spans="1:22">
      <c r="A759" s="1">
        <v>75800</v>
      </c>
      <c r="B759" s="1">
        <v>0.83950336999999997</v>
      </c>
      <c r="C759" s="1">
        <v>2.1403862999999999E-31</v>
      </c>
      <c r="D759" s="1">
        <v>0</v>
      </c>
      <c r="E759" s="1">
        <v>-306.69508000000002</v>
      </c>
      <c r="U759" s="1">
        <v>75800</v>
      </c>
      <c r="V759" s="1">
        <v>2.1403862999999999E-31</v>
      </c>
    </row>
    <row r="760" spans="1:22">
      <c r="A760" s="1">
        <v>75900</v>
      </c>
      <c r="B760" s="1">
        <v>0.99137076000000002</v>
      </c>
      <c r="C760" s="1">
        <v>3.7455292000000002E-32</v>
      </c>
      <c r="D760" s="1">
        <v>0</v>
      </c>
      <c r="E760" s="1">
        <v>-314.26486999999997</v>
      </c>
      <c r="U760" s="1">
        <v>75900</v>
      </c>
      <c r="V760" s="1">
        <v>3.7455292000000002E-32</v>
      </c>
    </row>
    <row r="761" spans="1:22">
      <c r="A761" s="1">
        <v>76000</v>
      </c>
      <c r="B761" s="1">
        <v>1.0470929</v>
      </c>
      <c r="C761" s="1">
        <v>4.1401447000000002E-31</v>
      </c>
      <c r="D761" s="1">
        <v>0</v>
      </c>
      <c r="E761" s="1">
        <v>-303.82983999999999</v>
      </c>
      <c r="U761" s="1">
        <v>76000</v>
      </c>
      <c r="V761" s="1">
        <v>4.1401447000000002E-31</v>
      </c>
    </row>
    <row r="762" spans="1:22">
      <c r="A762" s="1">
        <v>76100</v>
      </c>
      <c r="B762" s="1">
        <v>1.0003165000000001</v>
      </c>
      <c r="C762" s="1">
        <v>6.9710371000000004E-31</v>
      </c>
      <c r="D762" s="1">
        <v>0</v>
      </c>
      <c r="E762" s="1">
        <v>-301.56702999999999</v>
      </c>
      <c r="U762" s="1">
        <v>76100</v>
      </c>
      <c r="V762" s="1">
        <v>6.9710371000000004E-31</v>
      </c>
    </row>
    <row r="763" spans="1:22">
      <c r="A763" s="1">
        <v>76200</v>
      </c>
      <c r="B763" s="1">
        <v>0.85472249</v>
      </c>
      <c r="C763" s="1">
        <v>3.3542230999999998E-31</v>
      </c>
      <c r="D763" s="1">
        <v>0</v>
      </c>
      <c r="E763" s="1">
        <v>-304.74408</v>
      </c>
      <c r="U763" s="1">
        <v>76200</v>
      </c>
      <c r="V763" s="1">
        <v>3.3542230999999998E-31</v>
      </c>
    </row>
    <row r="764" spans="1:22">
      <c r="A764" s="1">
        <v>76300</v>
      </c>
      <c r="B764" s="1">
        <v>0.62375356999999998</v>
      </c>
      <c r="C764" s="1">
        <v>5.3961821000000002E-32</v>
      </c>
      <c r="D764" s="1">
        <v>0</v>
      </c>
      <c r="E764" s="1">
        <v>-312.67912999999999</v>
      </c>
      <c r="U764" s="1">
        <v>76300</v>
      </c>
      <c r="V764" s="1">
        <v>5.3961821000000002E-32</v>
      </c>
    </row>
    <row r="765" spans="1:22">
      <c r="A765" s="1">
        <v>76400</v>
      </c>
      <c r="B765" s="1">
        <v>0.32937762999999998</v>
      </c>
      <c r="C765" s="1">
        <v>1.7750202999999999E-31</v>
      </c>
      <c r="D765" s="1">
        <v>0</v>
      </c>
      <c r="E765" s="1">
        <v>-307.50797</v>
      </c>
      <c r="U765" s="1">
        <v>76400</v>
      </c>
      <c r="V765" s="1">
        <v>1.7750202999999999E-31</v>
      </c>
    </row>
    <row r="766" spans="1:22">
      <c r="A766" s="1">
        <v>76500</v>
      </c>
      <c r="B766" s="1">
        <v>6.1376618000000003E-14</v>
      </c>
      <c r="C766" s="1">
        <v>1.2704972E-31</v>
      </c>
      <c r="D766" s="1">
        <v>0</v>
      </c>
      <c r="E766" s="1">
        <v>-308.96026000000001</v>
      </c>
      <c r="U766" s="1">
        <v>76500</v>
      </c>
      <c r="V766" s="1">
        <v>1.2704972E-31</v>
      </c>
    </row>
    <row r="767" spans="1:22">
      <c r="A767" s="1">
        <v>76600</v>
      </c>
      <c r="B767" s="1">
        <v>-0.33227709999999999</v>
      </c>
      <c r="C767" s="1">
        <v>5.7121241000000001E-32</v>
      </c>
      <c r="D767" s="1">
        <v>0</v>
      </c>
      <c r="E767" s="1">
        <v>-312.43202000000002</v>
      </c>
      <c r="U767" s="1">
        <v>76600</v>
      </c>
      <c r="V767" s="1">
        <v>5.7121241000000001E-32</v>
      </c>
    </row>
    <row r="768" spans="1:22">
      <c r="A768" s="1">
        <v>76700</v>
      </c>
      <c r="B768" s="1">
        <v>-0.6347836</v>
      </c>
      <c r="C768" s="1">
        <v>1.34862E-31</v>
      </c>
      <c r="D768" s="1">
        <v>0</v>
      </c>
      <c r="E768" s="1">
        <v>-308.7011</v>
      </c>
      <c r="U768" s="1">
        <v>76700</v>
      </c>
      <c r="V768" s="1">
        <v>1.34862E-31</v>
      </c>
    </row>
    <row r="769" spans="1:22">
      <c r="A769" s="1">
        <v>76800</v>
      </c>
      <c r="B769" s="1">
        <v>-0.87749403999999998</v>
      </c>
      <c r="C769" s="1">
        <v>1.7005289000000001E-31</v>
      </c>
      <c r="D769" s="1">
        <v>0</v>
      </c>
      <c r="E769" s="1">
        <v>-307.69416000000001</v>
      </c>
      <c r="U769" s="1">
        <v>76800</v>
      </c>
      <c r="V769" s="1">
        <v>1.7005289000000001E-31</v>
      </c>
    </row>
    <row r="770" spans="1:22">
      <c r="A770" s="1">
        <v>76900</v>
      </c>
      <c r="B770" s="1">
        <v>-1.0360076</v>
      </c>
      <c r="C770" s="1">
        <v>2.7100221000000001E-32</v>
      </c>
      <c r="D770" s="1">
        <v>0</v>
      </c>
      <c r="E770" s="1">
        <v>-315.67027000000002</v>
      </c>
      <c r="U770" s="1">
        <v>76900</v>
      </c>
      <c r="V770" s="1">
        <v>2.7100221000000001E-32</v>
      </c>
    </row>
    <row r="771" spans="1:22">
      <c r="A771" s="1">
        <v>77000</v>
      </c>
      <c r="B771" s="1">
        <v>-1.0939999</v>
      </c>
      <c r="C771" s="1">
        <v>1.9652932E-31</v>
      </c>
      <c r="D771" s="1">
        <v>0</v>
      </c>
      <c r="E771" s="1">
        <v>-307.06572999999997</v>
      </c>
      <c r="U771" s="1">
        <v>77000</v>
      </c>
      <c r="V771" s="1">
        <v>1.9652932E-31</v>
      </c>
    </row>
    <row r="772" spans="1:22">
      <c r="A772" s="1">
        <v>77100</v>
      </c>
      <c r="B772" s="1">
        <v>-1.0449004</v>
      </c>
      <c r="C772" s="1">
        <v>2.8331634E-31</v>
      </c>
      <c r="D772" s="1">
        <v>0</v>
      </c>
      <c r="E772" s="1">
        <v>-305.47728000000001</v>
      </c>
      <c r="U772" s="1">
        <v>77100</v>
      </c>
      <c r="V772" s="1">
        <v>2.8331634E-31</v>
      </c>
    </row>
    <row r="773" spans="1:22">
      <c r="A773" s="1">
        <v>77200</v>
      </c>
      <c r="B773" s="1">
        <v>-0.89262300999999999</v>
      </c>
      <c r="C773" s="1">
        <v>1.1949850000000001E-31</v>
      </c>
      <c r="D773" s="1">
        <v>0</v>
      </c>
      <c r="E773" s="1">
        <v>-309.22638000000001</v>
      </c>
      <c r="U773" s="1">
        <v>77200</v>
      </c>
      <c r="V773" s="1">
        <v>1.1949850000000001E-31</v>
      </c>
    </row>
    <row r="774" spans="1:22">
      <c r="A774" s="1">
        <v>77300</v>
      </c>
      <c r="B774" s="1">
        <v>-0.65127080999999998</v>
      </c>
      <c r="C774" s="1">
        <v>8.3614587999999998E-32</v>
      </c>
      <c r="D774" s="1">
        <v>0</v>
      </c>
      <c r="E774" s="1">
        <v>-310.77717999999999</v>
      </c>
      <c r="U774" s="1">
        <v>77300</v>
      </c>
      <c r="V774" s="1">
        <v>8.3614587999999998E-32</v>
      </c>
    </row>
    <row r="775" spans="1:22">
      <c r="A775" s="1">
        <v>77400</v>
      </c>
      <c r="B775" s="1">
        <v>-0.34383369000000003</v>
      </c>
      <c r="C775" s="1">
        <v>1.1072450000000001E-31</v>
      </c>
      <c r="D775" s="1">
        <v>0</v>
      </c>
      <c r="E775" s="1">
        <v>-309.55756000000002</v>
      </c>
      <c r="U775" s="1">
        <v>77400</v>
      </c>
      <c r="V775" s="1">
        <v>1.1072450000000001E-31</v>
      </c>
    </row>
    <row r="776" spans="1:22">
      <c r="A776" s="1">
        <v>77500</v>
      </c>
      <c r="B776" s="1">
        <v>-4.4345633999999999E-14</v>
      </c>
      <c r="C776" s="1">
        <v>5.7347226999999997E-32</v>
      </c>
      <c r="D776" s="1">
        <v>0</v>
      </c>
      <c r="E776" s="1">
        <v>-312.41487999999998</v>
      </c>
      <c r="U776" s="1">
        <v>77500</v>
      </c>
      <c r="V776" s="1">
        <v>5.7347226999999997E-32</v>
      </c>
    </row>
    <row r="777" spans="1:22">
      <c r="A777" s="1">
        <v>77600</v>
      </c>
      <c r="B777" s="1">
        <v>0.34671023000000001</v>
      </c>
      <c r="C777" s="1">
        <v>1.0426295000000001E-31</v>
      </c>
      <c r="D777" s="1">
        <v>0</v>
      </c>
      <c r="E777" s="1">
        <v>-309.81869999999998</v>
      </c>
      <c r="U777" s="1">
        <v>77600</v>
      </c>
      <c r="V777" s="1">
        <v>1.0426295000000001E-31</v>
      </c>
    </row>
    <row r="778" spans="1:22">
      <c r="A778" s="1">
        <v>77700</v>
      </c>
      <c r="B778" s="1">
        <v>0.66221361000000001</v>
      </c>
      <c r="C778" s="1">
        <v>1.1918442E-31</v>
      </c>
      <c r="D778" s="1">
        <v>0</v>
      </c>
      <c r="E778" s="1">
        <v>-309.23779999999999</v>
      </c>
      <c r="U778" s="1">
        <v>77700</v>
      </c>
      <c r="V778" s="1">
        <v>1.1918442E-31</v>
      </c>
    </row>
    <row r="779" spans="1:22">
      <c r="A779" s="1">
        <v>77800</v>
      </c>
      <c r="B779" s="1">
        <v>0.91521447</v>
      </c>
      <c r="C779" s="1">
        <v>9.9312982000000004E-32</v>
      </c>
      <c r="D779" s="1">
        <v>0</v>
      </c>
      <c r="E779" s="1">
        <v>-310.02994000000001</v>
      </c>
      <c r="U779" s="1">
        <v>77800</v>
      </c>
      <c r="V779" s="1">
        <v>9.9312982000000004E-32</v>
      </c>
    </row>
    <row r="780" spans="1:22">
      <c r="A780" s="1">
        <v>77900</v>
      </c>
      <c r="B780" s="1">
        <v>1.0803092000000001</v>
      </c>
      <c r="C780" s="1">
        <v>3.9648134000000004E-31</v>
      </c>
      <c r="D780" s="1">
        <v>0</v>
      </c>
      <c r="E780" s="1">
        <v>-304.01776999999998</v>
      </c>
      <c r="U780" s="1">
        <v>77900</v>
      </c>
      <c r="V780" s="1">
        <v>3.9648134000000004E-31</v>
      </c>
    </row>
    <row r="781" spans="1:22">
      <c r="A781" s="1">
        <v>78000</v>
      </c>
      <c r="B781" s="1">
        <v>1.140536</v>
      </c>
      <c r="C781" s="1">
        <v>9.2729801999999997E-32</v>
      </c>
      <c r="D781" s="1">
        <v>0</v>
      </c>
      <c r="E781" s="1">
        <v>-310.32781</v>
      </c>
      <c r="U781" s="1">
        <v>78000</v>
      </c>
      <c r="V781" s="1">
        <v>9.2729801999999997E-32</v>
      </c>
    </row>
    <row r="782" spans="1:22">
      <c r="A782" s="1">
        <v>78100</v>
      </c>
      <c r="B782" s="1">
        <v>1.0891139000000001</v>
      </c>
      <c r="C782" s="1">
        <v>4.9242919000000002E-32</v>
      </c>
      <c r="D782" s="1">
        <v>0</v>
      </c>
      <c r="E782" s="1">
        <v>-313.07655999999997</v>
      </c>
      <c r="U782" s="1">
        <v>78100</v>
      </c>
      <c r="V782" s="1">
        <v>4.9242919000000002E-32</v>
      </c>
    </row>
    <row r="783" spans="1:22">
      <c r="A783" s="1">
        <v>78200</v>
      </c>
      <c r="B783" s="1">
        <v>0.93019357000000003</v>
      </c>
      <c r="C783" s="1">
        <v>2.0946153E-32</v>
      </c>
      <c r="D783" s="1">
        <v>0</v>
      </c>
      <c r="E783" s="1">
        <v>-316.78895999999997</v>
      </c>
      <c r="U783" s="1">
        <v>78200</v>
      </c>
      <c r="V783" s="1">
        <v>2.0946153E-32</v>
      </c>
    </row>
    <row r="784" spans="1:22">
      <c r="A784" s="1">
        <v>78300</v>
      </c>
      <c r="B784" s="1">
        <v>0.67853750999999995</v>
      </c>
      <c r="C784" s="1">
        <v>1.0294355000000001E-31</v>
      </c>
      <c r="D784" s="1">
        <v>0</v>
      </c>
      <c r="E784" s="1">
        <v>-309.87401</v>
      </c>
      <c r="U784" s="1">
        <v>78300</v>
      </c>
      <c r="V784" s="1">
        <v>1.0294355000000001E-31</v>
      </c>
    </row>
    <row r="785" spans="1:22">
      <c r="A785" s="1">
        <v>78400</v>
      </c>
      <c r="B785" s="1">
        <v>0.35815234000000001</v>
      </c>
      <c r="C785" s="1">
        <v>2.8357990999999999E-32</v>
      </c>
      <c r="D785" s="1">
        <v>0</v>
      </c>
      <c r="E785" s="1">
        <v>-315.47325000000001</v>
      </c>
      <c r="U785" s="1">
        <v>78400</v>
      </c>
      <c r="V785" s="1">
        <v>2.8357990999999999E-32</v>
      </c>
    </row>
    <row r="786" spans="1:22">
      <c r="A786" s="1">
        <v>78500</v>
      </c>
      <c r="B786" s="1">
        <v>5.8726899999999996E-14</v>
      </c>
      <c r="C786" s="1">
        <v>1.3217841000000001E-32</v>
      </c>
      <c r="D786" s="1">
        <v>0</v>
      </c>
      <c r="E786" s="1">
        <v>-318.78838999999999</v>
      </c>
      <c r="U786" s="1">
        <v>78500</v>
      </c>
      <c r="V786" s="1">
        <v>1.3217841000000001E-32</v>
      </c>
    </row>
    <row r="787" spans="1:22">
      <c r="A787" s="1">
        <v>78600</v>
      </c>
      <c r="B787" s="1">
        <v>-0.3609946</v>
      </c>
      <c r="C787" s="1">
        <v>1.2603309000000001E-31</v>
      </c>
      <c r="D787" s="1">
        <v>0</v>
      </c>
      <c r="E787" s="1">
        <v>-308.99515000000002</v>
      </c>
      <c r="U787" s="1">
        <v>78600</v>
      </c>
      <c r="V787" s="1">
        <v>1.2603309000000001E-31</v>
      </c>
    </row>
    <row r="788" spans="1:22">
      <c r="A788" s="1">
        <v>78700</v>
      </c>
      <c r="B788" s="1">
        <v>-0.68934987999999997</v>
      </c>
      <c r="C788" s="1">
        <v>6.3515387000000004E-32</v>
      </c>
      <c r="D788" s="1">
        <v>0</v>
      </c>
      <c r="E788" s="1">
        <v>-311.97120999999999</v>
      </c>
      <c r="U788" s="1">
        <v>78700</v>
      </c>
      <c r="V788" s="1">
        <v>6.3515387000000004E-32</v>
      </c>
    </row>
    <row r="789" spans="1:22">
      <c r="A789" s="1">
        <v>78800</v>
      </c>
      <c r="B789" s="1">
        <v>-0.95251578000000003</v>
      </c>
      <c r="C789" s="1">
        <v>1.1058664000000001E-31</v>
      </c>
      <c r="D789" s="1">
        <v>0</v>
      </c>
      <c r="E789" s="1">
        <v>-309.56297000000001</v>
      </c>
      <c r="U789" s="1">
        <v>78800</v>
      </c>
      <c r="V789" s="1">
        <v>1.1058664000000001E-31</v>
      </c>
    </row>
    <row r="790" spans="1:22">
      <c r="A790" s="1">
        <v>78900</v>
      </c>
      <c r="B790" s="1">
        <v>-1.1241007000000001</v>
      </c>
      <c r="C790" s="1">
        <v>1.6790304000000001E-30</v>
      </c>
      <c r="D790" s="1">
        <v>0</v>
      </c>
      <c r="E790" s="1">
        <v>-297.74941000000001</v>
      </c>
      <c r="U790" s="1">
        <v>78900</v>
      </c>
      <c r="V790" s="1">
        <v>1.6790304000000001E-30</v>
      </c>
    </row>
    <row r="791" spans="1:22">
      <c r="A791" s="1">
        <v>79000</v>
      </c>
      <c r="B791" s="1">
        <v>-1.1865174000000001</v>
      </c>
      <c r="C791" s="1">
        <v>3.2445313999999998E-32</v>
      </c>
      <c r="D791" s="1">
        <v>0</v>
      </c>
      <c r="E791" s="1">
        <v>-314.88848000000002</v>
      </c>
      <c r="U791" s="1">
        <v>79000</v>
      </c>
      <c r="V791" s="1">
        <v>3.2445313999999998E-32</v>
      </c>
    </row>
    <row r="792" spans="1:22">
      <c r="A792" s="1">
        <v>79100</v>
      </c>
      <c r="B792" s="1">
        <v>-1.1327825</v>
      </c>
      <c r="C792" s="1">
        <v>1.8441694E-32</v>
      </c>
      <c r="D792" s="1">
        <v>0</v>
      </c>
      <c r="E792" s="1">
        <v>-317.34199000000001</v>
      </c>
      <c r="U792" s="1">
        <v>79100</v>
      </c>
      <c r="V792" s="1">
        <v>1.8441694E-32</v>
      </c>
    </row>
    <row r="793" spans="1:22">
      <c r="A793" s="1">
        <v>79200</v>
      </c>
      <c r="B793" s="1">
        <v>-0.96728590000000003</v>
      </c>
      <c r="C793" s="1">
        <v>1.5399711E-32</v>
      </c>
      <c r="D793" s="1">
        <v>0</v>
      </c>
      <c r="E793" s="1">
        <v>-318.12486999999999</v>
      </c>
      <c r="U793" s="1">
        <v>79200</v>
      </c>
      <c r="V793" s="1">
        <v>1.5399711E-32</v>
      </c>
    </row>
    <row r="794" spans="1:22">
      <c r="A794" s="1">
        <v>79300</v>
      </c>
      <c r="B794" s="1">
        <v>-0.70544604</v>
      </c>
      <c r="C794" s="1">
        <v>4.5648889999999999E-32</v>
      </c>
      <c r="D794" s="1">
        <v>0</v>
      </c>
      <c r="E794" s="1">
        <v>-313.40570000000002</v>
      </c>
      <c r="U794" s="1">
        <v>79300</v>
      </c>
      <c r="V794" s="1">
        <v>4.5648889999999999E-32</v>
      </c>
    </row>
    <row r="795" spans="1:22">
      <c r="A795" s="1">
        <v>79400</v>
      </c>
      <c r="B795" s="1">
        <v>-0.37227707999999998</v>
      </c>
      <c r="C795" s="1">
        <v>3.8567227000000001E-32</v>
      </c>
      <c r="D795" s="1">
        <v>0</v>
      </c>
      <c r="E795" s="1">
        <v>-314.13781999999998</v>
      </c>
      <c r="U795" s="1">
        <v>79400</v>
      </c>
      <c r="V795" s="1">
        <v>3.8567227000000001E-32</v>
      </c>
    </row>
    <row r="796" spans="1:22">
      <c r="A796" s="1">
        <v>79500</v>
      </c>
      <c r="B796" s="1">
        <v>-7.4066504999999998E-14</v>
      </c>
      <c r="C796" s="1">
        <v>3.1298420000000001E-32</v>
      </c>
      <c r="D796" s="1">
        <v>0</v>
      </c>
      <c r="E796" s="1">
        <v>-315.04478</v>
      </c>
      <c r="U796" s="1">
        <v>79500</v>
      </c>
      <c r="V796" s="1">
        <v>3.1298420000000001E-32</v>
      </c>
    </row>
    <row r="797" spans="1:22">
      <c r="A797" s="1">
        <v>79600</v>
      </c>
      <c r="B797" s="1">
        <v>0.37507383999999999</v>
      </c>
      <c r="C797" s="1">
        <v>7.3365333000000003E-32</v>
      </c>
      <c r="D797" s="1">
        <v>0</v>
      </c>
      <c r="E797" s="1">
        <v>-311.34509000000003</v>
      </c>
      <c r="U797" s="1">
        <v>79600</v>
      </c>
      <c r="V797" s="1">
        <v>7.3365333000000003E-32</v>
      </c>
    </row>
    <row r="798" spans="1:22">
      <c r="A798" s="1">
        <v>79700</v>
      </c>
      <c r="B798" s="1">
        <v>0.71608532999999996</v>
      </c>
      <c r="C798" s="1">
        <v>4.6123547E-32</v>
      </c>
      <c r="D798" s="1">
        <v>0</v>
      </c>
      <c r="E798" s="1">
        <v>-313.36077</v>
      </c>
      <c r="U798" s="1">
        <v>79700</v>
      </c>
      <c r="V798" s="1">
        <v>4.6123547E-32</v>
      </c>
    </row>
    <row r="799" spans="1:22">
      <c r="A799" s="1">
        <v>79800</v>
      </c>
      <c r="B799" s="1">
        <v>0.98925076000000001</v>
      </c>
      <c r="C799" s="1">
        <v>8.5600721000000002E-32</v>
      </c>
      <c r="D799" s="1">
        <v>0</v>
      </c>
      <c r="E799" s="1">
        <v>-310.67523</v>
      </c>
      <c r="U799" s="1">
        <v>79800</v>
      </c>
      <c r="V799" s="1">
        <v>8.5600721000000002E-32</v>
      </c>
    </row>
    <row r="800" spans="1:22">
      <c r="A800" s="1">
        <v>79900</v>
      </c>
      <c r="B800" s="1">
        <v>1.1672092999999999</v>
      </c>
      <c r="C800" s="1">
        <v>4.2140117000000003E-31</v>
      </c>
      <c r="D800" s="1">
        <v>0</v>
      </c>
      <c r="E800" s="1">
        <v>-303.75304</v>
      </c>
      <c r="U800" s="1">
        <v>79900</v>
      </c>
      <c r="V800" s="1">
        <v>4.2140117000000003E-31</v>
      </c>
    </row>
    <row r="801" spans="1:22">
      <c r="A801" s="1">
        <v>80000</v>
      </c>
      <c r="B801" s="1">
        <v>1.2317627</v>
      </c>
      <c r="C801" s="1">
        <v>4.0573225999999999E-32</v>
      </c>
      <c r="D801" s="1">
        <v>0</v>
      </c>
      <c r="E801" s="1">
        <v>-313.91759999999999</v>
      </c>
      <c r="U801" s="1">
        <v>80000</v>
      </c>
      <c r="V801" s="1">
        <v>4.0573225999999999E-32</v>
      </c>
    </row>
    <row r="802" spans="1:22">
      <c r="A802" s="1">
        <v>80100</v>
      </c>
      <c r="B802" s="1">
        <v>1.1757340000000001</v>
      </c>
      <c r="C802" s="1">
        <v>6.4160904999999997E-32</v>
      </c>
      <c r="D802" s="1">
        <v>0</v>
      </c>
      <c r="E802" s="1">
        <v>-311.9273</v>
      </c>
      <c r="U802" s="1">
        <v>80100</v>
      </c>
      <c r="V802" s="1">
        <v>6.4160904999999997E-32</v>
      </c>
    </row>
    <row r="803" spans="1:22">
      <c r="A803" s="1">
        <v>80200</v>
      </c>
      <c r="B803" s="1">
        <v>1.0037536</v>
      </c>
      <c r="C803" s="1">
        <v>4.0762448999999998E-32</v>
      </c>
      <c r="D803" s="1">
        <v>0</v>
      </c>
      <c r="E803" s="1">
        <v>-313.8974</v>
      </c>
      <c r="U803" s="1">
        <v>80200</v>
      </c>
      <c r="V803" s="1">
        <v>4.0762448999999998E-32</v>
      </c>
    </row>
    <row r="804" spans="1:22">
      <c r="A804" s="1">
        <v>80300</v>
      </c>
      <c r="B804" s="1">
        <v>0.73189022000000004</v>
      </c>
      <c r="C804" s="1">
        <v>5.6452521000000002E-32</v>
      </c>
      <c r="D804" s="1">
        <v>0</v>
      </c>
      <c r="E804" s="1">
        <v>-312.48316999999997</v>
      </c>
      <c r="U804" s="1">
        <v>80300</v>
      </c>
      <c r="V804" s="1">
        <v>5.6452521000000002E-32</v>
      </c>
    </row>
    <row r="805" spans="1:22">
      <c r="A805" s="1">
        <v>80400</v>
      </c>
      <c r="B805" s="1">
        <v>0.38615217000000002</v>
      </c>
      <c r="C805" s="1">
        <v>6.9754505999999998E-32</v>
      </c>
      <c r="D805" s="1">
        <v>0</v>
      </c>
      <c r="E805" s="1">
        <v>-311.56428</v>
      </c>
      <c r="U805" s="1">
        <v>80400</v>
      </c>
      <c r="V805" s="1">
        <v>6.9754505999999998E-32</v>
      </c>
    </row>
    <row r="806" spans="1:22">
      <c r="A806" s="1">
        <v>80500</v>
      </c>
      <c r="B806" s="1">
        <v>5.4688250999999998E-14</v>
      </c>
      <c r="C806" s="1">
        <v>4.5319123000000002E-32</v>
      </c>
      <c r="D806" s="1">
        <v>0</v>
      </c>
      <c r="E806" s="1">
        <v>-313.43718999999999</v>
      </c>
      <c r="U806" s="1">
        <v>80500</v>
      </c>
      <c r="V806" s="1">
        <v>4.5319123000000002E-32</v>
      </c>
    </row>
    <row r="807" spans="1:22">
      <c r="A807" s="1">
        <v>80600</v>
      </c>
      <c r="B807" s="1">
        <v>-0.38889237999999998</v>
      </c>
      <c r="C807" s="1">
        <v>2.8751654999999999E-32</v>
      </c>
      <c r="D807" s="1">
        <v>0</v>
      </c>
      <c r="E807" s="1">
        <v>-315.41336999999999</v>
      </c>
      <c r="U807" s="1">
        <v>80600</v>
      </c>
      <c r="V807" s="1">
        <v>2.8751654999999999E-32</v>
      </c>
    </row>
    <row r="808" spans="1:22">
      <c r="A808" s="1">
        <v>80700</v>
      </c>
      <c r="B808" s="1">
        <v>-0.74231442999999997</v>
      </c>
      <c r="C808" s="1">
        <v>6.8176659999999997E-32</v>
      </c>
      <c r="D808" s="1">
        <v>0</v>
      </c>
      <c r="E808" s="1">
        <v>-311.66363999999999</v>
      </c>
      <c r="U808" s="1">
        <v>80700</v>
      </c>
      <c r="V808" s="1">
        <v>6.8176659999999997E-32</v>
      </c>
    </row>
    <row r="809" spans="1:22">
      <c r="A809" s="1">
        <v>80800</v>
      </c>
      <c r="B809" s="1">
        <v>-1.0252744</v>
      </c>
      <c r="C809" s="1">
        <v>6.4068714000000001E-32</v>
      </c>
      <c r="D809" s="1">
        <v>0</v>
      </c>
      <c r="E809" s="1">
        <v>-311.93353999999999</v>
      </c>
      <c r="U809" s="1">
        <v>80800</v>
      </c>
      <c r="V809" s="1">
        <v>6.4068714000000001E-32</v>
      </c>
    </row>
    <row r="810" spans="1:22">
      <c r="A810" s="1">
        <v>80900</v>
      </c>
      <c r="B810" s="1">
        <v>-1.2094647999999999</v>
      </c>
      <c r="C810" s="1">
        <v>1.0028429000000001E-31</v>
      </c>
      <c r="D810" s="1">
        <v>0</v>
      </c>
      <c r="E810" s="1">
        <v>-309.98766999999998</v>
      </c>
      <c r="U810" s="1">
        <v>80900</v>
      </c>
      <c r="V810" s="1">
        <v>1.0028429000000001E-31</v>
      </c>
    </row>
    <row r="811" spans="1:22">
      <c r="A811" s="1">
        <v>81000</v>
      </c>
      <c r="B811" s="1">
        <v>-1.2760933999999999</v>
      </c>
      <c r="C811" s="1">
        <v>6.9528907999999998E-32</v>
      </c>
      <c r="D811" s="1">
        <v>0</v>
      </c>
      <c r="E811" s="1">
        <v>-311.57835</v>
      </c>
      <c r="U811" s="1">
        <v>81000</v>
      </c>
      <c r="V811" s="1">
        <v>6.9528907999999998E-32</v>
      </c>
    </row>
    <row r="812" spans="1:22">
      <c r="A812" s="1">
        <v>81100</v>
      </c>
      <c r="B812" s="1">
        <v>-1.2177988</v>
      </c>
      <c r="C812" s="1">
        <v>7.1830706000000005E-32</v>
      </c>
      <c r="D812" s="1">
        <v>0</v>
      </c>
      <c r="E812" s="1">
        <v>-311.43689999999998</v>
      </c>
      <c r="U812" s="1">
        <v>81100</v>
      </c>
      <c r="V812" s="1">
        <v>7.1830706000000005E-32</v>
      </c>
    </row>
    <row r="813" spans="1:22">
      <c r="A813" s="1">
        <v>81200</v>
      </c>
      <c r="B813" s="1">
        <v>-1.0394528000000001</v>
      </c>
      <c r="C813" s="1">
        <v>3.9881869999999999E-32</v>
      </c>
      <c r="D813" s="1">
        <v>0</v>
      </c>
      <c r="E813" s="1">
        <v>-313.99223999999998</v>
      </c>
      <c r="U813" s="1">
        <v>81200</v>
      </c>
      <c r="V813" s="1">
        <v>3.9881869999999999E-32</v>
      </c>
    </row>
    <row r="814" spans="1:22">
      <c r="A814" s="1">
        <v>81300</v>
      </c>
      <c r="B814" s="1">
        <v>-0.75776569000000005</v>
      </c>
      <c r="C814" s="1">
        <v>7.9604057999999999E-32</v>
      </c>
      <c r="D814" s="1">
        <v>0</v>
      </c>
      <c r="E814" s="1">
        <v>-310.99065000000002</v>
      </c>
      <c r="U814" s="1">
        <v>81300</v>
      </c>
      <c r="V814" s="1">
        <v>7.9604057999999999E-32</v>
      </c>
    </row>
    <row r="815" spans="1:22">
      <c r="A815" s="1">
        <v>81400</v>
      </c>
      <c r="B815" s="1">
        <v>-0.39972282999999997</v>
      </c>
      <c r="C815" s="1">
        <v>4.4584219000000001E-32</v>
      </c>
      <c r="D815" s="1">
        <v>0</v>
      </c>
      <c r="E815" s="1">
        <v>-313.50819000000001</v>
      </c>
      <c r="U815" s="1">
        <v>81400</v>
      </c>
      <c r="V815" s="1">
        <v>4.4584219000000001E-32</v>
      </c>
    </row>
    <row r="816" spans="1:22">
      <c r="A816" s="1">
        <v>81500</v>
      </c>
      <c r="B816" s="1">
        <v>-1.0747781E-13</v>
      </c>
      <c r="C816" s="1">
        <v>2.8589235999999999E-32</v>
      </c>
      <c r="D816" s="1">
        <v>0</v>
      </c>
      <c r="E816" s="1">
        <v>-315.43797000000001</v>
      </c>
      <c r="U816" s="1">
        <v>81500</v>
      </c>
      <c r="V816" s="1">
        <v>2.8589235999999999E-32</v>
      </c>
    </row>
    <row r="817" spans="1:22">
      <c r="A817" s="1">
        <v>81600</v>
      </c>
      <c r="B817" s="1">
        <v>0.40239570000000002</v>
      </c>
      <c r="C817" s="1">
        <v>8.8563832000000004E-33</v>
      </c>
      <c r="D817" s="1">
        <v>0</v>
      </c>
      <c r="E817" s="1">
        <v>-320.52744000000001</v>
      </c>
      <c r="U817" s="1">
        <v>81600</v>
      </c>
      <c r="V817" s="1">
        <v>8.8563832000000004E-33</v>
      </c>
    </row>
    <row r="818" spans="1:22">
      <c r="A818" s="1">
        <v>81700</v>
      </c>
      <c r="B818" s="1">
        <v>0.76793367999999995</v>
      </c>
      <c r="C818" s="1">
        <v>6.469796E-32</v>
      </c>
      <c r="D818" s="1">
        <v>0</v>
      </c>
      <c r="E818" s="1">
        <v>-311.89109000000002</v>
      </c>
      <c r="U818" s="1">
        <v>81700</v>
      </c>
      <c r="V818" s="1">
        <v>6.469796E-32</v>
      </c>
    </row>
    <row r="819" spans="1:22">
      <c r="A819" s="1">
        <v>81800</v>
      </c>
      <c r="B819" s="1">
        <v>1.0604446999999999</v>
      </c>
      <c r="C819" s="1">
        <v>6.3428732999999999E-32</v>
      </c>
      <c r="D819" s="1">
        <v>0</v>
      </c>
      <c r="E819" s="1">
        <v>-311.97714000000002</v>
      </c>
      <c r="U819" s="1">
        <v>81800</v>
      </c>
      <c r="V819" s="1">
        <v>6.3428732999999999E-32</v>
      </c>
    </row>
    <row r="820" spans="1:22">
      <c r="A820" s="1">
        <v>81900</v>
      </c>
      <c r="B820" s="1">
        <v>1.2507005</v>
      </c>
      <c r="C820" s="1">
        <v>1.4670757E-31</v>
      </c>
      <c r="D820" s="1">
        <v>0</v>
      </c>
      <c r="E820" s="1">
        <v>-308.33546999999999</v>
      </c>
      <c r="U820" s="1">
        <v>81900</v>
      </c>
      <c r="V820" s="1">
        <v>1.4670757E-31</v>
      </c>
    </row>
    <row r="821" spans="1:22">
      <c r="A821" s="1">
        <v>82000</v>
      </c>
      <c r="B821" s="1">
        <v>1.3193345000000001</v>
      </c>
      <c r="C821" s="1">
        <v>6.9470263999999999E-32</v>
      </c>
      <c r="D821" s="1">
        <v>0</v>
      </c>
      <c r="E821" s="1">
        <v>-311.58201000000003</v>
      </c>
      <c r="U821" s="1">
        <v>82000</v>
      </c>
      <c r="V821" s="1">
        <v>6.9470263999999999E-32</v>
      </c>
    </row>
    <row r="822" spans="1:22">
      <c r="A822" s="1">
        <v>82100</v>
      </c>
      <c r="B822" s="1">
        <v>1.2588108</v>
      </c>
      <c r="C822" s="1">
        <v>7.9216842999999998E-32</v>
      </c>
      <c r="D822" s="1">
        <v>0</v>
      </c>
      <c r="E822" s="1">
        <v>-311.01182</v>
      </c>
      <c r="U822" s="1">
        <v>82100</v>
      </c>
      <c r="V822" s="1">
        <v>7.9216842999999998E-32</v>
      </c>
    </row>
    <row r="823" spans="1:22">
      <c r="A823" s="1">
        <v>82200</v>
      </c>
      <c r="B823" s="1">
        <v>1.0742426</v>
      </c>
      <c r="C823" s="1">
        <v>3.9066182E-32</v>
      </c>
      <c r="D823" s="1">
        <v>0</v>
      </c>
      <c r="E823" s="1">
        <v>-314.08199000000002</v>
      </c>
      <c r="U823" s="1">
        <v>82200</v>
      </c>
      <c r="V823" s="1">
        <v>3.9066182E-32</v>
      </c>
    </row>
    <row r="824" spans="1:22">
      <c r="A824" s="1">
        <v>82300</v>
      </c>
      <c r="B824" s="1">
        <v>0.78297032</v>
      </c>
      <c r="C824" s="1">
        <v>7.2249689999999998E-32</v>
      </c>
      <c r="D824" s="1">
        <v>0</v>
      </c>
      <c r="E824" s="1">
        <v>-311.41163999999998</v>
      </c>
      <c r="U824" s="1">
        <v>82300</v>
      </c>
      <c r="V824" s="1">
        <v>7.2249689999999998E-32</v>
      </c>
    </row>
    <row r="825" spans="1:22">
      <c r="A825" s="1">
        <v>82400</v>
      </c>
      <c r="B825" s="1">
        <v>0.41293552</v>
      </c>
      <c r="C825" s="1">
        <v>4.2442828999999999E-32</v>
      </c>
      <c r="D825" s="1">
        <v>0</v>
      </c>
      <c r="E825" s="1">
        <v>-313.72196000000002</v>
      </c>
      <c r="U825" s="1">
        <v>82400</v>
      </c>
      <c r="V825" s="1">
        <v>4.2442828999999999E-32</v>
      </c>
    </row>
    <row r="826" spans="1:22">
      <c r="A826" s="1">
        <v>82500</v>
      </c>
      <c r="B826" s="1">
        <v>4.9261354999999999E-14</v>
      </c>
      <c r="C826" s="1">
        <v>4.8092237999999997E-32</v>
      </c>
      <c r="D826" s="1">
        <v>0</v>
      </c>
      <c r="E826" s="1">
        <v>-313.17925000000002</v>
      </c>
      <c r="U826" s="1">
        <v>82500</v>
      </c>
      <c r="V826" s="1">
        <v>4.8092237999999997E-32</v>
      </c>
    </row>
    <row r="827" spans="1:22">
      <c r="A827" s="1">
        <v>82600</v>
      </c>
      <c r="B827" s="1">
        <v>-0.41553047999999998</v>
      </c>
      <c r="C827" s="1">
        <v>4.7292009000000002E-32</v>
      </c>
      <c r="D827" s="1">
        <v>0</v>
      </c>
      <c r="E827" s="1">
        <v>-313.25211999999999</v>
      </c>
      <c r="U827" s="1">
        <v>82600</v>
      </c>
      <c r="V827" s="1">
        <v>4.7292009000000002E-32</v>
      </c>
    </row>
    <row r="828" spans="1:22">
      <c r="A828" s="1">
        <v>82700</v>
      </c>
      <c r="B828" s="1">
        <v>-0.79284195999999996</v>
      </c>
      <c r="C828" s="1">
        <v>5.4018585000000005E-32</v>
      </c>
      <c r="D828" s="1">
        <v>0</v>
      </c>
      <c r="E828" s="1">
        <v>-312.67457000000002</v>
      </c>
      <c r="U828" s="1">
        <v>82700</v>
      </c>
      <c r="V828" s="1">
        <v>5.4018585000000005E-32</v>
      </c>
    </row>
    <row r="829" spans="1:22">
      <c r="A829" s="1">
        <v>82800</v>
      </c>
      <c r="B829" s="1">
        <v>-1.0946225999999999</v>
      </c>
      <c r="C829" s="1">
        <v>4.297842E-32</v>
      </c>
      <c r="D829" s="1">
        <v>0</v>
      </c>
      <c r="E829" s="1">
        <v>-313.66750000000002</v>
      </c>
      <c r="U829" s="1">
        <v>82800</v>
      </c>
      <c r="V829" s="1">
        <v>4.297842E-32</v>
      </c>
    </row>
    <row r="830" spans="1:22">
      <c r="A830" s="1">
        <v>82900</v>
      </c>
      <c r="B830" s="1">
        <v>-1.2907535999999999</v>
      </c>
      <c r="C830" s="1">
        <v>1.0485343E-31</v>
      </c>
      <c r="D830" s="1">
        <v>0</v>
      </c>
      <c r="E830" s="1">
        <v>-309.79417000000001</v>
      </c>
      <c r="U830" s="1">
        <v>82900</v>
      </c>
      <c r="V830" s="1">
        <v>1.0485343E-31</v>
      </c>
    </row>
    <row r="831" spans="1:22">
      <c r="A831" s="1">
        <v>83000</v>
      </c>
      <c r="B831" s="1">
        <v>-1.3613153</v>
      </c>
      <c r="C831" s="1">
        <v>7.7278592999999997E-32</v>
      </c>
      <c r="D831" s="1">
        <v>0</v>
      </c>
      <c r="E831" s="1">
        <v>-311.11941000000002</v>
      </c>
      <c r="U831" s="1">
        <v>83000</v>
      </c>
      <c r="V831" s="1">
        <v>7.7278592999999997E-32</v>
      </c>
    </row>
    <row r="832" spans="1:22">
      <c r="A832" s="1">
        <v>83100</v>
      </c>
      <c r="B832" s="1">
        <v>-1.2986082999999999</v>
      </c>
      <c r="C832" s="1">
        <v>5.8927619000000005E-32</v>
      </c>
      <c r="D832" s="1">
        <v>0</v>
      </c>
      <c r="E832" s="1">
        <v>-312.29680999999999</v>
      </c>
      <c r="U832" s="1">
        <v>83100</v>
      </c>
      <c r="V832" s="1">
        <v>5.8927619000000005E-32</v>
      </c>
    </row>
    <row r="833" spans="1:22">
      <c r="A833" s="1">
        <v>83200</v>
      </c>
      <c r="B833" s="1">
        <v>-1.1079855999999999</v>
      </c>
      <c r="C833" s="1">
        <v>9.5143986000000005E-32</v>
      </c>
      <c r="D833" s="1">
        <v>0</v>
      </c>
      <c r="E833" s="1">
        <v>-310.21618999999998</v>
      </c>
      <c r="U833" s="1">
        <v>83200</v>
      </c>
      <c r="V833" s="1">
        <v>9.5143986000000005E-32</v>
      </c>
    </row>
    <row r="834" spans="1:22">
      <c r="A834" s="1">
        <v>83300</v>
      </c>
      <c r="B834" s="1">
        <v>-0.80740464999999995</v>
      </c>
      <c r="C834" s="1">
        <v>1.8009094000000001E-31</v>
      </c>
      <c r="D834" s="1">
        <v>0</v>
      </c>
      <c r="E834" s="1">
        <v>-307.44508000000002</v>
      </c>
      <c r="U834" s="1">
        <v>83300</v>
      </c>
      <c r="V834" s="1">
        <v>1.8009094000000001E-31</v>
      </c>
    </row>
    <row r="835" spans="1:22">
      <c r="A835" s="1">
        <v>83400</v>
      </c>
      <c r="B835" s="1">
        <v>-0.42573809000000001</v>
      </c>
      <c r="C835" s="1">
        <v>4.4257689999999999E-32</v>
      </c>
      <c r="D835" s="1">
        <v>0</v>
      </c>
      <c r="E835" s="1">
        <v>-313.54011000000003</v>
      </c>
      <c r="U835" s="1">
        <v>83400</v>
      </c>
      <c r="V835" s="1">
        <v>4.4257689999999999E-32</v>
      </c>
    </row>
    <row r="836" spans="1:22">
      <c r="A836" s="1">
        <v>83500</v>
      </c>
      <c r="B836" s="1">
        <v>-6.5675079E-14</v>
      </c>
      <c r="C836" s="1">
        <v>1.1684132E-31</v>
      </c>
      <c r="D836" s="1">
        <v>0</v>
      </c>
      <c r="E836" s="1">
        <v>-309.32404000000002</v>
      </c>
      <c r="U836" s="1">
        <v>83500</v>
      </c>
      <c r="V836" s="1">
        <v>1.1684132E-31</v>
      </c>
    </row>
    <row r="837" spans="1:22">
      <c r="A837" s="1">
        <v>83600</v>
      </c>
      <c r="B837" s="1">
        <v>0.42824490999999998</v>
      </c>
      <c r="C837" s="1">
        <v>1.9114151E-32</v>
      </c>
      <c r="D837" s="1">
        <v>0</v>
      </c>
      <c r="E837" s="1">
        <v>-317.18644999999998</v>
      </c>
      <c r="U837" s="1">
        <v>83600</v>
      </c>
      <c r="V837" s="1">
        <v>1.9114151E-32</v>
      </c>
    </row>
    <row r="838" spans="1:22">
      <c r="A838" s="1">
        <v>83700</v>
      </c>
      <c r="B838" s="1">
        <v>0.81694098000000004</v>
      </c>
      <c r="C838" s="1">
        <v>3.4634473000000002E-32</v>
      </c>
      <c r="D838" s="1">
        <v>0</v>
      </c>
      <c r="E838" s="1">
        <v>-314.60491000000002</v>
      </c>
      <c r="U838" s="1">
        <v>83700</v>
      </c>
      <c r="V838" s="1">
        <v>3.4634473000000002E-32</v>
      </c>
    </row>
    <row r="839" spans="1:22">
      <c r="A839" s="1">
        <v>83800</v>
      </c>
      <c r="B839" s="1">
        <v>1.1276733999999999</v>
      </c>
      <c r="C839" s="1">
        <v>9.9775596E-32</v>
      </c>
      <c r="D839" s="1">
        <v>0</v>
      </c>
      <c r="E839" s="1">
        <v>-310.00976000000003</v>
      </c>
      <c r="U839" s="1">
        <v>83800</v>
      </c>
      <c r="V839" s="1">
        <v>9.9775596E-32</v>
      </c>
    </row>
    <row r="840" spans="1:22">
      <c r="A840" s="1">
        <v>83900</v>
      </c>
      <c r="B840" s="1">
        <v>1.3294661000000001</v>
      </c>
      <c r="C840" s="1">
        <v>3.2355051999999999E-32</v>
      </c>
      <c r="D840" s="1">
        <v>0</v>
      </c>
      <c r="E840" s="1">
        <v>-314.90057999999999</v>
      </c>
      <c r="U840" s="1">
        <v>83900</v>
      </c>
      <c r="V840" s="1">
        <v>3.2355051999999999E-32</v>
      </c>
    </row>
    <row r="841" spans="1:22">
      <c r="A841" s="1">
        <v>84000</v>
      </c>
      <c r="B841" s="1">
        <v>1.4018701</v>
      </c>
      <c r="C841" s="1">
        <v>8.5210187999999995E-32</v>
      </c>
      <c r="D841" s="1">
        <v>0</v>
      </c>
      <c r="E841" s="1">
        <v>-310.69508000000002</v>
      </c>
      <c r="U841" s="1">
        <v>84000</v>
      </c>
      <c r="V841" s="1">
        <v>8.5210187999999995E-32</v>
      </c>
    </row>
    <row r="842" spans="1:22">
      <c r="A842" s="1">
        <v>84100</v>
      </c>
      <c r="B842" s="1">
        <v>1.3370342</v>
      </c>
      <c r="C842" s="1">
        <v>8.6352456E-32</v>
      </c>
      <c r="D842" s="1">
        <v>0</v>
      </c>
      <c r="E842" s="1">
        <v>-310.63724999999999</v>
      </c>
      <c r="U842" s="1">
        <v>84100</v>
      </c>
      <c r="V842" s="1">
        <v>8.6352456E-32</v>
      </c>
    </row>
    <row r="843" spans="1:22">
      <c r="A843" s="1">
        <v>84200</v>
      </c>
      <c r="B843" s="1">
        <v>1.1405487000000001</v>
      </c>
      <c r="C843" s="1">
        <v>9.2183891000000002E-32</v>
      </c>
      <c r="D843" s="1">
        <v>0</v>
      </c>
      <c r="E843" s="1">
        <v>-310.35345000000001</v>
      </c>
      <c r="U843" s="1">
        <v>84200</v>
      </c>
      <c r="V843" s="1">
        <v>9.2183891000000002E-32</v>
      </c>
    </row>
    <row r="844" spans="1:22">
      <c r="A844" s="1">
        <v>84300</v>
      </c>
      <c r="B844" s="1">
        <v>0.83097222999999998</v>
      </c>
      <c r="C844" s="1">
        <v>4.3941913999999997E-31</v>
      </c>
      <c r="D844" s="1">
        <v>0</v>
      </c>
      <c r="E844" s="1">
        <v>-303.57121000000001</v>
      </c>
      <c r="U844" s="1">
        <v>84300</v>
      </c>
      <c r="V844" s="1">
        <v>4.3941913999999997E-31</v>
      </c>
    </row>
    <row r="845" spans="1:22">
      <c r="A845" s="1">
        <v>84400</v>
      </c>
      <c r="B845" s="1">
        <v>0.43808002000000001</v>
      </c>
      <c r="C845" s="1">
        <v>8.9110076999999999E-32</v>
      </c>
      <c r="D845" s="1">
        <v>0</v>
      </c>
      <c r="E845" s="1">
        <v>-310.50072999999998</v>
      </c>
      <c r="U845" s="1">
        <v>84400</v>
      </c>
      <c r="V845" s="1">
        <v>8.9110076999999999E-32</v>
      </c>
    </row>
    <row r="846" spans="1:22">
      <c r="A846" s="1">
        <v>84500</v>
      </c>
      <c r="B846" s="1">
        <v>8.2891168999999999E-14</v>
      </c>
      <c r="C846" s="1">
        <v>2.1309308999999999E-31</v>
      </c>
      <c r="D846" s="1">
        <v>0</v>
      </c>
      <c r="E846" s="1">
        <v>-306.71431000000001</v>
      </c>
      <c r="U846" s="1">
        <v>84500</v>
      </c>
      <c r="V846" s="1">
        <v>2.1309308999999999E-31</v>
      </c>
    </row>
    <row r="847" spans="1:22">
      <c r="A847" s="1">
        <v>84600</v>
      </c>
      <c r="B847" s="1">
        <v>-0.44048880000000001</v>
      </c>
      <c r="C847" s="1">
        <v>1.7246145999999999E-33</v>
      </c>
      <c r="D847" s="1">
        <v>0</v>
      </c>
      <c r="E847" s="1">
        <v>-327.63308000000001</v>
      </c>
      <c r="U847" s="1">
        <v>84600</v>
      </c>
      <c r="V847" s="1">
        <v>1.7246145999999999E-33</v>
      </c>
    </row>
    <row r="848" spans="1:22">
      <c r="A848" s="1">
        <v>84700</v>
      </c>
      <c r="B848" s="1">
        <v>-0.84013561999999997</v>
      </c>
      <c r="C848" s="1">
        <v>2.5056903999999998E-32</v>
      </c>
      <c r="D848" s="1">
        <v>0</v>
      </c>
      <c r="E848" s="1">
        <v>-316.01073000000002</v>
      </c>
      <c r="U848" s="1">
        <v>84700</v>
      </c>
      <c r="V848" s="1">
        <v>2.5056903999999998E-32</v>
      </c>
    </row>
    <row r="849" spans="1:22">
      <c r="A849" s="1">
        <v>84800</v>
      </c>
      <c r="B849" s="1">
        <v>-1.1594666</v>
      </c>
      <c r="C849" s="1">
        <v>4.9572570999999998E-32</v>
      </c>
      <c r="D849" s="1">
        <v>0</v>
      </c>
      <c r="E849" s="1">
        <v>-313.04759000000001</v>
      </c>
      <c r="U849" s="1">
        <v>84800</v>
      </c>
      <c r="V849" s="1">
        <v>4.9572570999999998E-32</v>
      </c>
    </row>
    <row r="850" spans="1:22">
      <c r="A850" s="1">
        <v>84900</v>
      </c>
      <c r="B850" s="1">
        <v>-1.3666852</v>
      </c>
      <c r="C850" s="1">
        <v>1.4172529E-32</v>
      </c>
      <c r="D850" s="1">
        <v>0</v>
      </c>
      <c r="E850" s="1">
        <v>-318.48552999999998</v>
      </c>
      <c r="U850" s="1">
        <v>84900</v>
      </c>
      <c r="V850" s="1">
        <v>1.4172529E-32</v>
      </c>
    </row>
    <row r="851" spans="1:22">
      <c r="A851" s="1">
        <v>85000</v>
      </c>
      <c r="B851" s="1">
        <v>-1.4408388999999999</v>
      </c>
      <c r="C851" s="1">
        <v>9.5470904000000005E-32</v>
      </c>
      <c r="D851" s="1">
        <v>0</v>
      </c>
      <c r="E851" s="1">
        <v>-310.20128999999997</v>
      </c>
      <c r="U851" s="1">
        <v>85000</v>
      </c>
      <c r="V851" s="1">
        <v>9.5470904000000005E-32</v>
      </c>
    </row>
    <row r="852" spans="1:22">
      <c r="A852" s="1">
        <v>85100</v>
      </c>
      <c r="B852" s="1">
        <v>-1.3739368000000001</v>
      </c>
      <c r="C852" s="1">
        <v>5.8861106000000004E-32</v>
      </c>
      <c r="D852" s="1">
        <v>0</v>
      </c>
      <c r="E852" s="1">
        <v>-312.30171999999999</v>
      </c>
      <c r="U852" s="1">
        <v>85100</v>
      </c>
      <c r="V852" s="1">
        <v>5.8861106000000004E-32</v>
      </c>
    </row>
    <row r="853" spans="1:22">
      <c r="A853" s="1">
        <v>85200</v>
      </c>
      <c r="B853" s="1">
        <v>-1.1718035</v>
      </c>
      <c r="C853" s="1">
        <v>5.1990496999999997E-32</v>
      </c>
      <c r="D853" s="1">
        <v>0</v>
      </c>
      <c r="E853" s="1">
        <v>-312.84075999999999</v>
      </c>
      <c r="U853" s="1">
        <v>85200</v>
      </c>
      <c r="V853" s="1">
        <v>5.1990496999999997E-32</v>
      </c>
    </row>
    <row r="854" spans="1:22">
      <c r="A854" s="1">
        <v>85300</v>
      </c>
      <c r="B854" s="1">
        <v>-0.85358007000000002</v>
      </c>
      <c r="C854" s="1">
        <v>2.0996943000000001E-31</v>
      </c>
      <c r="D854" s="1">
        <v>0</v>
      </c>
      <c r="E854" s="1">
        <v>-306.77843999999999</v>
      </c>
      <c r="U854" s="1">
        <v>85300</v>
      </c>
      <c r="V854" s="1">
        <v>2.0996943000000001E-31</v>
      </c>
    </row>
    <row r="855" spans="1:22">
      <c r="A855" s="1">
        <v>85400</v>
      </c>
      <c r="B855" s="1">
        <v>-0.44991259</v>
      </c>
      <c r="C855" s="1">
        <v>4.8440477E-32</v>
      </c>
      <c r="D855" s="1">
        <v>0</v>
      </c>
      <c r="E855" s="1">
        <v>-313.14792</v>
      </c>
      <c r="U855" s="1">
        <v>85400</v>
      </c>
      <c r="V855" s="1">
        <v>4.8440477E-32</v>
      </c>
    </row>
    <row r="856" spans="1:22">
      <c r="A856" s="1">
        <v>85500</v>
      </c>
      <c r="B856" s="1">
        <v>-1.0085005E-13</v>
      </c>
      <c r="C856" s="1">
        <v>4.5291467000000002E-32</v>
      </c>
      <c r="D856" s="1">
        <v>0</v>
      </c>
      <c r="E856" s="1">
        <v>-313.43984</v>
      </c>
      <c r="U856" s="1">
        <v>85500</v>
      </c>
      <c r="V856" s="1">
        <v>4.5291467000000002E-32</v>
      </c>
    </row>
    <row r="857" spans="1:22">
      <c r="A857" s="1">
        <v>85600</v>
      </c>
      <c r="B857" s="1">
        <v>0.45221382999999998</v>
      </c>
      <c r="C857" s="1">
        <v>5.3068377000000001E-32</v>
      </c>
      <c r="D857" s="1">
        <v>0</v>
      </c>
      <c r="E857" s="1">
        <v>-312.75164000000001</v>
      </c>
      <c r="U857" s="1">
        <v>85600</v>
      </c>
      <c r="V857" s="1">
        <v>5.3068377000000001E-32</v>
      </c>
    </row>
    <row r="858" spans="1:22">
      <c r="A858" s="1">
        <v>85700</v>
      </c>
      <c r="B858" s="1">
        <v>0.86233435999999997</v>
      </c>
      <c r="C858" s="1">
        <v>3.0379619E-32</v>
      </c>
      <c r="D858" s="1">
        <v>0</v>
      </c>
      <c r="E858" s="1">
        <v>-315.17417999999998</v>
      </c>
      <c r="U858" s="1">
        <v>85700</v>
      </c>
      <c r="V858" s="1">
        <v>3.0379619E-32</v>
      </c>
    </row>
    <row r="859" spans="1:22">
      <c r="A859" s="1">
        <v>85800</v>
      </c>
      <c r="B859" s="1">
        <v>1.1898766999999999</v>
      </c>
      <c r="C859" s="1">
        <v>5.5969811999999999E-32</v>
      </c>
      <c r="D859" s="1">
        <v>0</v>
      </c>
      <c r="E859" s="1">
        <v>-312.52046000000001</v>
      </c>
      <c r="U859" s="1">
        <v>85800</v>
      </c>
      <c r="V859" s="1">
        <v>5.5969811999999999E-32</v>
      </c>
    </row>
    <row r="860" spans="1:22">
      <c r="A860" s="1">
        <v>85900</v>
      </c>
      <c r="B860" s="1">
        <v>1.402264</v>
      </c>
      <c r="C860" s="1">
        <v>6.3345523999999995E-32</v>
      </c>
      <c r="D860" s="1">
        <v>0</v>
      </c>
      <c r="E860" s="1">
        <v>-311.98284000000001</v>
      </c>
      <c r="U860" s="1">
        <v>85900</v>
      </c>
      <c r="V860" s="1">
        <v>6.3345523999999995E-32</v>
      </c>
    </row>
    <row r="861" spans="1:22">
      <c r="A861" s="1">
        <v>86000</v>
      </c>
      <c r="B861" s="1">
        <v>1.4780679999999999</v>
      </c>
      <c r="C861" s="1">
        <v>5.6556126999999996E-32</v>
      </c>
      <c r="D861" s="1">
        <v>0</v>
      </c>
      <c r="E861" s="1">
        <v>-312.47519999999997</v>
      </c>
      <c r="U861" s="1">
        <v>86000</v>
      </c>
      <c r="V861" s="1">
        <v>5.6556126999999996E-32</v>
      </c>
    </row>
    <row r="862" spans="1:22">
      <c r="A862" s="1">
        <v>86100</v>
      </c>
      <c r="B862" s="1">
        <v>1.4091704</v>
      </c>
      <c r="C862" s="1">
        <v>1.0577204E-31</v>
      </c>
      <c r="D862" s="1">
        <v>0</v>
      </c>
      <c r="E862" s="1">
        <v>-309.75628999999998</v>
      </c>
      <c r="U862" s="1">
        <v>86100</v>
      </c>
      <c r="V862" s="1">
        <v>1.0577204E-31</v>
      </c>
    </row>
    <row r="863" spans="1:22">
      <c r="A863" s="1">
        <v>86200</v>
      </c>
      <c r="B863" s="1">
        <v>1.2016264000000001</v>
      </c>
      <c r="C863" s="1">
        <v>1.8391104E-31</v>
      </c>
      <c r="D863" s="1">
        <v>0</v>
      </c>
      <c r="E863" s="1">
        <v>-307.35392000000002</v>
      </c>
      <c r="U863" s="1">
        <v>86200</v>
      </c>
      <c r="V863" s="1">
        <v>1.8391104E-31</v>
      </c>
    </row>
    <row r="864" spans="1:22">
      <c r="A864" s="1">
        <v>86300</v>
      </c>
      <c r="B864" s="1">
        <v>0.87513894000000003</v>
      </c>
      <c r="C864" s="1">
        <v>2.9294716000000001E-32</v>
      </c>
      <c r="D864" s="1">
        <v>0</v>
      </c>
      <c r="E864" s="1">
        <v>-315.33211</v>
      </c>
      <c r="U864" s="1">
        <v>86300</v>
      </c>
      <c r="V864" s="1">
        <v>2.9294716000000001E-32</v>
      </c>
    </row>
    <row r="865" spans="1:22">
      <c r="A865" s="1">
        <v>86400</v>
      </c>
      <c r="B865" s="1">
        <v>0.46118911000000001</v>
      </c>
      <c r="C865" s="1">
        <v>3.0810714999999998E-32</v>
      </c>
      <c r="D865" s="1">
        <v>0</v>
      </c>
      <c r="E865" s="1">
        <v>-315.11297999999999</v>
      </c>
      <c r="U865" s="1">
        <v>86400</v>
      </c>
      <c r="V865" s="1">
        <v>3.0810714999999998E-32</v>
      </c>
    </row>
    <row r="866" spans="1:22">
      <c r="A866" s="1">
        <v>86500</v>
      </c>
      <c r="B866" s="1">
        <v>1.1948590000000001E-13</v>
      </c>
      <c r="C866" s="1">
        <v>7.6626001000000003E-32</v>
      </c>
      <c r="D866" s="1">
        <v>0</v>
      </c>
      <c r="E866" s="1">
        <v>-311.15624000000003</v>
      </c>
      <c r="U866" s="1">
        <v>86500</v>
      </c>
      <c r="V866" s="1">
        <v>7.6626001000000003E-32</v>
      </c>
    </row>
    <row r="867" spans="1:22">
      <c r="A867" s="1">
        <v>86600</v>
      </c>
      <c r="B867" s="1">
        <v>-0.46337372999999998</v>
      </c>
      <c r="C867" s="1">
        <v>5.3021891000000004E-32</v>
      </c>
      <c r="D867" s="1">
        <v>0</v>
      </c>
      <c r="E867" s="1">
        <v>-312.75545</v>
      </c>
      <c r="U867" s="1">
        <v>86600</v>
      </c>
      <c r="V867" s="1">
        <v>5.3021891000000004E-32</v>
      </c>
    </row>
    <row r="868" spans="1:22">
      <c r="A868" s="1">
        <v>86700</v>
      </c>
      <c r="B868" s="1">
        <v>-0.88344957000000002</v>
      </c>
      <c r="C868" s="1">
        <v>1.0007047E-32</v>
      </c>
      <c r="D868" s="1">
        <v>0</v>
      </c>
      <c r="E868" s="1">
        <v>-319.99694</v>
      </c>
      <c r="U868" s="1">
        <v>86700</v>
      </c>
      <c r="V868" s="1">
        <v>1.0007047E-32</v>
      </c>
    </row>
    <row r="869" spans="1:22">
      <c r="A869" s="1">
        <v>86800</v>
      </c>
      <c r="B869" s="1">
        <v>-1.2187838</v>
      </c>
      <c r="C869" s="1">
        <v>1.5674297999999999E-31</v>
      </c>
      <c r="D869" s="1">
        <v>0</v>
      </c>
      <c r="E869" s="1">
        <v>-308.04811999999998</v>
      </c>
      <c r="U869" s="1">
        <v>86800</v>
      </c>
      <c r="V869" s="1">
        <v>1.5674297999999999E-31</v>
      </c>
    </row>
    <row r="870" spans="1:22">
      <c r="A870" s="1">
        <v>86900</v>
      </c>
      <c r="B870" s="1">
        <v>-1.4360621</v>
      </c>
      <c r="C870" s="1">
        <v>6.1344381999999999E-32</v>
      </c>
      <c r="D870" s="1">
        <v>0</v>
      </c>
      <c r="E870" s="1">
        <v>-312.12225000000001</v>
      </c>
      <c r="U870" s="1">
        <v>86900</v>
      </c>
      <c r="V870" s="1">
        <v>6.1344381999999999E-32</v>
      </c>
    </row>
    <row r="871" spans="1:22">
      <c r="A871" s="1">
        <v>87000</v>
      </c>
      <c r="B871" s="1">
        <v>-1.5134103000000001</v>
      </c>
      <c r="C871" s="1">
        <v>6.3879415E-32</v>
      </c>
      <c r="D871" s="1">
        <v>0</v>
      </c>
      <c r="E871" s="1">
        <v>-311.94639000000001</v>
      </c>
      <c r="U871" s="1">
        <v>87000</v>
      </c>
      <c r="V871" s="1">
        <v>6.3879415E-32</v>
      </c>
    </row>
    <row r="872" spans="1:22">
      <c r="A872" s="1">
        <v>87100</v>
      </c>
      <c r="B872" s="1">
        <v>-1.4425961</v>
      </c>
      <c r="C872" s="1">
        <v>3.8160776E-31</v>
      </c>
      <c r="D872" s="1">
        <v>0</v>
      </c>
      <c r="E872" s="1">
        <v>-304.18383</v>
      </c>
      <c r="U872" s="1">
        <v>87100</v>
      </c>
      <c r="V872" s="1">
        <v>3.8160776E-31</v>
      </c>
    </row>
    <row r="873" spans="1:22">
      <c r="A873" s="1">
        <v>87200</v>
      </c>
      <c r="B873" s="1">
        <v>-1.2299</v>
      </c>
      <c r="C873" s="1">
        <v>5.7766647999999999E-31</v>
      </c>
      <c r="D873" s="1">
        <v>0</v>
      </c>
      <c r="E873" s="1">
        <v>-302.38323000000003</v>
      </c>
      <c r="U873" s="1">
        <v>87200</v>
      </c>
      <c r="V873" s="1">
        <v>5.7766647999999999E-31</v>
      </c>
    </row>
    <row r="874" spans="1:22">
      <c r="A874" s="1">
        <v>87300</v>
      </c>
      <c r="B874" s="1">
        <v>-0.89556376000000004</v>
      </c>
      <c r="C874" s="1">
        <v>3.4851752000000002E-31</v>
      </c>
      <c r="D874" s="1">
        <v>0</v>
      </c>
      <c r="E874" s="1">
        <v>-304.57774999999998</v>
      </c>
      <c r="U874" s="1">
        <v>87300</v>
      </c>
      <c r="V874" s="1">
        <v>3.4851752000000002E-31</v>
      </c>
    </row>
    <row r="875" spans="1:22">
      <c r="A875" s="1">
        <v>87400</v>
      </c>
      <c r="B875" s="1">
        <v>-0.47186507999999999</v>
      </c>
      <c r="C875" s="1">
        <v>4.1362902000000001E-32</v>
      </c>
      <c r="D875" s="1">
        <v>0</v>
      </c>
      <c r="E875" s="1">
        <v>-313.83389</v>
      </c>
      <c r="U875" s="1">
        <v>87400</v>
      </c>
      <c r="V875" s="1">
        <v>4.1362902000000001E-32</v>
      </c>
    </row>
    <row r="876" spans="1:22">
      <c r="A876" s="1">
        <v>87500</v>
      </c>
      <c r="B876" s="1">
        <v>-5.1737855999999997E-14</v>
      </c>
      <c r="C876" s="1">
        <v>7.2423147999999998E-32</v>
      </c>
      <c r="D876" s="1">
        <v>0</v>
      </c>
      <c r="E876" s="1">
        <v>-311.40123</v>
      </c>
      <c r="U876" s="1">
        <v>87500</v>
      </c>
      <c r="V876" s="1">
        <v>7.2423147999999998E-32</v>
      </c>
    </row>
    <row r="877" spans="1:22">
      <c r="A877" s="1">
        <v>87600</v>
      </c>
      <c r="B877" s="1">
        <v>0.47392445999999999</v>
      </c>
      <c r="C877" s="1">
        <v>2.8545270000000001E-32</v>
      </c>
      <c r="D877" s="1">
        <v>0</v>
      </c>
      <c r="E877" s="1">
        <v>-315.44466</v>
      </c>
      <c r="U877" s="1">
        <v>87600</v>
      </c>
      <c r="V877" s="1">
        <v>2.8545270000000001E-32</v>
      </c>
    </row>
    <row r="878" spans="1:22">
      <c r="A878" s="1">
        <v>87700</v>
      </c>
      <c r="B878" s="1">
        <v>0.90339793000000002</v>
      </c>
      <c r="C878" s="1">
        <v>1.5471163E-32</v>
      </c>
      <c r="D878" s="1">
        <v>0</v>
      </c>
      <c r="E878" s="1">
        <v>-318.10476999999997</v>
      </c>
      <c r="U878" s="1">
        <v>87700</v>
      </c>
      <c r="V878" s="1">
        <v>1.5471163E-32</v>
      </c>
    </row>
    <row r="879" spans="1:22">
      <c r="A879" s="1">
        <v>87800</v>
      </c>
      <c r="B879" s="1">
        <v>1.2460737</v>
      </c>
      <c r="C879" s="1">
        <v>9.988878700000001E-32</v>
      </c>
      <c r="D879" s="1">
        <v>0</v>
      </c>
      <c r="E879" s="1">
        <v>-310.00483000000003</v>
      </c>
      <c r="U879" s="1">
        <v>87800</v>
      </c>
      <c r="V879" s="1">
        <v>9.988878700000001E-32</v>
      </c>
    </row>
    <row r="880" spans="1:22">
      <c r="A880" s="1">
        <v>87900</v>
      </c>
      <c r="B880" s="1">
        <v>1.4679461</v>
      </c>
      <c r="C880" s="1">
        <v>1.3355504000000001E-32</v>
      </c>
      <c r="D880" s="1">
        <v>0</v>
      </c>
      <c r="E880" s="1">
        <v>-318.74340000000001</v>
      </c>
      <c r="U880" s="1">
        <v>87900</v>
      </c>
      <c r="V880" s="1">
        <v>1.3355504000000001E-32</v>
      </c>
    </row>
    <row r="881" spans="1:22">
      <c r="A881" s="1">
        <v>88000</v>
      </c>
      <c r="B881" s="1">
        <v>1.5467264999999999</v>
      </c>
      <c r="C881" s="1">
        <v>4.9266820999999999E-33</v>
      </c>
      <c r="D881" s="1">
        <v>0</v>
      </c>
      <c r="E881" s="1">
        <v>-323.07445000000001</v>
      </c>
      <c r="U881" s="1">
        <v>88000</v>
      </c>
      <c r="V881" s="1">
        <v>4.9266820999999999E-33</v>
      </c>
    </row>
    <row r="882" spans="1:22">
      <c r="A882" s="1">
        <v>88100</v>
      </c>
      <c r="B882" s="1">
        <v>1.4740819999999999</v>
      </c>
      <c r="C882" s="1">
        <v>1.2052138E-31</v>
      </c>
      <c r="D882" s="1">
        <v>0</v>
      </c>
      <c r="E882" s="1">
        <v>-309.18936000000002</v>
      </c>
      <c r="U882" s="1">
        <v>88100</v>
      </c>
      <c r="V882" s="1">
        <v>1.2052138E-31</v>
      </c>
    </row>
    <row r="883" spans="1:22">
      <c r="A883" s="1">
        <v>88200</v>
      </c>
      <c r="B883" s="1">
        <v>1.2565124999999999</v>
      </c>
      <c r="C883" s="1">
        <v>8.7802678999999996E-32</v>
      </c>
      <c r="D883" s="1">
        <v>0</v>
      </c>
      <c r="E883" s="1">
        <v>-310.56491999999997</v>
      </c>
      <c r="U883" s="1">
        <v>88200</v>
      </c>
      <c r="V883" s="1">
        <v>8.7802678999999996E-32</v>
      </c>
    </row>
    <row r="884" spans="1:22">
      <c r="A884" s="1">
        <v>88300</v>
      </c>
      <c r="B884" s="1">
        <v>0.91477390999999997</v>
      </c>
      <c r="C884" s="1">
        <v>4.6302712000000001E-32</v>
      </c>
      <c r="D884" s="1">
        <v>0</v>
      </c>
      <c r="E884" s="1">
        <v>-313.34393999999998</v>
      </c>
      <c r="U884" s="1">
        <v>88300</v>
      </c>
      <c r="V884" s="1">
        <v>4.6302712000000001E-32</v>
      </c>
    </row>
    <row r="885" spans="1:22">
      <c r="A885" s="1">
        <v>88400</v>
      </c>
      <c r="B885" s="1">
        <v>0.48189836000000003</v>
      </c>
      <c r="C885" s="1">
        <v>1.6990979E-32</v>
      </c>
      <c r="D885" s="1">
        <v>0</v>
      </c>
      <c r="E885" s="1">
        <v>-317.69781999999998</v>
      </c>
      <c r="U885" s="1">
        <v>88400</v>
      </c>
      <c r="V885" s="1">
        <v>1.6990979E-32</v>
      </c>
    </row>
    <row r="886" spans="1:22">
      <c r="A886" s="1">
        <v>88500</v>
      </c>
      <c r="B886" s="1">
        <v>6.9673876999999997E-14</v>
      </c>
      <c r="C886" s="1">
        <v>2.1606961E-32</v>
      </c>
      <c r="D886" s="1">
        <v>0</v>
      </c>
      <c r="E886" s="1">
        <v>-316.65406000000002</v>
      </c>
      <c r="U886" s="1">
        <v>88500</v>
      </c>
      <c r="V886" s="1">
        <v>2.1606961E-32</v>
      </c>
    </row>
    <row r="887" spans="1:22">
      <c r="A887" s="1">
        <v>88600</v>
      </c>
      <c r="B887" s="1">
        <v>-0.48382437</v>
      </c>
      <c r="C887" s="1">
        <v>6.3251583999999999E-33</v>
      </c>
      <c r="D887" s="1">
        <v>0</v>
      </c>
      <c r="E887" s="1">
        <v>-321.98928999999998</v>
      </c>
      <c r="U887" s="1">
        <v>88600</v>
      </c>
      <c r="V887" s="1">
        <v>6.3251583999999999E-33</v>
      </c>
    </row>
    <row r="888" spans="1:22">
      <c r="A888" s="1">
        <v>88700</v>
      </c>
      <c r="B888" s="1">
        <v>-0.92210071000000005</v>
      </c>
      <c r="C888" s="1">
        <v>8.1233939999999995E-33</v>
      </c>
      <c r="D888" s="1">
        <v>0</v>
      </c>
      <c r="E888" s="1">
        <v>-320.90262000000001</v>
      </c>
      <c r="U888" s="1">
        <v>88700</v>
      </c>
      <c r="V888" s="1">
        <v>8.1233939999999995E-33</v>
      </c>
    </row>
    <row r="889" spans="1:22">
      <c r="A889" s="1">
        <v>88800</v>
      </c>
      <c r="B889" s="1">
        <v>-1.2716387</v>
      </c>
      <c r="C889" s="1">
        <v>2.4603180999999999E-32</v>
      </c>
      <c r="D889" s="1">
        <v>0</v>
      </c>
      <c r="E889" s="1">
        <v>-316.09008999999998</v>
      </c>
      <c r="U889" s="1">
        <v>88800</v>
      </c>
      <c r="V889" s="1">
        <v>2.4603180999999999E-32</v>
      </c>
    </row>
    <row r="890" spans="1:22">
      <c r="A890" s="1">
        <v>88900</v>
      </c>
      <c r="B890" s="1">
        <v>-1.4977901</v>
      </c>
      <c r="C890" s="1">
        <v>8.2343972999999999E-33</v>
      </c>
      <c r="D890" s="1">
        <v>0</v>
      </c>
      <c r="E890" s="1">
        <v>-320.84368000000001</v>
      </c>
      <c r="U890" s="1">
        <v>88900</v>
      </c>
      <c r="V890" s="1">
        <v>8.2343972999999999E-33</v>
      </c>
    </row>
    <row r="891" spans="1:22">
      <c r="A891" s="1">
        <v>89000</v>
      </c>
      <c r="B891" s="1">
        <v>-1.5778848999999999</v>
      </c>
      <c r="C891" s="1">
        <v>2.2638844999999999E-32</v>
      </c>
      <c r="D891" s="1">
        <v>0</v>
      </c>
      <c r="E891" s="1">
        <v>-316.45146</v>
      </c>
      <c r="U891" s="1">
        <v>89000</v>
      </c>
      <c r="V891" s="1">
        <v>2.2638844999999999E-32</v>
      </c>
    </row>
    <row r="892" spans="1:22">
      <c r="A892" s="1">
        <v>89100</v>
      </c>
      <c r="B892" s="1">
        <v>-1.5035037</v>
      </c>
      <c r="C892" s="1">
        <v>5.1822674000000003E-32</v>
      </c>
      <c r="D892" s="1">
        <v>0</v>
      </c>
      <c r="E892" s="1">
        <v>-312.85480000000001</v>
      </c>
      <c r="U892" s="1">
        <v>89100</v>
      </c>
      <c r="V892" s="1">
        <v>5.1822674000000003E-32</v>
      </c>
    </row>
    <row r="893" spans="1:22">
      <c r="A893" s="1">
        <v>89200</v>
      </c>
      <c r="B893" s="1">
        <v>-1.2813589000000001</v>
      </c>
      <c r="C893" s="1">
        <v>1.2105296E-32</v>
      </c>
      <c r="D893" s="1">
        <v>0</v>
      </c>
      <c r="E893" s="1">
        <v>-319.17025000000001</v>
      </c>
      <c r="U893" s="1">
        <v>89200</v>
      </c>
      <c r="V893" s="1">
        <v>1.2105296E-32</v>
      </c>
    </row>
    <row r="894" spans="1:22">
      <c r="A894" s="1">
        <v>89300</v>
      </c>
      <c r="B894" s="1">
        <v>-0.93269358999999996</v>
      </c>
      <c r="C894" s="1">
        <v>3.0281348000000001E-32</v>
      </c>
      <c r="D894" s="1">
        <v>0</v>
      </c>
      <c r="E894" s="1">
        <v>-315.18824999999998</v>
      </c>
      <c r="U894" s="1">
        <v>89300</v>
      </c>
      <c r="V894" s="1">
        <v>3.0281348000000001E-32</v>
      </c>
    </row>
    <row r="895" spans="1:22">
      <c r="A895" s="1">
        <v>89400</v>
      </c>
      <c r="B895" s="1">
        <v>-0.49124936000000002</v>
      </c>
      <c r="C895" s="1">
        <v>3.3024031000000001E-32</v>
      </c>
      <c r="D895" s="1">
        <v>0</v>
      </c>
      <c r="E895" s="1">
        <v>-314.81169999999997</v>
      </c>
      <c r="U895" s="1">
        <v>89400</v>
      </c>
      <c r="V895" s="1">
        <v>3.3024031000000001E-32</v>
      </c>
    </row>
    <row r="896" spans="1:22">
      <c r="A896" s="1">
        <v>89500</v>
      </c>
      <c r="B896" s="1">
        <v>-8.8182381999999997E-14</v>
      </c>
      <c r="C896" s="1">
        <v>1.5840013E-32</v>
      </c>
      <c r="D896" s="1">
        <v>0</v>
      </c>
      <c r="E896" s="1">
        <v>-318.00243999999998</v>
      </c>
      <c r="U896" s="1">
        <v>89500</v>
      </c>
      <c r="V896" s="1">
        <v>1.5840013E-32</v>
      </c>
    </row>
    <row r="897" spans="1:22">
      <c r="A897" s="1">
        <v>89600</v>
      </c>
      <c r="B897" s="1">
        <v>0.49303438999999999</v>
      </c>
      <c r="C897" s="1">
        <v>2.0417796999999999E-32</v>
      </c>
      <c r="D897" s="1">
        <v>0</v>
      </c>
      <c r="E897" s="1">
        <v>-316.89990999999998</v>
      </c>
      <c r="U897" s="1">
        <v>89600</v>
      </c>
      <c r="V897" s="1">
        <v>2.0417796999999999E-32</v>
      </c>
    </row>
    <row r="898" spans="1:22">
      <c r="A898" s="1">
        <v>89700</v>
      </c>
      <c r="B898" s="1">
        <v>0.93948410999999998</v>
      </c>
      <c r="C898" s="1">
        <v>1.6474834999999999E-32</v>
      </c>
      <c r="D898" s="1">
        <v>0</v>
      </c>
      <c r="E898" s="1">
        <v>-317.83179000000001</v>
      </c>
      <c r="U898" s="1">
        <v>89700</v>
      </c>
      <c r="V898" s="1">
        <v>1.6474834999999999E-32</v>
      </c>
    </row>
    <row r="899" spans="1:22">
      <c r="A899" s="1">
        <v>89800</v>
      </c>
      <c r="B899" s="1">
        <v>1.2953779999999999</v>
      </c>
      <c r="C899" s="1">
        <v>2.4453684E-32</v>
      </c>
      <c r="D899" s="1">
        <v>0</v>
      </c>
      <c r="E899" s="1">
        <v>-316.11655999999999</v>
      </c>
      <c r="U899" s="1">
        <v>89800</v>
      </c>
      <c r="V899" s="1">
        <v>2.4453684E-32</v>
      </c>
    </row>
    <row r="900" spans="1:22">
      <c r="A900" s="1">
        <v>89900</v>
      </c>
      <c r="B900" s="1">
        <v>1.5254764999999999</v>
      </c>
      <c r="C900" s="1">
        <v>6.7067690999999996E-32</v>
      </c>
      <c r="D900" s="1">
        <v>0</v>
      </c>
      <c r="E900" s="1">
        <v>-311.73487</v>
      </c>
      <c r="U900" s="1">
        <v>89900</v>
      </c>
      <c r="V900" s="1">
        <v>6.7067690999999996E-32</v>
      </c>
    </row>
    <row r="901" spans="1:22">
      <c r="A901" s="1">
        <v>90000</v>
      </c>
      <c r="B901" s="1">
        <v>1.6067627</v>
      </c>
      <c r="C901" s="1">
        <v>1.5588402000000001E-31</v>
      </c>
      <c r="D901" s="1">
        <v>0</v>
      </c>
      <c r="E901" s="1">
        <v>-308.07198</v>
      </c>
      <c r="U901" s="1">
        <v>90000</v>
      </c>
      <c r="V901" s="1">
        <v>1.5588402000000001E-31</v>
      </c>
    </row>
    <row r="902" spans="1:22">
      <c r="A902" s="1">
        <v>90100</v>
      </c>
      <c r="B902" s="1">
        <v>1.5307451000000001</v>
      </c>
      <c r="C902" s="1">
        <v>1.5722238E-31</v>
      </c>
      <c r="D902" s="1">
        <v>0</v>
      </c>
      <c r="E902" s="1">
        <v>-308.03485999999998</v>
      </c>
      <c r="U902" s="1">
        <v>90100</v>
      </c>
      <c r="V902" s="1">
        <v>1.5722238E-31</v>
      </c>
    </row>
    <row r="903" spans="1:22">
      <c r="A903" s="1">
        <v>90200</v>
      </c>
      <c r="B903" s="1">
        <v>1.3043412000000001</v>
      </c>
      <c r="C903" s="1">
        <v>4.4507813000000001E-32</v>
      </c>
      <c r="D903" s="1">
        <v>0</v>
      </c>
      <c r="E903" s="1">
        <v>-313.51564000000002</v>
      </c>
      <c r="U903" s="1">
        <v>90200</v>
      </c>
      <c r="V903" s="1">
        <v>4.4507813000000001E-32</v>
      </c>
    </row>
    <row r="904" spans="1:22">
      <c r="A904" s="1">
        <v>90300</v>
      </c>
      <c r="B904" s="1">
        <v>0.94925207</v>
      </c>
      <c r="C904" s="1">
        <v>2.1775656E-32</v>
      </c>
      <c r="D904" s="1">
        <v>0</v>
      </c>
      <c r="E904" s="1">
        <v>-316.62029000000001</v>
      </c>
      <c r="U904" s="1">
        <v>90300</v>
      </c>
      <c r="V904" s="1">
        <v>2.1775656E-32</v>
      </c>
    </row>
    <row r="905" spans="1:22">
      <c r="A905" s="1">
        <v>90400</v>
      </c>
      <c r="B905" s="1">
        <v>0.49988116999999999</v>
      </c>
      <c r="C905" s="1">
        <v>4.3403043E-32</v>
      </c>
      <c r="D905" s="1">
        <v>0</v>
      </c>
      <c r="E905" s="1">
        <v>-313.62479999999999</v>
      </c>
      <c r="U905" s="1">
        <v>90400</v>
      </c>
      <c r="V905" s="1">
        <v>4.3403043E-32</v>
      </c>
    </row>
    <row r="906" spans="1:22">
      <c r="A906" s="1">
        <v>90500</v>
      </c>
      <c r="B906" s="1">
        <v>1.0718372E-13</v>
      </c>
      <c r="C906" s="1">
        <v>6.292938E-32</v>
      </c>
      <c r="D906" s="1">
        <v>0</v>
      </c>
      <c r="E906" s="1">
        <v>-312.01146999999997</v>
      </c>
      <c r="U906" s="1">
        <v>90500</v>
      </c>
      <c r="V906" s="1">
        <v>6.292938E-32</v>
      </c>
    </row>
    <row r="907" spans="1:22">
      <c r="A907" s="1">
        <v>90600</v>
      </c>
      <c r="B907" s="1">
        <v>-0.50151818000000004</v>
      </c>
      <c r="C907" s="1">
        <v>4.4911197000000001E-32</v>
      </c>
      <c r="D907" s="1">
        <v>0</v>
      </c>
      <c r="E907" s="1">
        <v>-313.47645</v>
      </c>
      <c r="U907" s="1">
        <v>90600</v>
      </c>
      <c r="V907" s="1">
        <v>4.4911197000000001E-32</v>
      </c>
    </row>
    <row r="908" spans="1:22">
      <c r="A908" s="1">
        <v>90700</v>
      </c>
      <c r="B908" s="1">
        <v>-0.95547950000000004</v>
      </c>
      <c r="C908" s="1">
        <v>1.5010694999999999E-32</v>
      </c>
      <c r="D908" s="1">
        <v>0</v>
      </c>
      <c r="E908" s="1">
        <v>-318.23599000000002</v>
      </c>
      <c r="U908" s="1">
        <v>90700</v>
      </c>
      <c r="V908" s="1">
        <v>1.5010694999999999E-32</v>
      </c>
    </row>
    <row r="909" spans="1:22">
      <c r="A909" s="1">
        <v>90800</v>
      </c>
      <c r="B909" s="1">
        <v>-1.3171978</v>
      </c>
      <c r="C909" s="1">
        <v>6.3153168999999997E-32</v>
      </c>
      <c r="D909" s="1">
        <v>0</v>
      </c>
      <c r="E909" s="1">
        <v>-311.99605000000003</v>
      </c>
      <c r="U909" s="1">
        <v>90800</v>
      </c>
      <c r="V909" s="1">
        <v>6.3153168999999997E-32</v>
      </c>
    </row>
    <row r="910" spans="1:22">
      <c r="A910" s="1">
        <v>90900</v>
      </c>
      <c r="B910" s="1">
        <v>-1.5508959</v>
      </c>
      <c r="C910" s="1">
        <v>6.0517783000000004E-32</v>
      </c>
      <c r="D910" s="1">
        <v>0</v>
      </c>
      <c r="E910" s="1">
        <v>-312.18117000000001</v>
      </c>
      <c r="U910" s="1">
        <v>90900</v>
      </c>
      <c r="V910" s="1">
        <v>6.0517783000000004E-32</v>
      </c>
    </row>
    <row r="911" spans="1:22">
      <c r="A911" s="1">
        <v>91000</v>
      </c>
      <c r="B911" s="1">
        <v>-1.6332458999999999</v>
      </c>
      <c r="C911" s="1">
        <v>2.4084257E-32</v>
      </c>
      <c r="D911" s="1">
        <v>0</v>
      </c>
      <c r="E911" s="1">
        <v>-316.18266999999997</v>
      </c>
      <c r="U911" s="1">
        <v>91000</v>
      </c>
      <c r="V911" s="1">
        <v>2.4084257E-32</v>
      </c>
    </row>
    <row r="912" spans="1:22">
      <c r="A912" s="1">
        <v>91100</v>
      </c>
      <c r="B912" s="1">
        <v>-1.5556987</v>
      </c>
      <c r="C912" s="1">
        <v>7.9778311000000001E-32</v>
      </c>
      <c r="D912" s="1">
        <v>0</v>
      </c>
      <c r="E912" s="1">
        <v>-310.98115000000001</v>
      </c>
      <c r="U912" s="1">
        <v>91100</v>
      </c>
      <c r="V912" s="1">
        <v>7.9778311000000001E-32</v>
      </c>
    </row>
    <row r="913" spans="1:22">
      <c r="A913" s="1">
        <v>91200</v>
      </c>
      <c r="B913" s="1">
        <v>-1.3253687000000001</v>
      </c>
      <c r="C913" s="1">
        <v>3.0717154999999998E-32</v>
      </c>
      <c r="D913" s="1">
        <v>0</v>
      </c>
      <c r="E913" s="1">
        <v>-315.12619000000001</v>
      </c>
      <c r="U913" s="1">
        <v>91200</v>
      </c>
      <c r="V913" s="1">
        <v>3.0717154999999998E-32</v>
      </c>
    </row>
    <row r="914" spans="1:22">
      <c r="A914" s="1">
        <v>91300</v>
      </c>
      <c r="B914" s="1">
        <v>-0.96438400999999996</v>
      </c>
      <c r="C914" s="1">
        <v>1.3106732E-32</v>
      </c>
      <c r="D914" s="1">
        <v>0</v>
      </c>
      <c r="E914" s="1">
        <v>-318.82506000000001</v>
      </c>
      <c r="U914" s="1">
        <v>91300</v>
      </c>
      <c r="V914" s="1">
        <v>1.3106732E-32</v>
      </c>
    </row>
    <row r="915" spans="1:22">
      <c r="A915" s="1">
        <v>91400</v>
      </c>
      <c r="B915" s="1">
        <v>-0.50775972999999996</v>
      </c>
      <c r="C915" s="1">
        <v>1.7816875000000001E-32</v>
      </c>
      <c r="D915" s="1">
        <v>0</v>
      </c>
      <c r="E915" s="1">
        <v>-317.49167999999997</v>
      </c>
      <c r="U915" s="1">
        <v>91400</v>
      </c>
      <c r="V915" s="1">
        <v>1.7816875000000001E-32</v>
      </c>
    </row>
    <row r="916" spans="1:22">
      <c r="A916" s="1">
        <v>91500</v>
      </c>
      <c r="B916" s="1">
        <v>-1.2659384999999999E-13</v>
      </c>
      <c r="C916" s="1">
        <v>5.003708E-32</v>
      </c>
      <c r="D916" s="1">
        <v>0</v>
      </c>
      <c r="E916" s="1">
        <v>-313.00707999999997</v>
      </c>
      <c r="U916" s="1">
        <v>91500</v>
      </c>
      <c r="V916" s="1">
        <v>5.003708E-32</v>
      </c>
    </row>
    <row r="917" spans="1:22">
      <c r="A917" s="1">
        <v>91600</v>
      </c>
      <c r="B917" s="1">
        <v>0.50924225999999995</v>
      </c>
      <c r="C917" s="1">
        <v>1.1931495E-32</v>
      </c>
      <c r="D917" s="1">
        <v>0</v>
      </c>
      <c r="E917" s="1">
        <v>-319.23304999999999</v>
      </c>
      <c r="U917" s="1">
        <v>91600</v>
      </c>
      <c r="V917" s="1">
        <v>1.1931495E-32</v>
      </c>
    </row>
    <row r="918" spans="1:22">
      <c r="A918" s="1">
        <v>91700</v>
      </c>
      <c r="B918" s="1">
        <v>0.97002378</v>
      </c>
      <c r="C918" s="1">
        <v>2.246474E-32</v>
      </c>
      <c r="D918" s="1">
        <v>0</v>
      </c>
      <c r="E918" s="1">
        <v>-316.48498999999998</v>
      </c>
      <c r="U918" s="1">
        <v>91700</v>
      </c>
      <c r="V918" s="1">
        <v>2.246474E-32</v>
      </c>
    </row>
    <row r="919" spans="1:22">
      <c r="A919" s="1">
        <v>91800</v>
      </c>
      <c r="B919" s="1">
        <v>1.3370120999999999</v>
      </c>
      <c r="C919" s="1">
        <v>4.3601242000000003E-32</v>
      </c>
      <c r="D919" s="1">
        <v>0</v>
      </c>
      <c r="E919" s="1">
        <v>-313.60500999999999</v>
      </c>
      <c r="U919" s="1">
        <v>91800</v>
      </c>
      <c r="V919" s="1">
        <v>4.3601242000000003E-32</v>
      </c>
    </row>
    <row r="920" spans="1:22">
      <c r="A920" s="1">
        <v>91900</v>
      </c>
      <c r="B920" s="1">
        <v>1.5739479999999999</v>
      </c>
      <c r="C920" s="1">
        <v>9.3160941999999999E-33</v>
      </c>
      <c r="D920" s="1">
        <v>0</v>
      </c>
      <c r="E920" s="1">
        <v>-320.30766</v>
      </c>
      <c r="U920" s="1">
        <v>91900</v>
      </c>
      <c r="V920" s="1">
        <v>9.3160941999999999E-33</v>
      </c>
    </row>
    <row r="921" spans="1:22">
      <c r="A921" s="1">
        <v>92000</v>
      </c>
      <c r="B921" s="1">
        <v>1.65723</v>
      </c>
      <c r="C921" s="1">
        <v>9.5685407E-33</v>
      </c>
      <c r="D921" s="1">
        <v>0</v>
      </c>
      <c r="E921" s="1">
        <v>-320.19153999999997</v>
      </c>
      <c r="U921" s="1">
        <v>92000</v>
      </c>
      <c r="V921" s="1">
        <v>9.5685407E-33</v>
      </c>
    </row>
    <row r="922" spans="1:22">
      <c r="A922" s="1">
        <v>92100</v>
      </c>
      <c r="B922" s="1">
        <v>1.5782661</v>
      </c>
      <c r="C922" s="1">
        <v>9.0819205999999998E-32</v>
      </c>
      <c r="D922" s="1">
        <v>0</v>
      </c>
      <c r="E922" s="1">
        <v>-310.41822000000002</v>
      </c>
      <c r="U922" s="1">
        <v>92100</v>
      </c>
      <c r="V922" s="1">
        <v>9.0819205999999998E-32</v>
      </c>
    </row>
    <row r="923" spans="1:22">
      <c r="A923" s="1">
        <v>92200</v>
      </c>
      <c r="B923" s="1">
        <v>1.3443584</v>
      </c>
      <c r="C923" s="1">
        <v>8.4639520999999999E-33</v>
      </c>
      <c r="D923" s="1">
        <v>0</v>
      </c>
      <c r="E923" s="1">
        <v>-320.72426999999999</v>
      </c>
      <c r="U923" s="1">
        <v>92200</v>
      </c>
      <c r="V923" s="1">
        <v>8.4639520999999999E-33</v>
      </c>
    </row>
    <row r="924" spans="1:22">
      <c r="A924" s="1">
        <v>92300</v>
      </c>
      <c r="B924" s="1">
        <v>0.97802968000000001</v>
      </c>
      <c r="C924" s="1">
        <v>1.5231782000000001E-32</v>
      </c>
      <c r="D924" s="1">
        <v>0</v>
      </c>
      <c r="E924" s="1">
        <v>-318.17248999999998</v>
      </c>
      <c r="U924" s="1">
        <v>92300</v>
      </c>
      <c r="V924" s="1">
        <v>1.5231782000000001E-32</v>
      </c>
    </row>
    <row r="925" spans="1:22">
      <c r="A925" s="1">
        <v>92400</v>
      </c>
      <c r="B925" s="1">
        <v>0.51485393999999995</v>
      </c>
      <c r="C925" s="1">
        <v>1.2652654000000001E-32</v>
      </c>
      <c r="D925" s="1">
        <v>0</v>
      </c>
      <c r="E925" s="1">
        <v>-318.97818000000001</v>
      </c>
      <c r="U925" s="1">
        <v>92400</v>
      </c>
      <c r="V925" s="1">
        <v>1.2652654000000001E-32</v>
      </c>
    </row>
    <row r="926" spans="1:22">
      <c r="A926" s="1">
        <v>92500</v>
      </c>
      <c r="B926" s="1">
        <v>1.4632485E-13</v>
      </c>
      <c r="C926" s="1">
        <v>5.1316805000000004E-32</v>
      </c>
      <c r="D926" s="1">
        <v>0</v>
      </c>
      <c r="E926" s="1">
        <v>-312.8974</v>
      </c>
      <c r="U926" s="1">
        <v>92500</v>
      </c>
      <c r="V926" s="1">
        <v>5.1316805000000004E-32</v>
      </c>
    </row>
    <row r="927" spans="1:22">
      <c r="A927" s="1">
        <v>92600</v>
      </c>
      <c r="B927" s="1">
        <v>-0.51617614000000001</v>
      </c>
      <c r="C927" s="1">
        <v>6.6981201999999994E-33</v>
      </c>
      <c r="D927" s="1">
        <v>0</v>
      </c>
      <c r="E927" s="1">
        <v>-321.74047000000002</v>
      </c>
      <c r="U927" s="1">
        <v>92600</v>
      </c>
      <c r="V927" s="1">
        <v>6.6981201999999994E-33</v>
      </c>
    </row>
    <row r="928" spans="1:22">
      <c r="A928" s="1">
        <v>92700</v>
      </c>
      <c r="B928" s="1">
        <v>-0.98305953999999995</v>
      </c>
      <c r="C928" s="1">
        <v>1.4752805000000001E-32</v>
      </c>
      <c r="D928" s="1">
        <v>0</v>
      </c>
      <c r="E928" s="1">
        <v>-318.31124999999997</v>
      </c>
      <c r="U928" s="1">
        <v>92700</v>
      </c>
      <c r="V928" s="1">
        <v>1.4752805000000001E-32</v>
      </c>
    </row>
    <row r="929" spans="1:22">
      <c r="A929" s="1">
        <v>92800</v>
      </c>
      <c r="B929" s="1">
        <v>-1.3547426</v>
      </c>
      <c r="C929" s="1">
        <v>3.211311E-32</v>
      </c>
      <c r="D929" s="1">
        <v>0</v>
      </c>
      <c r="E929" s="1">
        <v>-314.93317999999999</v>
      </c>
      <c r="U929" s="1">
        <v>92800</v>
      </c>
      <c r="V929" s="1">
        <v>3.211311E-32</v>
      </c>
    </row>
    <row r="930" spans="1:22">
      <c r="A930" s="1">
        <v>92900</v>
      </c>
      <c r="B930" s="1">
        <v>-1.5945418</v>
      </c>
      <c r="C930" s="1">
        <v>1.4508426000000001E-32</v>
      </c>
      <c r="D930" s="1">
        <v>0</v>
      </c>
      <c r="E930" s="1">
        <v>-318.38380000000001</v>
      </c>
      <c r="U930" s="1">
        <v>92900</v>
      </c>
      <c r="V930" s="1">
        <v>1.4508426000000001E-32</v>
      </c>
    </row>
    <row r="931" spans="1:22">
      <c r="A931" s="1">
        <v>93000</v>
      </c>
      <c r="B931" s="1">
        <v>-1.6786203</v>
      </c>
      <c r="C931" s="1">
        <v>2.8773024000000002E-32</v>
      </c>
      <c r="D931" s="1">
        <v>0</v>
      </c>
      <c r="E931" s="1">
        <v>-315.41014000000001</v>
      </c>
      <c r="U931" s="1">
        <v>93000</v>
      </c>
      <c r="V931" s="1">
        <v>2.8773024000000002E-32</v>
      </c>
    </row>
    <row r="932" spans="1:22">
      <c r="A932" s="1">
        <v>93100</v>
      </c>
      <c r="B932" s="1">
        <v>-1.5983582000000001</v>
      </c>
      <c r="C932" s="1">
        <v>1.8044117000000001E-31</v>
      </c>
      <c r="D932" s="1">
        <v>0</v>
      </c>
      <c r="E932" s="1">
        <v>-307.43664000000001</v>
      </c>
      <c r="U932" s="1">
        <v>93100</v>
      </c>
      <c r="V932" s="1">
        <v>1.8044117000000001E-31</v>
      </c>
    </row>
    <row r="933" spans="1:22">
      <c r="A933" s="1">
        <v>93200</v>
      </c>
      <c r="B933" s="1">
        <v>-1.3612354</v>
      </c>
      <c r="C933" s="1">
        <v>1.5825556E-31</v>
      </c>
      <c r="D933" s="1">
        <v>0</v>
      </c>
      <c r="E933" s="1">
        <v>-308.00641000000002</v>
      </c>
      <c r="U933" s="1">
        <v>93200</v>
      </c>
      <c r="V933" s="1">
        <v>1.5825556E-31</v>
      </c>
    </row>
    <row r="934" spans="1:22">
      <c r="A934" s="1">
        <v>93300</v>
      </c>
      <c r="B934" s="1">
        <v>-0.99013523999999997</v>
      </c>
      <c r="C934" s="1">
        <v>3.9835803999999997E-32</v>
      </c>
      <c r="D934" s="1">
        <v>0</v>
      </c>
      <c r="E934" s="1">
        <v>-313.99725999999998</v>
      </c>
      <c r="U934" s="1">
        <v>93300</v>
      </c>
      <c r="V934" s="1">
        <v>3.9835803999999997E-32</v>
      </c>
    </row>
    <row r="935" spans="1:22">
      <c r="A935" s="1">
        <v>93400</v>
      </c>
      <c r="B935" s="1">
        <v>-0.52113580000000004</v>
      </c>
      <c r="C935" s="1">
        <v>8.6766455999999999E-32</v>
      </c>
      <c r="D935" s="1">
        <v>0</v>
      </c>
      <c r="E935" s="1">
        <v>-310.61648000000002</v>
      </c>
      <c r="U935" s="1">
        <v>93400</v>
      </c>
      <c r="V935" s="1">
        <v>8.6766455999999999E-32</v>
      </c>
    </row>
    <row r="936" spans="1:22">
      <c r="A936" s="1">
        <v>93500</v>
      </c>
      <c r="B936" s="1">
        <v>-7.0315851000000006E-14</v>
      </c>
      <c r="C936" s="1">
        <v>9.9808094999999999E-32</v>
      </c>
      <c r="D936" s="1">
        <v>0</v>
      </c>
      <c r="E936" s="1">
        <v>-310.00833999999998</v>
      </c>
      <c r="U936" s="1">
        <v>93500</v>
      </c>
      <c r="V936" s="1">
        <v>9.9808094999999999E-32</v>
      </c>
    </row>
    <row r="937" spans="1:22">
      <c r="A937" s="1">
        <v>93600</v>
      </c>
      <c r="B937" s="1">
        <v>0.52229245000000002</v>
      </c>
      <c r="C937" s="1">
        <v>2.1754675999999999E-32</v>
      </c>
      <c r="D937" s="1">
        <v>0</v>
      </c>
      <c r="E937" s="1">
        <v>-316.62446999999997</v>
      </c>
      <c r="U937" s="1">
        <v>93600</v>
      </c>
      <c r="V937" s="1">
        <v>2.1754675999999999E-32</v>
      </c>
    </row>
    <row r="938" spans="1:22">
      <c r="A938" s="1">
        <v>93700</v>
      </c>
      <c r="B938" s="1">
        <v>0.99453532</v>
      </c>
      <c r="C938" s="1">
        <v>8.2387266999999996E-33</v>
      </c>
      <c r="D938" s="1">
        <v>0</v>
      </c>
      <c r="E938" s="1">
        <v>-320.84140000000002</v>
      </c>
      <c r="U938" s="1">
        <v>93700</v>
      </c>
      <c r="V938" s="1">
        <v>8.2387266999999996E-33</v>
      </c>
    </row>
    <row r="939" spans="1:22">
      <c r="A939" s="1">
        <v>93800</v>
      </c>
      <c r="B939" s="1">
        <v>1.3703194000000001</v>
      </c>
      <c r="C939" s="1">
        <v>3.4503792999999998E-32</v>
      </c>
      <c r="D939" s="1">
        <v>0</v>
      </c>
      <c r="E939" s="1">
        <v>-314.62133</v>
      </c>
      <c r="U939" s="1">
        <v>93800</v>
      </c>
      <c r="V939" s="1">
        <v>3.4503792999999998E-32</v>
      </c>
    </row>
    <row r="940" spans="1:22">
      <c r="A940" s="1">
        <v>93900</v>
      </c>
      <c r="B940" s="1">
        <v>1.6125961</v>
      </c>
      <c r="C940" s="1">
        <v>1.3213195E-32</v>
      </c>
      <c r="D940" s="1">
        <v>0</v>
      </c>
      <c r="E940" s="1">
        <v>-318.78992</v>
      </c>
      <c r="U940" s="1">
        <v>93900</v>
      </c>
      <c r="V940" s="1">
        <v>1.3213195E-32</v>
      </c>
    </row>
    <row r="941" spans="1:22">
      <c r="A941" s="1">
        <v>94000</v>
      </c>
      <c r="B941" s="1">
        <v>1.6973324000000001</v>
      </c>
      <c r="C941" s="1">
        <v>1.9547758E-32</v>
      </c>
      <c r="D941" s="1">
        <v>0</v>
      </c>
      <c r="E941" s="1">
        <v>-317.08902999999998</v>
      </c>
      <c r="U941" s="1">
        <v>94000</v>
      </c>
      <c r="V941" s="1">
        <v>1.9547758E-32</v>
      </c>
    </row>
    <row r="942" spans="1:22">
      <c r="A942" s="1">
        <v>94100</v>
      </c>
      <c r="B942" s="1">
        <v>1.6158957</v>
      </c>
      <c r="C942" s="1">
        <v>6.6243379999999997E-32</v>
      </c>
      <c r="D942" s="1">
        <v>0</v>
      </c>
      <c r="E942" s="1">
        <v>-311.78858000000002</v>
      </c>
      <c r="U942" s="1">
        <v>94100</v>
      </c>
      <c r="V942" s="1">
        <v>6.6243379999999997E-32</v>
      </c>
    </row>
    <row r="943" spans="1:22">
      <c r="A943" s="1">
        <v>94200</v>
      </c>
      <c r="B943" s="1">
        <v>1.3759330000000001</v>
      </c>
      <c r="C943" s="1">
        <v>1.5588638999999999E-32</v>
      </c>
      <c r="D943" s="1">
        <v>0</v>
      </c>
      <c r="E943" s="1">
        <v>-318.07191999999998</v>
      </c>
      <c r="U943" s="1">
        <v>94200</v>
      </c>
      <c r="V943" s="1">
        <v>1.5588638999999999E-32</v>
      </c>
    </row>
    <row r="944" spans="1:22">
      <c r="A944" s="1">
        <v>94300</v>
      </c>
      <c r="B944" s="1">
        <v>1.0006529</v>
      </c>
      <c r="C944" s="1">
        <v>1.2726419E-32</v>
      </c>
      <c r="D944" s="1">
        <v>0</v>
      </c>
      <c r="E944" s="1">
        <v>-318.95294000000001</v>
      </c>
      <c r="U944" s="1">
        <v>94300</v>
      </c>
      <c r="V944" s="1">
        <v>1.2726419E-32</v>
      </c>
    </row>
    <row r="945" spans="1:22">
      <c r="A945" s="1">
        <v>94400</v>
      </c>
      <c r="B945" s="1">
        <v>0.52658053000000005</v>
      </c>
      <c r="C945" s="1">
        <v>4.4379702999999997E-33</v>
      </c>
      <c r="D945" s="1">
        <v>0</v>
      </c>
      <c r="E945" s="1">
        <v>-323.52816000000001</v>
      </c>
      <c r="U945" s="1">
        <v>94400</v>
      </c>
      <c r="V945" s="1">
        <v>4.4379702999999997E-33</v>
      </c>
    </row>
    <row r="946" spans="1:22">
      <c r="A946" s="1">
        <v>94500</v>
      </c>
      <c r="B946" s="1">
        <v>8.9426282000000004E-14</v>
      </c>
      <c r="C946" s="1">
        <v>4.3887597000000001E-32</v>
      </c>
      <c r="D946" s="1">
        <v>0</v>
      </c>
      <c r="E946" s="1">
        <v>-313.57657999999998</v>
      </c>
      <c r="U946" s="1">
        <v>94500</v>
      </c>
      <c r="V946" s="1">
        <v>4.3887597000000001E-32</v>
      </c>
    </row>
    <row r="947" spans="1:22">
      <c r="A947" s="1">
        <v>94600</v>
      </c>
      <c r="B947" s="1">
        <v>-0.52756707000000003</v>
      </c>
      <c r="C947" s="1">
        <v>1.3398695000000001E-32</v>
      </c>
      <c r="D947" s="1">
        <v>0</v>
      </c>
      <c r="E947" s="1">
        <v>-318.72937999999999</v>
      </c>
      <c r="U947" s="1">
        <v>94600</v>
      </c>
      <c r="V947" s="1">
        <v>1.3398695000000001E-32</v>
      </c>
    </row>
    <row r="948" spans="1:22">
      <c r="A948" s="1">
        <v>94700</v>
      </c>
      <c r="B948" s="1">
        <v>-1.0044059000000001</v>
      </c>
      <c r="C948" s="1">
        <v>6.7214155000000003E-33</v>
      </c>
      <c r="D948" s="1">
        <v>0</v>
      </c>
      <c r="E948" s="1">
        <v>-321.72539</v>
      </c>
      <c r="U948" s="1">
        <v>94700</v>
      </c>
      <c r="V948" s="1">
        <v>6.7214155000000003E-33</v>
      </c>
    </row>
    <row r="949" spans="1:22">
      <c r="A949" s="1">
        <v>94800</v>
      </c>
      <c r="B949" s="1">
        <v>-1.3836809999999999</v>
      </c>
      <c r="C949" s="1">
        <v>3.2357217999999997E-32</v>
      </c>
      <c r="D949" s="1">
        <v>0</v>
      </c>
      <c r="E949" s="1">
        <v>-314.90028999999998</v>
      </c>
      <c r="U949" s="1">
        <v>94800</v>
      </c>
      <c r="V949" s="1">
        <v>3.2357217999999997E-32</v>
      </c>
    </row>
    <row r="950" spans="1:22">
      <c r="A950" s="1">
        <v>94900</v>
      </c>
      <c r="B950" s="1">
        <v>-1.6280395999999999</v>
      </c>
      <c r="C950" s="1">
        <v>1.2912516999999999E-33</v>
      </c>
      <c r="D950" s="1">
        <v>0</v>
      </c>
      <c r="E950" s="1">
        <v>-328.88988999999998</v>
      </c>
      <c r="U950" s="1">
        <v>94900</v>
      </c>
      <c r="V950" s="1">
        <v>1.2912516999999999E-33</v>
      </c>
    </row>
    <row r="951" spans="1:22">
      <c r="A951" s="1">
        <v>95000</v>
      </c>
      <c r="B951" s="1">
        <v>-1.7132924</v>
      </c>
      <c r="C951" s="1">
        <v>2.1349523000000001E-32</v>
      </c>
      <c r="D951" s="1">
        <v>0</v>
      </c>
      <c r="E951" s="1">
        <v>-316.70612</v>
      </c>
      <c r="U951" s="1">
        <v>95000</v>
      </c>
      <c r="V951" s="1">
        <v>2.1349523000000001E-32</v>
      </c>
    </row>
    <row r="952" spans="1:22">
      <c r="A952" s="1">
        <v>95100</v>
      </c>
      <c r="B952" s="1">
        <v>-1.6308094</v>
      </c>
      <c r="C952" s="1">
        <v>3.3264016E-32</v>
      </c>
      <c r="D952" s="1">
        <v>0</v>
      </c>
      <c r="E952" s="1">
        <v>-314.78025000000002</v>
      </c>
      <c r="U952" s="1">
        <v>95100</v>
      </c>
      <c r="V952" s="1">
        <v>3.3264016E-32</v>
      </c>
    </row>
    <row r="953" spans="1:22">
      <c r="A953" s="1">
        <v>95200</v>
      </c>
      <c r="B953" s="1">
        <v>-1.3883932000000001</v>
      </c>
      <c r="C953" s="1">
        <v>2.0110096999999999E-31</v>
      </c>
      <c r="D953" s="1">
        <v>0</v>
      </c>
      <c r="E953" s="1">
        <v>-306.96586000000002</v>
      </c>
      <c r="U953" s="1">
        <v>95200</v>
      </c>
      <c r="V953" s="1">
        <v>2.0110096999999999E-31</v>
      </c>
    </row>
    <row r="954" spans="1:22">
      <c r="A954" s="1">
        <v>95300</v>
      </c>
      <c r="B954" s="1">
        <v>-1.0095411999999999</v>
      </c>
      <c r="C954" s="1">
        <v>9.0247454E-32</v>
      </c>
      <c r="D954" s="1">
        <v>0</v>
      </c>
      <c r="E954" s="1">
        <v>-310.44565</v>
      </c>
      <c r="U954" s="1">
        <v>95300</v>
      </c>
      <c r="V954" s="1">
        <v>9.0247454E-32</v>
      </c>
    </row>
    <row r="955" spans="1:22">
      <c r="A955" s="1">
        <v>95400</v>
      </c>
      <c r="B955" s="1">
        <v>-0.53116664000000002</v>
      </c>
      <c r="C955" s="1">
        <v>3.6730405000000001E-32</v>
      </c>
      <c r="D955" s="1">
        <v>0</v>
      </c>
      <c r="E955" s="1">
        <v>-314.34974</v>
      </c>
      <c r="U955" s="1">
        <v>95400</v>
      </c>
      <c r="V955" s="1">
        <v>3.6730405000000001E-32</v>
      </c>
    </row>
    <row r="956" spans="1:22">
      <c r="A956" s="1">
        <v>95500</v>
      </c>
      <c r="B956" s="1">
        <v>-1.0873465E-13</v>
      </c>
      <c r="C956" s="1">
        <v>2.2509911000000001E-32</v>
      </c>
      <c r="D956" s="1">
        <v>0</v>
      </c>
      <c r="E956" s="1">
        <v>-316.47626000000002</v>
      </c>
      <c r="U956" s="1">
        <v>95500</v>
      </c>
      <c r="V956" s="1">
        <v>2.2509911000000001E-32</v>
      </c>
    </row>
    <row r="957" spans="1:22">
      <c r="A957" s="1">
        <v>95600</v>
      </c>
      <c r="B957" s="1">
        <v>0.53197916999999995</v>
      </c>
      <c r="C957" s="1">
        <v>7.6237059000000005E-32</v>
      </c>
      <c r="D957" s="1">
        <v>0</v>
      </c>
      <c r="E957" s="1">
        <v>-311.17833999999999</v>
      </c>
      <c r="U957" s="1">
        <v>95600</v>
      </c>
      <c r="V957" s="1">
        <v>7.6237059000000005E-32</v>
      </c>
    </row>
    <row r="958" spans="1:22">
      <c r="A958" s="1">
        <v>95700</v>
      </c>
      <c r="B958" s="1">
        <v>1.0126322000000001</v>
      </c>
      <c r="C958" s="1">
        <v>1.5379799E-32</v>
      </c>
      <c r="D958" s="1">
        <v>0</v>
      </c>
      <c r="E958" s="1">
        <v>-318.13049000000001</v>
      </c>
      <c r="U958" s="1">
        <v>95700</v>
      </c>
      <c r="V958" s="1">
        <v>1.5379799E-32</v>
      </c>
    </row>
    <row r="959" spans="1:22">
      <c r="A959" s="1">
        <v>95800</v>
      </c>
      <c r="B959" s="1">
        <v>1.3947746000000001</v>
      </c>
      <c r="C959" s="1">
        <v>6.5688000000000006E-33</v>
      </c>
      <c r="D959" s="1">
        <v>0</v>
      </c>
      <c r="E959" s="1">
        <v>-321.82513999999998</v>
      </c>
      <c r="U959" s="1">
        <v>95800</v>
      </c>
      <c r="V959" s="1">
        <v>6.5688000000000006E-33</v>
      </c>
    </row>
    <row r="960" spans="1:22">
      <c r="A960" s="1">
        <v>95900</v>
      </c>
      <c r="B960" s="1">
        <v>1.6408113</v>
      </c>
      <c r="C960" s="1">
        <v>3.3723189000000001E-32</v>
      </c>
      <c r="D960" s="1">
        <v>0</v>
      </c>
      <c r="E960" s="1">
        <v>-314.72071</v>
      </c>
      <c r="U960" s="1">
        <v>95900</v>
      </c>
      <c r="V960" s="1">
        <v>3.3723189000000001E-32</v>
      </c>
    </row>
    <row r="961" spans="1:22">
      <c r="A961" s="1">
        <v>96000</v>
      </c>
      <c r="B961" s="1">
        <v>1.7264374</v>
      </c>
      <c r="C961" s="1">
        <v>3.4515540999999998E-31</v>
      </c>
      <c r="D961" s="1">
        <v>0</v>
      </c>
      <c r="E961" s="1">
        <v>-304.61984999999999</v>
      </c>
      <c r="U961" s="1">
        <v>96000</v>
      </c>
      <c r="V961" s="1">
        <v>3.4515540999999998E-31</v>
      </c>
    </row>
    <row r="962" spans="1:22">
      <c r="A962" s="1">
        <v>96100</v>
      </c>
      <c r="B962" s="1">
        <v>1.6430404000000001</v>
      </c>
      <c r="C962" s="1">
        <v>7.4692001999999998E-31</v>
      </c>
      <c r="D962" s="1">
        <v>0</v>
      </c>
      <c r="E962" s="1">
        <v>-301.26726000000002</v>
      </c>
      <c r="U962" s="1">
        <v>96100</v>
      </c>
      <c r="V962" s="1">
        <v>7.4692001999999998E-31</v>
      </c>
    </row>
    <row r="963" spans="1:22">
      <c r="A963" s="1">
        <v>96200</v>
      </c>
      <c r="B963" s="1">
        <v>1.3985669000000001</v>
      </c>
      <c r="C963" s="1">
        <v>9.4946387999999992E-31</v>
      </c>
      <c r="D963" s="1">
        <v>0</v>
      </c>
      <c r="E963" s="1">
        <v>-300.22521999999998</v>
      </c>
      <c r="U963" s="1">
        <v>96200</v>
      </c>
      <c r="V963" s="1">
        <v>9.4946387999999992E-31</v>
      </c>
    </row>
    <row r="964" spans="1:22">
      <c r="A964" s="1">
        <v>96300</v>
      </c>
      <c r="B964" s="1">
        <v>1.0167649999999999</v>
      </c>
      <c r="C964" s="1">
        <v>3.5115140999999998E-31</v>
      </c>
      <c r="D964" s="1">
        <v>0</v>
      </c>
      <c r="E964" s="1">
        <v>-304.54505999999998</v>
      </c>
      <c r="U964" s="1">
        <v>96300</v>
      </c>
      <c r="V964" s="1">
        <v>3.5115140999999998E-31</v>
      </c>
    </row>
    <row r="965" spans="1:22">
      <c r="A965" s="1">
        <v>96400</v>
      </c>
      <c r="B965" s="1">
        <v>0.53487602000000001</v>
      </c>
      <c r="C965" s="1">
        <v>5.5565812000000002E-32</v>
      </c>
      <c r="D965" s="1">
        <v>0</v>
      </c>
      <c r="E965" s="1">
        <v>-312.55192</v>
      </c>
      <c r="U965" s="1">
        <v>96400</v>
      </c>
      <c r="V965" s="1">
        <v>5.5565812000000002E-32</v>
      </c>
    </row>
    <row r="966" spans="1:22">
      <c r="A966" s="1">
        <v>96500</v>
      </c>
      <c r="B966" s="1">
        <v>1.2814663E-13</v>
      </c>
      <c r="C966" s="1">
        <v>4.3639478000000002E-32</v>
      </c>
      <c r="D966" s="1">
        <v>0</v>
      </c>
      <c r="E966" s="1">
        <v>-313.60120000000001</v>
      </c>
      <c r="U966" s="1">
        <v>96500</v>
      </c>
      <c r="V966" s="1">
        <v>4.3639478000000002E-32</v>
      </c>
    </row>
    <row r="967" spans="1:22">
      <c r="A967" s="1">
        <v>96600</v>
      </c>
      <c r="B967" s="1">
        <v>-0.53551134</v>
      </c>
      <c r="C967" s="1">
        <v>1.2496969E-31</v>
      </c>
      <c r="D967" s="1">
        <v>0</v>
      </c>
      <c r="E967" s="1">
        <v>-309.03194999999999</v>
      </c>
      <c r="U967" s="1">
        <v>96600</v>
      </c>
      <c r="V967" s="1">
        <v>1.2496969E-31</v>
      </c>
    </row>
    <row r="968" spans="1:22">
      <c r="A968" s="1">
        <v>96700</v>
      </c>
      <c r="B968" s="1">
        <v>-1.0191817999999999</v>
      </c>
      <c r="C968" s="1">
        <v>3.3836953E-32</v>
      </c>
      <c r="D968" s="1">
        <v>0</v>
      </c>
      <c r="E968" s="1">
        <v>-314.70609000000002</v>
      </c>
      <c r="U968" s="1">
        <v>96700</v>
      </c>
      <c r="V968" s="1">
        <v>3.3836953E-32</v>
      </c>
    </row>
    <row r="969" spans="1:22">
      <c r="A969" s="1">
        <v>96800</v>
      </c>
      <c r="B969" s="1">
        <v>-1.4035565000000001</v>
      </c>
      <c r="C969" s="1">
        <v>3.8564349E-32</v>
      </c>
      <c r="D969" s="1">
        <v>0</v>
      </c>
      <c r="E969" s="1">
        <v>-314.13814000000002</v>
      </c>
      <c r="U969" s="1">
        <v>96800</v>
      </c>
      <c r="V969" s="1">
        <v>3.8564349E-32</v>
      </c>
    </row>
    <row r="970" spans="1:22">
      <c r="A970" s="1">
        <v>96900</v>
      </c>
      <c r="B970" s="1">
        <v>-1.6508609000000001</v>
      </c>
      <c r="C970" s="1">
        <v>3.9612950000000001E-32</v>
      </c>
      <c r="D970" s="1">
        <v>0</v>
      </c>
      <c r="E970" s="1">
        <v>-314.02163000000002</v>
      </c>
      <c r="U970" s="1">
        <v>96900</v>
      </c>
      <c r="V970" s="1">
        <v>3.9612950000000001E-32</v>
      </c>
    </row>
    <row r="971" spans="1:22">
      <c r="A971" s="1">
        <v>97000</v>
      </c>
      <c r="B971" s="1">
        <v>-1.7367154</v>
      </c>
      <c r="C971" s="1">
        <v>1.2437182999999999E-33</v>
      </c>
      <c r="D971" s="1">
        <v>0</v>
      </c>
      <c r="E971" s="1">
        <v>-329.05277999999998</v>
      </c>
      <c r="U971" s="1">
        <v>97000</v>
      </c>
      <c r="V971" s="1">
        <v>1.2437182999999999E-33</v>
      </c>
    </row>
    <row r="972" spans="1:22">
      <c r="A972" s="1">
        <v>97100</v>
      </c>
      <c r="B972" s="1">
        <v>-1.6525405</v>
      </c>
      <c r="C972" s="1">
        <v>9.5409551000000001E-32</v>
      </c>
      <c r="D972" s="1">
        <v>0</v>
      </c>
      <c r="E972" s="1">
        <v>-310.20407999999998</v>
      </c>
      <c r="U972" s="1">
        <v>97100</v>
      </c>
      <c r="V972" s="1">
        <v>9.5409551000000001E-32</v>
      </c>
    </row>
    <row r="973" spans="1:22">
      <c r="A973" s="1">
        <v>97200</v>
      </c>
      <c r="B973" s="1">
        <v>-1.4064140000000001</v>
      </c>
      <c r="C973" s="1">
        <v>1.5177423000000001E-31</v>
      </c>
      <c r="D973" s="1">
        <v>0</v>
      </c>
      <c r="E973" s="1">
        <v>-308.18801999999999</v>
      </c>
      <c r="U973" s="1">
        <v>97200</v>
      </c>
      <c r="V973" s="1">
        <v>1.5177423000000001E-31</v>
      </c>
    </row>
    <row r="974" spans="1:22">
      <c r="A974" s="1">
        <v>97300</v>
      </c>
      <c r="B974" s="1">
        <v>-1.0222958</v>
      </c>
      <c r="C974" s="1">
        <v>1.6113444000000001E-31</v>
      </c>
      <c r="D974" s="1">
        <v>0</v>
      </c>
      <c r="E974" s="1">
        <v>-307.92811999999998</v>
      </c>
      <c r="U974" s="1">
        <v>97300</v>
      </c>
      <c r="V974" s="1">
        <v>1.6113444000000001E-31</v>
      </c>
    </row>
    <row r="975" spans="1:22">
      <c r="A975" s="1">
        <v>97400</v>
      </c>
      <c r="B975" s="1">
        <v>-0.53769403999999998</v>
      </c>
      <c r="C975" s="1">
        <v>4.5516394999999998E-32</v>
      </c>
      <c r="D975" s="1">
        <v>0</v>
      </c>
      <c r="E975" s="1">
        <v>-313.41831999999999</v>
      </c>
      <c r="U975" s="1">
        <v>97400</v>
      </c>
      <c r="V975" s="1">
        <v>4.5516394999999998E-32</v>
      </c>
    </row>
    <row r="976" spans="1:22">
      <c r="A976" s="1">
        <v>97500</v>
      </c>
      <c r="B976" s="1">
        <v>-1.4756639E-13</v>
      </c>
      <c r="C976" s="1">
        <v>2.6892492E-32</v>
      </c>
      <c r="D976" s="1">
        <v>0</v>
      </c>
      <c r="E976" s="1">
        <v>-315.70368999999999</v>
      </c>
      <c r="U976" s="1">
        <v>97500</v>
      </c>
      <c r="V976" s="1">
        <v>2.6892492E-32</v>
      </c>
    </row>
    <row r="977" spans="1:22">
      <c r="A977" s="1">
        <v>97600</v>
      </c>
      <c r="B977" s="1">
        <v>0.53814963999999998</v>
      </c>
      <c r="C977" s="1">
        <v>9.8759609999999996E-32</v>
      </c>
      <c r="D977" s="1">
        <v>0</v>
      </c>
      <c r="E977" s="1">
        <v>-310.05421000000001</v>
      </c>
      <c r="U977" s="1">
        <v>97600</v>
      </c>
      <c r="V977" s="1">
        <v>9.8759609999999996E-32</v>
      </c>
    </row>
    <row r="978" spans="1:22">
      <c r="A978" s="1">
        <v>97700</v>
      </c>
      <c r="B978" s="1">
        <v>1.0240289</v>
      </c>
      <c r="C978" s="1">
        <v>6.7409653000000003E-32</v>
      </c>
      <c r="D978" s="1">
        <v>0</v>
      </c>
      <c r="E978" s="1">
        <v>-311.71278000000001</v>
      </c>
      <c r="U978" s="1">
        <v>97700</v>
      </c>
      <c r="V978" s="1">
        <v>6.7409653000000003E-32</v>
      </c>
    </row>
    <row r="979" spans="1:22">
      <c r="A979" s="1">
        <v>97800</v>
      </c>
      <c r="B979" s="1">
        <v>1.4099921</v>
      </c>
      <c r="C979" s="1">
        <v>7.4861899999999999E-32</v>
      </c>
      <c r="D979" s="1">
        <v>0</v>
      </c>
      <c r="E979" s="1">
        <v>-311.25738999999999</v>
      </c>
      <c r="U979" s="1">
        <v>97800</v>
      </c>
      <c r="V979" s="1">
        <v>7.4861899999999999E-32</v>
      </c>
    </row>
    <row r="980" spans="1:22">
      <c r="A980" s="1">
        <v>97900</v>
      </c>
      <c r="B980" s="1">
        <v>1.6581486999999999</v>
      </c>
      <c r="C980" s="1">
        <v>8.6833401000000001E-32</v>
      </c>
      <c r="D980" s="1">
        <v>0</v>
      </c>
      <c r="E980" s="1">
        <v>-310.61313000000001</v>
      </c>
      <c r="U980" s="1">
        <v>97900</v>
      </c>
      <c r="V980" s="1">
        <v>8.6833401000000001E-32</v>
      </c>
    </row>
    <row r="981" spans="1:22">
      <c r="A981" s="1">
        <v>98000</v>
      </c>
      <c r="B981" s="1">
        <v>1.744086</v>
      </c>
      <c r="C981" s="1">
        <v>1.5472981E-32</v>
      </c>
      <c r="D981" s="1">
        <v>0</v>
      </c>
      <c r="E981" s="1">
        <v>-318.10426000000001</v>
      </c>
      <c r="U981" s="1">
        <v>98000</v>
      </c>
      <c r="V981" s="1">
        <v>1.5472981E-32</v>
      </c>
    </row>
    <row r="982" spans="1:22">
      <c r="A982" s="1">
        <v>98100</v>
      </c>
      <c r="B982" s="1">
        <v>1.6592720999999999</v>
      </c>
      <c r="C982" s="1">
        <v>3.8943379999999999E-32</v>
      </c>
      <c r="D982" s="1">
        <v>0</v>
      </c>
      <c r="E982" s="1">
        <v>-314.09566000000001</v>
      </c>
      <c r="U982" s="1">
        <v>98100</v>
      </c>
      <c r="V982" s="1">
        <v>3.8943379999999999E-32</v>
      </c>
    </row>
    <row r="983" spans="1:22">
      <c r="A983" s="1">
        <v>98200</v>
      </c>
      <c r="B983" s="1">
        <v>1.4119033000000001</v>
      </c>
      <c r="C983" s="1">
        <v>5.4484623999999999E-32</v>
      </c>
      <c r="D983" s="1">
        <v>0</v>
      </c>
      <c r="E983" s="1">
        <v>-312.63726000000003</v>
      </c>
      <c r="U983" s="1">
        <v>98200</v>
      </c>
      <c r="V983" s="1">
        <v>5.4484623999999999E-32</v>
      </c>
    </row>
    <row r="984" spans="1:22">
      <c r="A984" s="1">
        <v>98300</v>
      </c>
      <c r="B984" s="1">
        <v>1.0261118</v>
      </c>
      <c r="C984" s="1">
        <v>4.0325446000000002E-32</v>
      </c>
      <c r="D984" s="1">
        <v>0</v>
      </c>
      <c r="E984" s="1">
        <v>-313.94421</v>
      </c>
      <c r="U984" s="1">
        <v>98300</v>
      </c>
      <c r="V984" s="1">
        <v>4.0325446000000002E-32</v>
      </c>
    </row>
    <row r="985" spans="1:22">
      <c r="A985" s="1">
        <v>98400</v>
      </c>
      <c r="B985" s="1">
        <v>0.53960956999999998</v>
      </c>
      <c r="C985" s="1">
        <v>1.6056257E-32</v>
      </c>
      <c r="D985" s="1">
        <v>0</v>
      </c>
      <c r="E985" s="1">
        <v>-317.94355999999999</v>
      </c>
      <c r="U985" s="1">
        <v>98400</v>
      </c>
      <c r="V985" s="1">
        <v>1.6056257E-32</v>
      </c>
    </row>
    <row r="986" spans="1:22">
      <c r="A986" s="1">
        <v>98500</v>
      </c>
      <c r="B986" s="1">
        <v>6.7610375000000004E-14</v>
      </c>
      <c r="C986" s="1">
        <v>5.1323379999999997E-32</v>
      </c>
      <c r="D986" s="1">
        <v>0</v>
      </c>
      <c r="E986" s="1">
        <v>-312.89684999999997</v>
      </c>
      <c r="U986" s="1">
        <v>98500</v>
      </c>
      <c r="V986" s="1">
        <v>5.1323379999999997E-32</v>
      </c>
    </row>
    <row r="987" spans="1:22">
      <c r="A987" s="1">
        <v>98600</v>
      </c>
      <c r="B987" s="1">
        <v>-0.53988365000000005</v>
      </c>
      <c r="C987" s="1">
        <v>5.7958851999999996E-32</v>
      </c>
      <c r="D987" s="1">
        <v>0</v>
      </c>
      <c r="E987" s="1">
        <v>-312.36880000000002</v>
      </c>
      <c r="U987" s="1">
        <v>98600</v>
      </c>
      <c r="V987" s="1">
        <v>5.7958851999999996E-32</v>
      </c>
    </row>
    <row r="988" spans="1:22">
      <c r="A988" s="1">
        <v>98700</v>
      </c>
      <c r="B988" s="1">
        <v>-1.0271543999999999</v>
      </c>
      <c r="C988" s="1">
        <v>9.8696164000000008E-32</v>
      </c>
      <c r="D988" s="1">
        <v>0</v>
      </c>
      <c r="E988" s="1">
        <v>-310.05700000000002</v>
      </c>
      <c r="U988" s="1">
        <v>98700</v>
      </c>
      <c r="V988" s="1">
        <v>9.8696164000000008E-32</v>
      </c>
    </row>
    <row r="989" spans="1:22">
      <c r="A989" s="1">
        <v>98800</v>
      </c>
      <c r="B989" s="1">
        <v>-1.4140558999999999</v>
      </c>
      <c r="C989" s="1">
        <v>2.1888192E-31</v>
      </c>
      <c r="D989" s="1">
        <v>0</v>
      </c>
      <c r="E989" s="1">
        <v>-306.59789999999998</v>
      </c>
      <c r="U989" s="1">
        <v>98800</v>
      </c>
      <c r="V989" s="1">
        <v>2.1888192E-31</v>
      </c>
    </row>
    <row r="990" spans="1:22">
      <c r="A990" s="1">
        <v>98900</v>
      </c>
      <c r="B990" s="1">
        <v>-1.6626459</v>
      </c>
      <c r="C990" s="1">
        <v>5.5928920000000004E-32</v>
      </c>
      <c r="D990" s="1">
        <v>0</v>
      </c>
      <c r="E990" s="1">
        <v>-312.52364</v>
      </c>
      <c r="U990" s="1">
        <v>98900</v>
      </c>
      <c r="V990" s="1">
        <v>5.5928920000000004E-32</v>
      </c>
    </row>
    <row r="991" spans="1:22">
      <c r="A991" s="1">
        <v>99000</v>
      </c>
      <c r="B991" s="1">
        <v>-1.7485200000000001</v>
      </c>
      <c r="C991" s="1">
        <v>5.9350882000000001E-32</v>
      </c>
      <c r="D991" s="1">
        <v>0</v>
      </c>
      <c r="E991" s="1">
        <v>-312.26573000000002</v>
      </c>
      <c r="U991" s="1">
        <v>99000</v>
      </c>
      <c r="V991" s="1">
        <v>5.9350882000000001E-32</v>
      </c>
    </row>
    <row r="992" spans="1:22">
      <c r="A992" s="1">
        <v>99100</v>
      </c>
      <c r="B992" s="1">
        <v>-1.6632087</v>
      </c>
      <c r="C992" s="1">
        <v>1.0329693000000001E-31</v>
      </c>
      <c r="D992" s="1">
        <v>0</v>
      </c>
      <c r="E992" s="1">
        <v>-309.85912999999999</v>
      </c>
      <c r="U992" s="1">
        <v>99100</v>
      </c>
      <c r="V992" s="1">
        <v>1.0329693000000001E-31</v>
      </c>
    </row>
    <row r="993" spans="1:22">
      <c r="A993" s="1">
        <v>99200</v>
      </c>
      <c r="B993" s="1">
        <v>-1.4150134000000001</v>
      </c>
      <c r="C993" s="1">
        <v>2.9793737E-32</v>
      </c>
      <c r="D993" s="1">
        <v>0</v>
      </c>
      <c r="E993" s="1">
        <v>-315.25875000000002</v>
      </c>
      <c r="U993" s="1">
        <v>99200</v>
      </c>
      <c r="V993" s="1">
        <v>2.9793737E-32</v>
      </c>
    </row>
    <row r="994" spans="1:22">
      <c r="A994" s="1">
        <v>99300</v>
      </c>
      <c r="B994" s="1">
        <v>-1.0281979000000001</v>
      </c>
      <c r="C994" s="1">
        <v>8.9633186999999999E-33</v>
      </c>
      <c r="D994" s="1">
        <v>0</v>
      </c>
      <c r="E994" s="1">
        <v>-320.47530999999998</v>
      </c>
      <c r="U994" s="1">
        <v>99300</v>
      </c>
      <c r="V994" s="1">
        <v>8.9633186999999999E-33</v>
      </c>
    </row>
    <row r="995" spans="1:22">
      <c r="A995" s="1">
        <v>99400</v>
      </c>
      <c r="B995" s="1">
        <v>-0.54061506999999998</v>
      </c>
      <c r="C995" s="1">
        <v>8.2358109999999999E-32</v>
      </c>
      <c r="D995" s="1">
        <v>0</v>
      </c>
      <c r="E995" s="1">
        <v>-310.84294</v>
      </c>
      <c r="U995" s="1">
        <v>99400</v>
      </c>
      <c r="V995" s="1">
        <v>8.2358109999999999E-32</v>
      </c>
    </row>
    <row r="996" spans="1:22">
      <c r="A996" s="1">
        <v>99500</v>
      </c>
      <c r="B996" s="1">
        <v>-8.6586960999999998E-14</v>
      </c>
      <c r="C996" s="1">
        <v>2.7369491999999999E-32</v>
      </c>
      <c r="D996" s="1">
        <v>0</v>
      </c>
      <c r="E996" s="1">
        <v>-315.62732999999997</v>
      </c>
      <c r="U996" s="1">
        <v>99500</v>
      </c>
      <c r="V996" s="1">
        <v>2.7369491999999999E-32</v>
      </c>
    </row>
    <row r="997" spans="1:22">
      <c r="A997" s="1">
        <v>99600</v>
      </c>
      <c r="B997" s="1">
        <v>0.54070655000000001</v>
      </c>
      <c r="C997" s="1">
        <v>2.8140633000000001E-32</v>
      </c>
      <c r="D997" s="1">
        <v>0</v>
      </c>
      <c r="E997" s="1">
        <v>-315.50666000000001</v>
      </c>
      <c r="U997" s="1">
        <v>99600</v>
      </c>
      <c r="V997" s="1">
        <v>2.8140633000000001E-32</v>
      </c>
    </row>
    <row r="998" spans="1:22">
      <c r="A998" s="1">
        <v>99700</v>
      </c>
      <c r="B998" s="1">
        <v>1.0285458999999999</v>
      </c>
      <c r="C998" s="1">
        <v>1.3232913000000001E-31</v>
      </c>
      <c r="D998" s="1">
        <v>0</v>
      </c>
      <c r="E998" s="1">
        <v>-308.78345000000002</v>
      </c>
      <c r="U998" s="1">
        <v>99700</v>
      </c>
      <c r="V998" s="1">
        <v>1.3232913000000001E-31</v>
      </c>
    </row>
    <row r="999" spans="1:22">
      <c r="A999" s="1">
        <v>99800</v>
      </c>
      <c r="B999" s="1">
        <v>1.4157318000000001</v>
      </c>
      <c r="C999" s="1">
        <v>6.0189842000000002E-32</v>
      </c>
      <c r="D999" s="1">
        <v>0</v>
      </c>
      <c r="E999" s="1">
        <v>-312.20477</v>
      </c>
      <c r="U999" s="1">
        <v>99800</v>
      </c>
      <c r="V999" s="1">
        <v>6.0189842000000002E-32</v>
      </c>
    </row>
    <row r="1000" spans="1:22">
      <c r="A1000" s="1">
        <v>99900</v>
      </c>
      <c r="B1000" s="1">
        <v>1.6643348</v>
      </c>
      <c r="C1000" s="1">
        <v>2.3499770999999999E-32</v>
      </c>
      <c r="D1000" s="1">
        <v>0</v>
      </c>
      <c r="E1000" s="1">
        <v>-316.28935999999999</v>
      </c>
      <c r="U1000" s="1">
        <v>99900</v>
      </c>
      <c r="V1000" s="1">
        <v>2.3499770999999999E-32</v>
      </c>
    </row>
    <row r="1001" spans="1:22">
      <c r="A1001" s="1">
        <v>100000</v>
      </c>
      <c r="B1001" s="1">
        <v>1.75</v>
      </c>
      <c r="C1001" s="1">
        <v>4.5879497E-32</v>
      </c>
      <c r="D1001" s="1">
        <v>0</v>
      </c>
      <c r="E1001" s="1">
        <v>-313.38380999999998</v>
      </c>
      <c r="U1001" s="1">
        <v>100000</v>
      </c>
      <c r="V1001" s="1">
        <v>4.5879497E-32</v>
      </c>
    </row>
    <row r="1002" spans="1:22">
      <c r="A1002" s="1">
        <v>100100</v>
      </c>
      <c r="B1002" s="1">
        <v>1.6643348</v>
      </c>
      <c r="C1002" s="1">
        <v>3.2799808E-32</v>
      </c>
      <c r="D1002" s="1">
        <v>0</v>
      </c>
      <c r="E1002" s="1">
        <v>-314.84129000000001</v>
      </c>
      <c r="U1002" s="1">
        <v>100100</v>
      </c>
      <c r="V1002" s="1">
        <v>3.2799808E-32</v>
      </c>
    </row>
    <row r="1003" spans="1:22">
      <c r="A1003" s="1">
        <v>100200</v>
      </c>
      <c r="B1003" s="1">
        <v>1.4157318000000001</v>
      </c>
      <c r="C1003" s="1">
        <v>8.0761963E-33</v>
      </c>
      <c r="D1003" s="1">
        <v>0</v>
      </c>
      <c r="E1003" s="1">
        <v>-320.92793</v>
      </c>
      <c r="U1003" s="1">
        <v>100200</v>
      </c>
      <c r="V1003" s="1">
        <v>8.0761963E-33</v>
      </c>
    </row>
    <row r="1004" spans="1:22">
      <c r="A1004" s="1">
        <v>100300</v>
      </c>
      <c r="B1004" s="1">
        <v>1.0285458999999999</v>
      </c>
      <c r="C1004" s="1">
        <v>6.4810382000000001E-32</v>
      </c>
      <c r="D1004" s="1">
        <v>0</v>
      </c>
      <c r="E1004" s="1">
        <v>-311.88355000000001</v>
      </c>
      <c r="U1004" s="1">
        <v>100300</v>
      </c>
      <c r="V1004" s="1">
        <v>6.4810382000000001E-32</v>
      </c>
    </row>
    <row r="1005" spans="1:22">
      <c r="A1005" s="1">
        <v>100400</v>
      </c>
      <c r="B1005" s="1">
        <v>0.54070655000000001</v>
      </c>
      <c r="C1005" s="1">
        <v>2.6084007000000002E-32</v>
      </c>
      <c r="D1005" s="1">
        <v>0</v>
      </c>
      <c r="E1005" s="1">
        <v>-315.83625999999998</v>
      </c>
      <c r="U1005" s="1">
        <v>100400</v>
      </c>
      <c r="V1005" s="1">
        <v>2.6084007000000002E-32</v>
      </c>
    </row>
    <row r="1006" spans="1:22">
      <c r="A1006" s="1">
        <v>100500</v>
      </c>
      <c r="B1006" s="1">
        <v>1.0544903000000001E-13</v>
      </c>
      <c r="C1006" s="1">
        <v>3.4882992000000001E-33</v>
      </c>
      <c r="D1006" s="1">
        <v>0</v>
      </c>
      <c r="E1006" s="1">
        <v>-324.57386000000002</v>
      </c>
      <c r="U1006" s="1">
        <v>100500</v>
      </c>
      <c r="V1006" s="1">
        <v>3.4882992000000001E-33</v>
      </c>
    </row>
    <row r="1007" spans="1:22">
      <c r="A1007" s="1">
        <v>100600</v>
      </c>
      <c r="B1007" s="1">
        <v>-0.54061506999999998</v>
      </c>
      <c r="C1007" s="1">
        <v>4.4603168999999997E-32</v>
      </c>
      <c r="D1007" s="1">
        <v>0</v>
      </c>
      <c r="E1007" s="1">
        <v>-313.50634000000002</v>
      </c>
      <c r="U1007" s="1">
        <v>100600</v>
      </c>
      <c r="V1007" s="1">
        <v>4.4603168999999997E-32</v>
      </c>
    </row>
    <row r="1008" spans="1:22">
      <c r="A1008" s="1">
        <v>100700</v>
      </c>
      <c r="B1008" s="1">
        <v>-1.0281979000000001</v>
      </c>
      <c r="C1008" s="1">
        <v>1.0003191000000001E-31</v>
      </c>
      <c r="D1008" s="1">
        <v>0</v>
      </c>
      <c r="E1008" s="1">
        <v>-309.99860999999999</v>
      </c>
      <c r="U1008" s="1">
        <v>100700</v>
      </c>
      <c r="V1008" s="1">
        <v>1.0003191000000001E-31</v>
      </c>
    </row>
    <row r="1009" spans="1:22">
      <c r="A1009" s="1">
        <v>100800</v>
      </c>
      <c r="B1009" s="1">
        <v>-1.4150134000000001</v>
      </c>
      <c r="C1009" s="1">
        <v>3.1862674999999998E-32</v>
      </c>
      <c r="D1009" s="1">
        <v>0</v>
      </c>
      <c r="E1009" s="1">
        <v>-314.96717999999998</v>
      </c>
      <c r="U1009" s="1">
        <v>100800</v>
      </c>
      <c r="V1009" s="1">
        <v>3.1862674999999998E-32</v>
      </c>
    </row>
    <row r="1010" spans="1:22">
      <c r="A1010" s="1">
        <v>100900</v>
      </c>
      <c r="B1010" s="1">
        <v>-1.6632087</v>
      </c>
      <c r="C1010" s="1">
        <v>1.045311E-31</v>
      </c>
      <c r="D1010" s="1">
        <v>0</v>
      </c>
      <c r="E1010" s="1">
        <v>-309.80754000000002</v>
      </c>
      <c r="U1010" s="1">
        <v>100900</v>
      </c>
      <c r="V1010" s="1">
        <v>1.045311E-31</v>
      </c>
    </row>
    <row r="1011" spans="1:22">
      <c r="A1011" s="1">
        <v>101000</v>
      </c>
      <c r="B1011" s="1">
        <v>-1.7485200000000001</v>
      </c>
      <c r="C1011" s="1">
        <v>5.0546826000000001E-32</v>
      </c>
      <c r="D1011" s="1">
        <v>0</v>
      </c>
      <c r="E1011" s="1">
        <v>-312.96305999999998</v>
      </c>
      <c r="U1011" s="1">
        <v>101000</v>
      </c>
      <c r="V1011" s="1">
        <v>5.0546826000000001E-32</v>
      </c>
    </row>
    <row r="1012" spans="1:22">
      <c r="A1012" s="1">
        <v>101100</v>
      </c>
      <c r="B1012" s="1">
        <v>-1.6626459</v>
      </c>
      <c r="C1012" s="1">
        <v>2.1939361E-32</v>
      </c>
      <c r="D1012" s="1">
        <v>0</v>
      </c>
      <c r="E1012" s="1">
        <v>-316.58776</v>
      </c>
      <c r="U1012" s="1">
        <v>101100</v>
      </c>
      <c r="V1012" s="1">
        <v>2.1939361E-32</v>
      </c>
    </row>
    <row r="1013" spans="1:22">
      <c r="A1013" s="1">
        <v>101200</v>
      </c>
      <c r="B1013" s="1">
        <v>-1.4140558999999999</v>
      </c>
      <c r="C1013" s="1">
        <v>4.8905908E-32</v>
      </c>
      <c r="D1013" s="1">
        <v>0</v>
      </c>
      <c r="E1013" s="1">
        <v>-313.10638999999998</v>
      </c>
      <c r="U1013" s="1">
        <v>101200</v>
      </c>
      <c r="V1013" s="1">
        <v>4.8905908E-32</v>
      </c>
    </row>
    <row r="1014" spans="1:22">
      <c r="A1014" s="1">
        <v>101300</v>
      </c>
      <c r="B1014" s="1">
        <v>-1.0271543999999999</v>
      </c>
      <c r="C1014" s="1">
        <v>8.6854216999999995E-32</v>
      </c>
      <c r="D1014" s="1">
        <v>0</v>
      </c>
      <c r="E1014" s="1">
        <v>-310.61209000000002</v>
      </c>
      <c r="U1014" s="1">
        <v>101300</v>
      </c>
      <c r="V1014" s="1">
        <v>8.6854216999999995E-32</v>
      </c>
    </row>
    <row r="1015" spans="1:22">
      <c r="A1015" s="1">
        <v>101400</v>
      </c>
      <c r="B1015" s="1">
        <v>-0.53988365000000005</v>
      </c>
      <c r="C1015" s="1">
        <v>6.8859541E-33</v>
      </c>
      <c r="D1015" s="1">
        <v>0</v>
      </c>
      <c r="E1015" s="1">
        <v>-321.62036000000001</v>
      </c>
      <c r="U1015" s="1">
        <v>101400</v>
      </c>
      <c r="V1015" s="1">
        <v>6.8859541E-33</v>
      </c>
    </row>
    <row r="1016" spans="1:22">
      <c r="A1016" s="1">
        <v>101500</v>
      </c>
      <c r="B1016" s="1">
        <v>-1.2410090000000001E-13</v>
      </c>
      <c r="C1016" s="1">
        <v>3.2288059999999999E-32</v>
      </c>
      <c r="D1016" s="1">
        <v>0</v>
      </c>
      <c r="E1016" s="1">
        <v>-314.90958000000001</v>
      </c>
      <c r="U1016" s="1">
        <v>101500</v>
      </c>
      <c r="V1016" s="1">
        <v>3.2288059999999999E-32</v>
      </c>
    </row>
    <row r="1017" spans="1:22">
      <c r="A1017" s="1">
        <v>101600</v>
      </c>
      <c r="B1017" s="1">
        <v>0.53960956999999998</v>
      </c>
      <c r="C1017" s="1">
        <v>1.3277047000000001E-31</v>
      </c>
      <c r="D1017" s="1">
        <v>0</v>
      </c>
      <c r="E1017" s="1">
        <v>-308.76898999999997</v>
      </c>
      <c r="U1017" s="1">
        <v>101600</v>
      </c>
      <c r="V1017" s="1">
        <v>1.3277047000000001E-31</v>
      </c>
    </row>
    <row r="1018" spans="1:22">
      <c r="A1018" s="1">
        <v>101700</v>
      </c>
      <c r="B1018" s="1">
        <v>1.0261118</v>
      </c>
      <c r="C1018" s="1">
        <v>1.3659689999999999E-31</v>
      </c>
      <c r="D1018" s="1">
        <v>0</v>
      </c>
      <c r="E1018" s="1">
        <v>-308.64559000000003</v>
      </c>
      <c r="U1018" s="1">
        <v>101700</v>
      </c>
      <c r="V1018" s="1">
        <v>1.3659689999999999E-31</v>
      </c>
    </row>
    <row r="1019" spans="1:22">
      <c r="A1019" s="1">
        <v>101800</v>
      </c>
      <c r="B1019" s="1">
        <v>1.4119033000000001</v>
      </c>
      <c r="C1019" s="1">
        <v>1.4417685000000001E-31</v>
      </c>
      <c r="D1019" s="1">
        <v>0</v>
      </c>
      <c r="E1019" s="1">
        <v>-308.41104000000001</v>
      </c>
      <c r="U1019" s="1">
        <v>101800</v>
      </c>
      <c r="V1019" s="1">
        <v>1.4417685000000001E-31</v>
      </c>
    </row>
    <row r="1020" spans="1:22">
      <c r="A1020" s="1">
        <v>101900</v>
      </c>
      <c r="B1020" s="1">
        <v>1.6592720999999999</v>
      </c>
      <c r="C1020" s="1">
        <v>2.8405955E-31</v>
      </c>
      <c r="D1020" s="1">
        <v>0</v>
      </c>
      <c r="E1020" s="1">
        <v>-305.46591000000001</v>
      </c>
      <c r="U1020" s="1">
        <v>101900</v>
      </c>
      <c r="V1020" s="1">
        <v>2.8405955E-31</v>
      </c>
    </row>
    <row r="1021" spans="1:22">
      <c r="A1021" s="1">
        <v>102000</v>
      </c>
      <c r="B1021" s="1">
        <v>1.744086</v>
      </c>
      <c r="C1021" s="1">
        <v>3.8288673999999997E-32</v>
      </c>
      <c r="D1021" s="1">
        <v>0</v>
      </c>
      <c r="E1021" s="1">
        <v>-314.16930000000002</v>
      </c>
      <c r="U1021" s="1">
        <v>102000</v>
      </c>
      <c r="V1021" s="1">
        <v>3.8288673999999997E-32</v>
      </c>
    </row>
    <row r="1022" spans="1:22">
      <c r="A1022" s="1">
        <v>102100</v>
      </c>
      <c r="B1022" s="1">
        <v>1.6581486999999999</v>
      </c>
      <c r="C1022" s="1">
        <v>1.343775E-31</v>
      </c>
      <c r="D1022" s="1">
        <v>0</v>
      </c>
      <c r="E1022" s="1">
        <v>-308.71672999999998</v>
      </c>
      <c r="U1022" s="1">
        <v>102100</v>
      </c>
      <c r="V1022" s="1">
        <v>1.343775E-31</v>
      </c>
    </row>
    <row r="1023" spans="1:22">
      <c r="A1023" s="1">
        <v>102200</v>
      </c>
      <c r="B1023" s="1">
        <v>1.4099921</v>
      </c>
      <c r="C1023" s="1">
        <v>1.4690791E-31</v>
      </c>
      <c r="D1023" s="1">
        <v>0</v>
      </c>
      <c r="E1023" s="1">
        <v>-308.32954999999998</v>
      </c>
      <c r="U1023" s="1">
        <v>102200</v>
      </c>
      <c r="V1023" s="1">
        <v>1.4690791E-31</v>
      </c>
    </row>
    <row r="1024" spans="1:22">
      <c r="A1024" s="1">
        <v>102300</v>
      </c>
      <c r="B1024" s="1">
        <v>1.0240289</v>
      </c>
      <c r="C1024" s="1">
        <v>6.1136969000000001E-32</v>
      </c>
      <c r="D1024" s="1">
        <v>0</v>
      </c>
      <c r="E1024" s="1">
        <v>-312.13695999999999</v>
      </c>
      <c r="U1024" s="1">
        <v>102300</v>
      </c>
      <c r="V1024" s="1">
        <v>6.1136969000000001E-32</v>
      </c>
    </row>
    <row r="1025" spans="1:22">
      <c r="A1025" s="1">
        <v>102400</v>
      </c>
      <c r="B1025" s="1">
        <v>0.53814963999999998</v>
      </c>
      <c r="C1025" s="1">
        <v>1.2446163E-31</v>
      </c>
      <c r="D1025" s="1">
        <v>0</v>
      </c>
      <c r="E1025" s="1">
        <v>-309.04964999999999</v>
      </c>
      <c r="U1025" s="1">
        <v>102400</v>
      </c>
      <c r="V1025" s="1">
        <v>1.2446163E-31</v>
      </c>
    </row>
    <row r="1026" spans="1:22">
      <c r="A1026" s="1">
        <v>102500</v>
      </c>
      <c r="B1026" s="1">
        <v>1.4244785000000001E-13</v>
      </c>
      <c r="C1026" s="1">
        <v>1.5905875E-31</v>
      </c>
      <c r="D1026" s="1">
        <v>0</v>
      </c>
      <c r="E1026" s="1">
        <v>-307.98442</v>
      </c>
      <c r="U1026" s="1">
        <v>102500</v>
      </c>
      <c r="V1026" s="1">
        <v>1.5905875E-31</v>
      </c>
    </row>
    <row r="1027" spans="1:22">
      <c r="A1027" s="1">
        <v>102600</v>
      </c>
      <c r="B1027" s="1">
        <v>-0.53769403999999998</v>
      </c>
      <c r="C1027" s="1">
        <v>3.4916732999999999E-32</v>
      </c>
      <c r="D1027" s="1">
        <v>0</v>
      </c>
      <c r="E1027" s="1">
        <v>-314.56966</v>
      </c>
      <c r="U1027" s="1">
        <v>102600</v>
      </c>
      <c r="V1027" s="1">
        <v>3.4916732999999999E-32</v>
      </c>
    </row>
    <row r="1028" spans="1:22">
      <c r="A1028" s="1">
        <v>102700</v>
      </c>
      <c r="B1028" s="1">
        <v>-1.0222958</v>
      </c>
      <c r="C1028" s="1">
        <v>3.0405246000000002E-31</v>
      </c>
      <c r="D1028" s="1">
        <v>0</v>
      </c>
      <c r="E1028" s="1">
        <v>-305.17050999999998</v>
      </c>
      <c r="U1028" s="1">
        <v>102700</v>
      </c>
      <c r="V1028" s="1">
        <v>3.0405246000000002E-31</v>
      </c>
    </row>
    <row r="1029" spans="1:22">
      <c r="A1029" s="1">
        <v>102800</v>
      </c>
      <c r="B1029" s="1">
        <v>-1.4064140000000001</v>
      </c>
      <c r="C1029" s="1">
        <v>3.6126206999999998E-31</v>
      </c>
      <c r="D1029" s="1">
        <v>0</v>
      </c>
      <c r="E1029" s="1">
        <v>-304.42178000000001</v>
      </c>
      <c r="U1029" s="1">
        <v>102800</v>
      </c>
      <c r="V1029" s="1">
        <v>3.6126206999999998E-31</v>
      </c>
    </row>
    <row r="1030" spans="1:22">
      <c r="A1030" s="1">
        <v>102900</v>
      </c>
      <c r="B1030" s="1">
        <v>-1.6525405</v>
      </c>
      <c r="C1030" s="1">
        <v>7.9871330999999995E-32</v>
      </c>
      <c r="D1030" s="1">
        <v>0</v>
      </c>
      <c r="E1030" s="1">
        <v>-310.97609</v>
      </c>
      <c r="U1030" s="1">
        <v>102900</v>
      </c>
      <c r="V1030" s="1">
        <v>7.9871330999999995E-32</v>
      </c>
    </row>
    <row r="1031" spans="1:22">
      <c r="A1031" s="1">
        <v>103000</v>
      </c>
      <c r="B1031" s="1">
        <v>-1.7367154</v>
      </c>
      <c r="C1031" s="1">
        <v>7.8242139000000001E-31</v>
      </c>
      <c r="D1031" s="1">
        <v>0</v>
      </c>
      <c r="E1031" s="1">
        <v>-301.06558999999999</v>
      </c>
      <c r="U1031" s="1">
        <v>103000</v>
      </c>
      <c r="V1031" s="1">
        <v>7.8242139000000001E-31</v>
      </c>
    </row>
    <row r="1032" spans="1:22">
      <c r="A1032" s="1">
        <v>103100</v>
      </c>
      <c r="B1032" s="1">
        <v>-1.6508609000000001</v>
      </c>
      <c r="C1032" s="1">
        <v>4.0742013000000002E-31</v>
      </c>
      <c r="D1032" s="1">
        <v>0</v>
      </c>
      <c r="E1032" s="1">
        <v>-303.89958000000001</v>
      </c>
      <c r="U1032" s="1">
        <v>103100</v>
      </c>
      <c r="V1032" s="1">
        <v>4.0742013000000002E-31</v>
      </c>
    </row>
    <row r="1033" spans="1:22">
      <c r="A1033" s="1">
        <v>103200</v>
      </c>
      <c r="B1033" s="1">
        <v>-1.4035565000000001</v>
      </c>
      <c r="C1033" s="1">
        <v>1.6717684000000001E-31</v>
      </c>
      <c r="D1033" s="1">
        <v>0</v>
      </c>
      <c r="E1033" s="1">
        <v>-307.76823999999999</v>
      </c>
      <c r="U1033" s="1">
        <v>103200</v>
      </c>
      <c r="V1033" s="1">
        <v>1.6717684000000001E-31</v>
      </c>
    </row>
    <row r="1034" spans="1:22">
      <c r="A1034" s="1">
        <v>103300</v>
      </c>
      <c r="B1034" s="1">
        <v>-1.0191817999999999</v>
      </c>
      <c r="C1034" s="1">
        <v>8.3134490999999995E-30</v>
      </c>
      <c r="D1034" s="1">
        <v>0</v>
      </c>
      <c r="E1034" s="1">
        <v>-290.80219</v>
      </c>
      <c r="U1034" s="1">
        <v>103300</v>
      </c>
      <c r="V1034" s="1">
        <v>8.3134490999999995E-30</v>
      </c>
    </row>
    <row r="1035" spans="1:22">
      <c r="A1035" s="1">
        <v>103400</v>
      </c>
      <c r="B1035" s="1">
        <v>-0.53551134</v>
      </c>
      <c r="C1035" s="1">
        <v>1.4864814E-30</v>
      </c>
      <c r="D1035" s="1">
        <v>0</v>
      </c>
      <c r="E1035" s="1">
        <v>-298.27841000000001</v>
      </c>
      <c r="U1035" s="1">
        <v>103400</v>
      </c>
      <c r="V1035" s="1">
        <v>1.4864814E-30</v>
      </c>
    </row>
    <row r="1036" spans="1:22">
      <c r="A1036" s="1">
        <v>103500</v>
      </c>
      <c r="B1036" s="1">
        <v>-1.6039673E-13</v>
      </c>
      <c r="C1036" s="1">
        <v>7.0568392000000002E-30</v>
      </c>
      <c r="D1036" s="1">
        <v>0</v>
      </c>
      <c r="E1036" s="1">
        <v>-291.51389999999998</v>
      </c>
      <c r="U1036" s="1">
        <v>103500</v>
      </c>
      <c r="V1036" s="1">
        <v>7.0568392000000002E-30</v>
      </c>
    </row>
    <row r="1037" spans="1:22">
      <c r="A1037" s="1">
        <v>103600</v>
      </c>
      <c r="B1037" s="1">
        <v>0.53487602000000001</v>
      </c>
      <c r="C1037" s="1">
        <v>8.8025738999999994E-30</v>
      </c>
      <c r="D1037" s="1">
        <v>0</v>
      </c>
      <c r="E1037" s="1">
        <v>-290.5539</v>
      </c>
      <c r="U1037" s="1">
        <v>103600</v>
      </c>
      <c r="V1037" s="1">
        <v>8.8025738999999994E-30</v>
      </c>
    </row>
    <row r="1038" spans="1:22">
      <c r="A1038" s="1">
        <v>103700</v>
      </c>
      <c r="B1038" s="1">
        <v>1.0167649999999999</v>
      </c>
      <c r="C1038" s="1">
        <v>2.8867166999999999E-30</v>
      </c>
      <c r="D1038" s="1">
        <v>0</v>
      </c>
      <c r="E1038" s="1">
        <v>-295.39596</v>
      </c>
      <c r="U1038" s="1">
        <v>103700</v>
      </c>
      <c r="V1038" s="1">
        <v>2.8867166999999999E-30</v>
      </c>
    </row>
    <row r="1039" spans="1:22">
      <c r="A1039" s="1">
        <v>103800</v>
      </c>
      <c r="B1039" s="1">
        <v>1.3985669000000001</v>
      </c>
      <c r="C1039" s="1">
        <v>4.9945995999999999E-31</v>
      </c>
      <c r="D1039" s="1">
        <v>0</v>
      </c>
      <c r="E1039" s="1">
        <v>-303.01499000000001</v>
      </c>
      <c r="U1039" s="1">
        <v>103800</v>
      </c>
      <c r="V1039" s="1">
        <v>4.9945995999999999E-31</v>
      </c>
    </row>
    <row r="1040" spans="1:22">
      <c r="A1040" s="1">
        <v>103900</v>
      </c>
      <c r="B1040" s="1">
        <v>1.6430404000000001</v>
      </c>
      <c r="C1040" s="1">
        <v>1.9075077999999999E-30</v>
      </c>
      <c r="D1040" s="1">
        <v>0</v>
      </c>
      <c r="E1040" s="1">
        <v>-297.19533999999999</v>
      </c>
      <c r="U1040" s="1">
        <v>103900</v>
      </c>
      <c r="V1040" s="1">
        <v>1.9075077999999999E-30</v>
      </c>
    </row>
    <row r="1041" spans="1:22">
      <c r="A1041" s="1">
        <v>104000</v>
      </c>
      <c r="B1041" s="1">
        <v>1.7264374</v>
      </c>
      <c r="C1041" s="1">
        <v>7.1737972000000004E-30</v>
      </c>
      <c r="D1041" s="1">
        <v>0</v>
      </c>
      <c r="E1041" s="1">
        <v>-291.44251000000003</v>
      </c>
      <c r="U1041" s="1">
        <v>104000</v>
      </c>
      <c r="V1041" s="1">
        <v>7.1737972000000004E-30</v>
      </c>
    </row>
    <row r="1042" spans="1:22">
      <c r="A1042" s="1">
        <v>104100</v>
      </c>
      <c r="B1042" s="1">
        <v>1.6408113</v>
      </c>
      <c r="C1042" s="1">
        <v>6.0503642000000003E-31</v>
      </c>
      <c r="D1042" s="1">
        <v>0</v>
      </c>
      <c r="E1042" s="1">
        <v>-302.18218000000002</v>
      </c>
      <c r="U1042" s="1">
        <v>104100</v>
      </c>
      <c r="V1042" s="1">
        <v>6.0503642000000003E-31</v>
      </c>
    </row>
    <row r="1043" spans="1:22">
      <c r="A1043" s="1">
        <v>104200</v>
      </c>
      <c r="B1043" s="1">
        <v>1.3947746000000001</v>
      </c>
      <c r="C1043" s="1">
        <v>3.3712E-30</v>
      </c>
      <c r="D1043" s="1">
        <v>0</v>
      </c>
      <c r="E1043" s="1">
        <v>-294.72215</v>
      </c>
      <c r="U1043" s="1">
        <v>104200</v>
      </c>
      <c r="V1043" s="1">
        <v>3.3712E-30</v>
      </c>
    </row>
    <row r="1044" spans="1:22">
      <c r="A1044" s="1">
        <v>104300</v>
      </c>
      <c r="B1044" s="1">
        <v>1.0126322000000001</v>
      </c>
      <c r="C1044" s="1">
        <v>6.5320626999999999E-29</v>
      </c>
      <c r="D1044" s="1">
        <v>0</v>
      </c>
      <c r="E1044" s="1">
        <v>-281.84949999999998</v>
      </c>
      <c r="U1044" s="1">
        <v>104300</v>
      </c>
      <c r="V1044" s="1">
        <v>6.5320626999999999E-29</v>
      </c>
    </row>
    <row r="1045" spans="1:22">
      <c r="A1045" s="1">
        <v>104400</v>
      </c>
      <c r="B1045" s="1">
        <v>0.53197916999999995</v>
      </c>
      <c r="C1045" s="1">
        <v>2.4472544000000001E-29</v>
      </c>
      <c r="D1045" s="1">
        <v>0</v>
      </c>
      <c r="E1045" s="1">
        <v>-286.11320999999998</v>
      </c>
      <c r="U1045" s="1">
        <v>104400</v>
      </c>
      <c r="V1045" s="1">
        <v>2.4472544000000001E-29</v>
      </c>
    </row>
    <row r="1046" spans="1:22">
      <c r="A1046" s="1">
        <v>104500</v>
      </c>
      <c r="B1046" s="1">
        <v>8.0073396000000001E-14</v>
      </c>
      <c r="C1046" s="1">
        <v>3.8750348999999997E-29</v>
      </c>
      <c r="D1046" s="1">
        <v>0</v>
      </c>
      <c r="E1046" s="1">
        <v>-284.11723999999998</v>
      </c>
      <c r="U1046" s="1">
        <v>104500</v>
      </c>
      <c r="V1046" s="1">
        <v>3.8750348999999997E-29</v>
      </c>
    </row>
    <row r="1047" spans="1:22">
      <c r="A1047" s="1">
        <v>104600</v>
      </c>
      <c r="B1047" s="1">
        <v>-0.53116664000000002</v>
      </c>
      <c r="C1047" s="1">
        <v>5.2536615000000004E-29</v>
      </c>
      <c r="D1047" s="1">
        <v>0</v>
      </c>
      <c r="E1047" s="1">
        <v>-282.79538000000002</v>
      </c>
      <c r="U1047" s="1">
        <v>104600</v>
      </c>
      <c r="V1047" s="1">
        <v>5.2536615000000004E-29</v>
      </c>
    </row>
    <row r="1048" spans="1:22">
      <c r="A1048" s="1">
        <v>104700</v>
      </c>
      <c r="B1048" s="1">
        <v>-1.0095411999999999</v>
      </c>
      <c r="C1048" s="1">
        <v>1.3540966999999999E-30</v>
      </c>
      <c r="D1048" s="1">
        <v>0</v>
      </c>
      <c r="E1048" s="1">
        <v>-298.68349999999998</v>
      </c>
      <c r="U1048" s="1">
        <v>104700</v>
      </c>
      <c r="V1048" s="1">
        <v>1.3540966999999999E-30</v>
      </c>
    </row>
    <row r="1049" spans="1:22">
      <c r="A1049" s="1">
        <v>104800</v>
      </c>
      <c r="B1049" s="1">
        <v>-1.3883932000000001</v>
      </c>
      <c r="C1049" s="1">
        <v>9.4765209000000008E-31</v>
      </c>
      <c r="D1049" s="1">
        <v>0</v>
      </c>
      <c r="E1049" s="1">
        <v>-300.23351000000002</v>
      </c>
      <c r="U1049" s="1">
        <v>104800</v>
      </c>
      <c r="V1049" s="1">
        <v>9.4765209000000008E-31</v>
      </c>
    </row>
    <row r="1050" spans="1:22">
      <c r="A1050" s="1">
        <v>104900</v>
      </c>
      <c r="B1050" s="1">
        <v>-1.6308094</v>
      </c>
      <c r="C1050" s="1">
        <v>6.6190816999999996E-30</v>
      </c>
      <c r="D1050" s="1">
        <v>0</v>
      </c>
      <c r="E1050" s="1">
        <v>-291.79201999999998</v>
      </c>
      <c r="U1050" s="1">
        <v>104900</v>
      </c>
      <c r="V1050" s="1">
        <v>6.6190816999999996E-30</v>
      </c>
    </row>
    <row r="1051" spans="1:22">
      <c r="A1051" s="1">
        <v>105000</v>
      </c>
      <c r="B1051" s="1">
        <v>-1.7132924</v>
      </c>
      <c r="C1051" s="1">
        <v>1.8070027000000001E-30</v>
      </c>
      <c r="D1051" s="1">
        <v>0</v>
      </c>
      <c r="E1051" s="1">
        <v>-297.43040999999999</v>
      </c>
      <c r="U1051" s="1">
        <v>105000</v>
      </c>
      <c r="V1051" s="1">
        <v>1.8070027000000001E-30</v>
      </c>
    </row>
    <row r="1052" spans="1:22">
      <c r="A1052" s="1">
        <v>105100</v>
      </c>
      <c r="B1052" s="1">
        <v>-1.6280395999999999</v>
      </c>
      <c r="C1052" s="1">
        <v>6.0106352000000004E-31</v>
      </c>
      <c r="D1052" s="1">
        <v>0</v>
      </c>
      <c r="E1052" s="1">
        <v>-302.21080000000001</v>
      </c>
      <c r="U1052" s="1">
        <v>105100</v>
      </c>
      <c r="V1052" s="1">
        <v>6.0106352000000004E-31</v>
      </c>
    </row>
    <row r="1053" spans="1:22">
      <c r="A1053" s="1">
        <v>105200</v>
      </c>
      <c r="B1053" s="1">
        <v>-1.3836809999999999</v>
      </c>
      <c r="C1053" s="1">
        <v>3.6835531000000001E-30</v>
      </c>
      <c r="D1053" s="1">
        <v>0</v>
      </c>
      <c r="E1053" s="1">
        <v>-294.33733000000001</v>
      </c>
      <c r="U1053" s="1">
        <v>105200</v>
      </c>
      <c r="V1053" s="1">
        <v>3.6835531000000001E-30</v>
      </c>
    </row>
    <row r="1054" spans="1:22">
      <c r="A1054" s="1">
        <v>105300</v>
      </c>
      <c r="B1054" s="1">
        <v>-1.0044059000000001</v>
      </c>
      <c r="C1054" s="1">
        <v>1.0847239E-29</v>
      </c>
      <c r="D1054" s="1">
        <v>0</v>
      </c>
      <c r="E1054" s="1">
        <v>-289.64681000000002</v>
      </c>
      <c r="U1054" s="1">
        <v>105300</v>
      </c>
      <c r="V1054" s="1">
        <v>1.0847239E-29</v>
      </c>
    </row>
    <row r="1055" spans="1:22">
      <c r="A1055" s="1">
        <v>105400</v>
      </c>
      <c r="B1055" s="1">
        <v>-0.52756707000000003</v>
      </c>
      <c r="C1055" s="1">
        <v>5.1408895000000002E-30</v>
      </c>
      <c r="D1055" s="1">
        <v>0</v>
      </c>
      <c r="E1055" s="1">
        <v>-292.88961999999998</v>
      </c>
      <c r="U1055" s="1">
        <v>105400</v>
      </c>
      <c r="V1055" s="1">
        <v>5.1408895000000002E-30</v>
      </c>
    </row>
    <row r="1056" spans="1:22">
      <c r="A1056" s="1">
        <v>105500</v>
      </c>
      <c r="B1056" s="1">
        <v>-9.7783721000000006E-14</v>
      </c>
      <c r="C1056" s="1">
        <v>2.737761E-30</v>
      </c>
      <c r="D1056" s="1">
        <v>0</v>
      </c>
      <c r="E1056" s="1">
        <v>-295.62603999999999</v>
      </c>
      <c r="U1056" s="1">
        <v>105500</v>
      </c>
      <c r="V1056" s="1">
        <v>2.737761E-30</v>
      </c>
    </row>
    <row r="1057" spans="1:22">
      <c r="A1057" s="1">
        <v>105600</v>
      </c>
      <c r="B1057" s="1">
        <v>0.52658053000000005</v>
      </c>
      <c r="C1057" s="1">
        <v>6.2627384999999999E-30</v>
      </c>
      <c r="D1057" s="1">
        <v>0</v>
      </c>
      <c r="E1057" s="1">
        <v>-292.03235999999998</v>
      </c>
      <c r="U1057" s="1">
        <v>105600</v>
      </c>
      <c r="V1057" s="1">
        <v>6.2627384999999999E-30</v>
      </c>
    </row>
    <row r="1058" spans="1:22">
      <c r="A1058" s="1">
        <v>105700</v>
      </c>
      <c r="B1058" s="1">
        <v>1.0006529</v>
      </c>
      <c r="C1058" s="1">
        <v>6.7323918999999997E-33</v>
      </c>
      <c r="D1058" s="1">
        <v>0</v>
      </c>
      <c r="E1058" s="1">
        <v>-321.71830999999997</v>
      </c>
      <c r="U1058" s="1">
        <v>105700</v>
      </c>
      <c r="V1058" s="1">
        <v>6.7323918999999997E-33</v>
      </c>
    </row>
    <row r="1059" spans="1:22">
      <c r="A1059" s="1">
        <v>105800</v>
      </c>
      <c r="B1059" s="1">
        <v>1.3759330000000001</v>
      </c>
      <c r="C1059" s="1">
        <v>2.3518573999999998E-31</v>
      </c>
      <c r="D1059" s="1">
        <v>0</v>
      </c>
      <c r="E1059" s="1">
        <v>-306.28588999999999</v>
      </c>
      <c r="U1059" s="1">
        <v>105800</v>
      </c>
      <c r="V1059" s="1">
        <v>2.3518573999999998E-31</v>
      </c>
    </row>
    <row r="1060" spans="1:22">
      <c r="A1060" s="1">
        <v>105900</v>
      </c>
      <c r="B1060" s="1">
        <v>1.6158957</v>
      </c>
      <c r="C1060" s="1">
        <v>5.8470629000000001E-31</v>
      </c>
      <c r="D1060" s="1">
        <v>0</v>
      </c>
      <c r="E1060" s="1">
        <v>-302.33062000000001</v>
      </c>
      <c r="U1060" s="1">
        <v>105900</v>
      </c>
      <c r="V1060" s="1">
        <v>5.8470629000000001E-31</v>
      </c>
    </row>
    <row r="1061" spans="1:22">
      <c r="A1061" s="1">
        <v>106000</v>
      </c>
      <c r="B1061" s="1">
        <v>1.6973324000000001</v>
      </c>
      <c r="C1061" s="1">
        <v>1.0981952E-32</v>
      </c>
      <c r="D1061" s="1">
        <v>0</v>
      </c>
      <c r="E1061" s="1">
        <v>-319.59320000000002</v>
      </c>
      <c r="U1061" s="1">
        <v>106000</v>
      </c>
      <c r="V1061" s="1">
        <v>1.0981952E-32</v>
      </c>
    </row>
    <row r="1062" spans="1:22">
      <c r="A1062" s="1">
        <v>106100</v>
      </c>
      <c r="B1062" s="1">
        <v>1.6125961</v>
      </c>
      <c r="C1062" s="1">
        <v>1.7791307999999999E-31</v>
      </c>
      <c r="D1062" s="1">
        <v>0</v>
      </c>
      <c r="E1062" s="1">
        <v>-307.49792000000002</v>
      </c>
      <c r="U1062" s="1">
        <v>106100</v>
      </c>
      <c r="V1062" s="1">
        <v>1.7791307999999999E-31</v>
      </c>
    </row>
    <row r="1063" spans="1:22">
      <c r="A1063" s="1">
        <v>106200</v>
      </c>
      <c r="B1063" s="1">
        <v>1.3703194000000001</v>
      </c>
      <c r="C1063" s="1">
        <v>1.8701737000000001E-31</v>
      </c>
      <c r="D1063" s="1">
        <v>0</v>
      </c>
      <c r="E1063" s="1">
        <v>-307.28118000000001</v>
      </c>
      <c r="U1063" s="1">
        <v>106200</v>
      </c>
      <c r="V1063" s="1">
        <v>1.8701737000000001E-31</v>
      </c>
    </row>
    <row r="1064" spans="1:22">
      <c r="A1064" s="1">
        <v>106300</v>
      </c>
      <c r="B1064" s="1">
        <v>0.99453532</v>
      </c>
      <c r="C1064" s="1">
        <v>5.7757984999999998E-32</v>
      </c>
      <c r="D1064" s="1">
        <v>0</v>
      </c>
      <c r="E1064" s="1">
        <v>-312.38387999999998</v>
      </c>
      <c r="U1064" s="1">
        <v>106300</v>
      </c>
      <c r="V1064" s="1">
        <v>5.7757984999999998E-32</v>
      </c>
    </row>
    <row r="1065" spans="1:22">
      <c r="A1065" s="1">
        <v>106400</v>
      </c>
      <c r="B1065" s="1">
        <v>0.52229245000000002</v>
      </c>
      <c r="C1065" s="1">
        <v>1.9983740000000001E-31</v>
      </c>
      <c r="D1065" s="1">
        <v>0</v>
      </c>
      <c r="E1065" s="1">
        <v>-306.99322999999998</v>
      </c>
      <c r="U1065" s="1">
        <v>106400</v>
      </c>
      <c r="V1065" s="1">
        <v>1.9983740000000001E-31</v>
      </c>
    </row>
    <row r="1066" spans="1:22">
      <c r="A1066" s="1">
        <v>106500</v>
      </c>
      <c r="B1066" s="1">
        <v>1.1499043999999999E-13</v>
      </c>
      <c r="C1066" s="1">
        <v>1.0118063000000001E-31</v>
      </c>
      <c r="D1066" s="1">
        <v>0</v>
      </c>
      <c r="E1066" s="1">
        <v>-309.94902999999999</v>
      </c>
      <c r="U1066" s="1">
        <v>106500</v>
      </c>
      <c r="V1066" s="1">
        <v>1.0118063000000001E-31</v>
      </c>
    </row>
    <row r="1067" spans="1:22">
      <c r="A1067" s="1">
        <v>106600</v>
      </c>
      <c r="B1067" s="1">
        <v>-0.52113580000000004</v>
      </c>
      <c r="C1067" s="1">
        <v>6.3662746999999995E-33</v>
      </c>
      <c r="D1067" s="1">
        <v>0</v>
      </c>
      <c r="E1067" s="1">
        <v>-321.96114999999998</v>
      </c>
      <c r="U1067" s="1">
        <v>106600</v>
      </c>
      <c r="V1067" s="1">
        <v>6.3662746999999995E-33</v>
      </c>
    </row>
    <row r="1068" spans="1:22">
      <c r="A1068" s="1">
        <v>106700</v>
      </c>
      <c r="B1068" s="1">
        <v>-0.99013523999999997</v>
      </c>
      <c r="C1068" s="1">
        <v>1.5784090999999999E-31</v>
      </c>
      <c r="D1068" s="1">
        <v>0</v>
      </c>
      <c r="E1068" s="1">
        <v>-308.01780000000002</v>
      </c>
      <c r="U1068" s="1">
        <v>106700</v>
      </c>
      <c r="V1068" s="1">
        <v>1.5784090999999999E-31</v>
      </c>
    </row>
    <row r="1069" spans="1:22">
      <c r="A1069" s="1">
        <v>106800</v>
      </c>
      <c r="B1069" s="1">
        <v>-1.3612354</v>
      </c>
      <c r="C1069" s="1">
        <v>6.5157489000000005E-32</v>
      </c>
      <c r="D1069" s="1">
        <v>0</v>
      </c>
      <c r="E1069" s="1">
        <v>-311.86036000000001</v>
      </c>
      <c r="U1069" s="1">
        <v>106800</v>
      </c>
      <c r="V1069" s="1">
        <v>6.5157489000000005E-32</v>
      </c>
    </row>
    <row r="1070" spans="1:22">
      <c r="A1070" s="1">
        <v>106900</v>
      </c>
      <c r="B1070" s="1">
        <v>-1.5983582000000001</v>
      </c>
      <c r="C1070" s="1">
        <v>2.6471898999999998E-32</v>
      </c>
      <c r="D1070" s="1">
        <v>0</v>
      </c>
      <c r="E1070" s="1">
        <v>-315.77215000000001</v>
      </c>
      <c r="U1070" s="1">
        <v>106900</v>
      </c>
      <c r="V1070" s="1">
        <v>2.6471898999999998E-32</v>
      </c>
    </row>
    <row r="1071" spans="1:22">
      <c r="A1071" s="1">
        <v>107000</v>
      </c>
      <c r="B1071" s="1">
        <v>-1.6786203</v>
      </c>
      <c r="C1071" s="1">
        <v>5.3364105999999997E-32</v>
      </c>
      <c r="D1071" s="1">
        <v>0</v>
      </c>
      <c r="E1071" s="1">
        <v>-312.72751</v>
      </c>
      <c r="U1071" s="1">
        <v>107000</v>
      </c>
      <c r="V1071" s="1">
        <v>5.3364105999999997E-32</v>
      </c>
    </row>
    <row r="1072" spans="1:22">
      <c r="A1072" s="1">
        <v>107100</v>
      </c>
      <c r="B1072" s="1">
        <v>-1.5945418</v>
      </c>
      <c r="C1072" s="1">
        <v>2.3069752E-32</v>
      </c>
      <c r="D1072" s="1">
        <v>0</v>
      </c>
      <c r="E1072" s="1">
        <v>-316.36957000000001</v>
      </c>
      <c r="U1072" s="1">
        <v>107100</v>
      </c>
      <c r="V1072" s="1">
        <v>2.3069752E-32</v>
      </c>
    </row>
    <row r="1073" spans="1:22">
      <c r="A1073" s="1">
        <v>107200</v>
      </c>
      <c r="B1073" s="1">
        <v>-1.3547426</v>
      </c>
      <c r="C1073" s="1">
        <v>4.7498727000000001E-32</v>
      </c>
      <c r="D1073" s="1">
        <v>0</v>
      </c>
      <c r="E1073" s="1">
        <v>-313.23318</v>
      </c>
      <c r="U1073" s="1">
        <v>107200</v>
      </c>
      <c r="V1073" s="1">
        <v>4.7498727000000001E-32</v>
      </c>
    </row>
    <row r="1074" spans="1:22">
      <c r="A1074" s="1">
        <v>107300</v>
      </c>
      <c r="B1074" s="1">
        <v>-0.98305953999999995</v>
      </c>
      <c r="C1074" s="1">
        <v>1.5152645E-31</v>
      </c>
      <c r="D1074" s="1">
        <v>0</v>
      </c>
      <c r="E1074" s="1">
        <v>-308.19511999999997</v>
      </c>
      <c r="U1074" s="1">
        <v>107300</v>
      </c>
      <c r="V1074" s="1">
        <v>1.5152645E-31</v>
      </c>
    </row>
    <row r="1075" spans="1:22">
      <c r="A1075" s="1">
        <v>107400</v>
      </c>
      <c r="B1075" s="1">
        <v>-0.51617614000000001</v>
      </c>
      <c r="C1075" s="1">
        <v>1.7609452E-31</v>
      </c>
      <c r="D1075" s="1">
        <v>0</v>
      </c>
      <c r="E1075" s="1">
        <v>-307.54253999999997</v>
      </c>
      <c r="U1075" s="1">
        <v>107400</v>
      </c>
      <c r="V1075" s="1">
        <v>1.7609452E-31</v>
      </c>
    </row>
    <row r="1076" spans="1:22">
      <c r="A1076" s="1">
        <v>107500</v>
      </c>
      <c r="B1076" s="1">
        <v>-1.3160888999999999E-13</v>
      </c>
      <c r="C1076" s="1">
        <v>1.3397888999999999E-32</v>
      </c>
      <c r="D1076" s="1">
        <v>0</v>
      </c>
      <c r="E1076" s="1">
        <v>-318.72964000000002</v>
      </c>
      <c r="U1076" s="1">
        <v>107500</v>
      </c>
      <c r="V1076" s="1">
        <v>1.3397888999999999E-32</v>
      </c>
    </row>
    <row r="1077" spans="1:22">
      <c r="A1077" s="1">
        <v>107600</v>
      </c>
      <c r="B1077" s="1">
        <v>0.51485393999999995</v>
      </c>
      <c r="C1077" s="1">
        <v>1.7251780999999999E-32</v>
      </c>
      <c r="D1077" s="1">
        <v>0</v>
      </c>
      <c r="E1077" s="1">
        <v>-317.63166000000001</v>
      </c>
      <c r="U1077" s="1">
        <v>107600</v>
      </c>
      <c r="V1077" s="1">
        <v>1.7251780999999999E-32</v>
      </c>
    </row>
    <row r="1078" spans="1:22">
      <c r="A1078" s="1">
        <v>107700</v>
      </c>
      <c r="B1078" s="1">
        <v>0.97802968000000001</v>
      </c>
      <c r="C1078" s="1">
        <v>1.901983E-31</v>
      </c>
      <c r="D1078" s="1">
        <v>0</v>
      </c>
      <c r="E1078" s="1">
        <v>-307.20792999999998</v>
      </c>
      <c r="U1078" s="1">
        <v>107700</v>
      </c>
      <c r="V1078" s="1">
        <v>1.901983E-31</v>
      </c>
    </row>
    <row r="1079" spans="1:22">
      <c r="A1079" s="1">
        <v>107800</v>
      </c>
      <c r="B1079" s="1">
        <v>1.3443584</v>
      </c>
      <c r="C1079" s="1">
        <v>4.1207227000000001E-32</v>
      </c>
      <c r="D1079" s="1">
        <v>0</v>
      </c>
      <c r="E1079" s="1">
        <v>-313.85027000000002</v>
      </c>
      <c r="U1079" s="1">
        <v>107800</v>
      </c>
      <c r="V1079" s="1">
        <v>4.1207227000000001E-32</v>
      </c>
    </row>
    <row r="1080" spans="1:22">
      <c r="A1080" s="1">
        <v>107900</v>
      </c>
      <c r="B1080" s="1">
        <v>1.5782661</v>
      </c>
      <c r="C1080" s="1">
        <v>2.5604096000000001E-32</v>
      </c>
      <c r="D1080" s="1">
        <v>0</v>
      </c>
      <c r="E1080" s="1">
        <v>-315.91690999999997</v>
      </c>
      <c r="U1080" s="1">
        <v>107900</v>
      </c>
      <c r="V1080" s="1">
        <v>2.5604096000000001E-32</v>
      </c>
    </row>
    <row r="1081" spans="1:22">
      <c r="A1081" s="1">
        <v>108000</v>
      </c>
      <c r="B1081" s="1">
        <v>1.65723</v>
      </c>
      <c r="C1081" s="1">
        <v>5.2236268000000004E-32</v>
      </c>
      <c r="D1081" s="1">
        <v>0</v>
      </c>
      <c r="E1081" s="1">
        <v>-312.82028000000003</v>
      </c>
      <c r="U1081" s="1">
        <v>108000</v>
      </c>
      <c r="V1081" s="1">
        <v>5.2236268000000004E-32</v>
      </c>
    </row>
    <row r="1082" spans="1:22">
      <c r="A1082" s="1">
        <v>108100</v>
      </c>
      <c r="B1082" s="1">
        <v>1.5739479999999999</v>
      </c>
      <c r="C1082" s="1">
        <v>2.4407766000000001E-32</v>
      </c>
      <c r="D1082" s="1">
        <v>0</v>
      </c>
      <c r="E1082" s="1">
        <v>-316.12472000000002</v>
      </c>
      <c r="U1082" s="1">
        <v>108100</v>
      </c>
      <c r="V1082" s="1">
        <v>2.4407766000000001E-32</v>
      </c>
    </row>
    <row r="1083" spans="1:22">
      <c r="A1083" s="1">
        <v>108200</v>
      </c>
      <c r="B1083" s="1">
        <v>1.3370120999999999</v>
      </c>
      <c r="C1083" s="1">
        <v>6.0610408999999997E-33</v>
      </c>
      <c r="D1083" s="1">
        <v>0</v>
      </c>
      <c r="E1083" s="1">
        <v>-322.17453</v>
      </c>
      <c r="U1083" s="1">
        <v>108200</v>
      </c>
      <c r="V1083" s="1">
        <v>6.0610408999999997E-33</v>
      </c>
    </row>
    <row r="1084" spans="1:22">
      <c r="A1084" s="1">
        <v>108300</v>
      </c>
      <c r="B1084" s="1">
        <v>0.97002378</v>
      </c>
      <c r="C1084" s="1">
        <v>1.1877489E-31</v>
      </c>
      <c r="D1084" s="1">
        <v>0</v>
      </c>
      <c r="E1084" s="1">
        <v>-309.25274999999999</v>
      </c>
      <c r="U1084" s="1">
        <v>108300</v>
      </c>
      <c r="V1084" s="1">
        <v>1.1877489E-31</v>
      </c>
    </row>
    <row r="1085" spans="1:22">
      <c r="A1085" s="1">
        <v>108400</v>
      </c>
      <c r="B1085" s="1">
        <v>0.50924225999999995</v>
      </c>
      <c r="C1085" s="1">
        <v>4.2624884000000001E-32</v>
      </c>
      <c r="D1085" s="1">
        <v>0</v>
      </c>
      <c r="E1085" s="1">
        <v>-313.70337000000001</v>
      </c>
      <c r="U1085" s="1">
        <v>108400</v>
      </c>
      <c r="V1085" s="1">
        <v>4.2624884000000001E-32</v>
      </c>
    </row>
    <row r="1086" spans="1:22">
      <c r="A1086" s="1">
        <v>108500</v>
      </c>
      <c r="B1086" s="1">
        <v>1.4755830999999999E-13</v>
      </c>
      <c r="C1086" s="1">
        <v>1.8145079000000001E-32</v>
      </c>
      <c r="D1086" s="1">
        <v>0</v>
      </c>
      <c r="E1086" s="1">
        <v>-317.41241000000002</v>
      </c>
      <c r="U1086" s="1">
        <v>108500</v>
      </c>
      <c r="V1086" s="1">
        <v>1.8145079000000001E-32</v>
      </c>
    </row>
    <row r="1087" spans="1:22">
      <c r="A1087" s="1">
        <v>108600</v>
      </c>
      <c r="B1087" s="1">
        <v>-0.50775972999999996</v>
      </c>
      <c r="C1087" s="1">
        <v>3.4072084000000003E-32</v>
      </c>
      <c r="D1087" s="1">
        <v>0</v>
      </c>
      <c r="E1087" s="1">
        <v>-314.67601000000002</v>
      </c>
      <c r="U1087" s="1">
        <v>108600</v>
      </c>
      <c r="V1087" s="1">
        <v>3.4072084000000003E-32</v>
      </c>
    </row>
    <row r="1088" spans="1:22">
      <c r="A1088" s="1">
        <v>108700</v>
      </c>
      <c r="B1088" s="1">
        <v>-0.96438400999999996</v>
      </c>
      <c r="C1088" s="1">
        <v>2.7464479000000001E-32</v>
      </c>
      <c r="D1088" s="1">
        <v>0</v>
      </c>
      <c r="E1088" s="1">
        <v>-315.61228999999997</v>
      </c>
      <c r="U1088" s="1">
        <v>108700</v>
      </c>
      <c r="V1088" s="1">
        <v>2.7464479000000001E-32</v>
      </c>
    </row>
    <row r="1089" spans="1:22">
      <c r="A1089" s="1">
        <v>108800</v>
      </c>
      <c r="B1089" s="1">
        <v>-1.3253687000000001</v>
      </c>
      <c r="C1089" s="1">
        <v>2.6585998999999998E-32</v>
      </c>
      <c r="D1089" s="1">
        <v>0</v>
      </c>
      <c r="E1089" s="1">
        <v>-315.75346999999999</v>
      </c>
      <c r="U1089" s="1">
        <v>108800</v>
      </c>
      <c r="V1089" s="1">
        <v>2.6585998999999998E-32</v>
      </c>
    </row>
    <row r="1090" spans="1:22">
      <c r="A1090" s="1">
        <v>108900</v>
      </c>
      <c r="B1090" s="1">
        <v>-1.5556987</v>
      </c>
      <c r="C1090" s="1">
        <v>4.7225026999999998E-32</v>
      </c>
      <c r="D1090" s="1">
        <v>0</v>
      </c>
      <c r="E1090" s="1">
        <v>-313.25828000000001</v>
      </c>
      <c r="U1090" s="1">
        <v>108900</v>
      </c>
      <c r="V1090" s="1">
        <v>4.7225026999999998E-32</v>
      </c>
    </row>
    <row r="1091" spans="1:22">
      <c r="A1091" s="1">
        <v>109000</v>
      </c>
      <c r="B1091" s="1">
        <v>-1.6332458999999999</v>
      </c>
      <c r="C1091" s="1">
        <v>1.4044288999999999E-32</v>
      </c>
      <c r="D1091" s="1">
        <v>0</v>
      </c>
      <c r="E1091" s="1">
        <v>-318.52499999999998</v>
      </c>
      <c r="U1091" s="1">
        <v>109000</v>
      </c>
      <c r="V1091" s="1">
        <v>1.4044288999999999E-32</v>
      </c>
    </row>
    <row r="1092" spans="1:22">
      <c r="A1092" s="1">
        <v>109100</v>
      </c>
      <c r="B1092" s="1">
        <v>-1.5508959</v>
      </c>
      <c r="C1092" s="1">
        <v>2.6544900000000002E-32</v>
      </c>
      <c r="D1092" s="1">
        <v>0</v>
      </c>
      <c r="E1092" s="1">
        <v>-315.76019000000002</v>
      </c>
      <c r="U1092" s="1">
        <v>109100</v>
      </c>
      <c r="V1092" s="1">
        <v>2.6544900000000002E-32</v>
      </c>
    </row>
    <row r="1093" spans="1:22">
      <c r="A1093" s="1">
        <v>109200</v>
      </c>
      <c r="B1093" s="1">
        <v>-1.3171978</v>
      </c>
      <c r="C1093" s="1">
        <v>6.7870321999999999E-32</v>
      </c>
      <c r="D1093" s="1">
        <v>0</v>
      </c>
      <c r="E1093" s="1">
        <v>-311.6832</v>
      </c>
      <c r="U1093" s="1">
        <v>109200</v>
      </c>
      <c r="V1093" s="1">
        <v>6.7870321999999999E-32</v>
      </c>
    </row>
    <row r="1094" spans="1:22">
      <c r="A1094" s="1">
        <v>109300</v>
      </c>
      <c r="B1094" s="1">
        <v>-0.95547950000000004</v>
      </c>
      <c r="C1094" s="1">
        <v>9.448886E-33</v>
      </c>
      <c r="D1094" s="1">
        <v>0</v>
      </c>
      <c r="E1094" s="1">
        <v>-320.24619000000001</v>
      </c>
      <c r="U1094" s="1">
        <v>109300</v>
      </c>
      <c r="V1094" s="1">
        <v>9.448886E-33</v>
      </c>
    </row>
    <row r="1095" spans="1:22">
      <c r="A1095" s="1">
        <v>109400</v>
      </c>
      <c r="B1095" s="1">
        <v>-0.50151818000000004</v>
      </c>
      <c r="C1095" s="1">
        <v>3.6472536999999999E-32</v>
      </c>
      <c r="D1095" s="1">
        <v>0</v>
      </c>
      <c r="E1095" s="1">
        <v>-314.38033999999999</v>
      </c>
      <c r="U1095" s="1">
        <v>109400</v>
      </c>
      <c r="V1095" s="1">
        <v>3.6472536999999999E-32</v>
      </c>
    </row>
    <row r="1096" spans="1:22">
      <c r="A1096" s="1">
        <v>109500</v>
      </c>
      <c r="B1096" s="1">
        <v>-1.627624E-13</v>
      </c>
      <c r="C1096" s="1">
        <v>2.9379991E-32</v>
      </c>
      <c r="D1096" s="1">
        <v>0</v>
      </c>
      <c r="E1096" s="1">
        <v>-315.31948</v>
      </c>
      <c r="U1096" s="1">
        <v>109500</v>
      </c>
      <c r="V1096" s="1">
        <v>2.9379991E-32</v>
      </c>
    </row>
    <row r="1097" spans="1:22">
      <c r="A1097" s="1">
        <v>109600</v>
      </c>
      <c r="B1097" s="1">
        <v>0.49988116999999999</v>
      </c>
      <c r="C1097" s="1">
        <v>5.8382303000000003E-33</v>
      </c>
      <c r="D1097" s="1">
        <v>0</v>
      </c>
      <c r="E1097" s="1">
        <v>-322.33719000000002</v>
      </c>
      <c r="U1097" s="1">
        <v>109600</v>
      </c>
      <c r="V1097" s="1">
        <v>5.8382303000000003E-33</v>
      </c>
    </row>
    <row r="1098" spans="1:22">
      <c r="A1098" s="1">
        <v>109700</v>
      </c>
      <c r="B1098" s="1">
        <v>0.94925207</v>
      </c>
      <c r="C1098" s="1">
        <v>3.1912905000000001E-32</v>
      </c>
      <c r="D1098" s="1">
        <v>0</v>
      </c>
      <c r="E1098" s="1">
        <v>-314.96033999999997</v>
      </c>
      <c r="U1098" s="1">
        <v>109700</v>
      </c>
      <c r="V1098" s="1">
        <v>3.1912905000000001E-32</v>
      </c>
    </row>
    <row r="1099" spans="1:22">
      <c r="A1099" s="1">
        <v>109800</v>
      </c>
      <c r="B1099" s="1">
        <v>1.3043412000000001</v>
      </c>
      <c r="C1099" s="1">
        <v>4.4800697999999997E-32</v>
      </c>
      <c r="D1099" s="1">
        <v>0</v>
      </c>
      <c r="E1099" s="1">
        <v>-313.48714999999999</v>
      </c>
      <c r="U1099" s="1">
        <v>109800</v>
      </c>
      <c r="V1099" s="1">
        <v>4.4800697999999997E-32</v>
      </c>
    </row>
    <row r="1100" spans="1:22">
      <c r="A1100" s="1">
        <v>109900</v>
      </c>
      <c r="B1100" s="1">
        <v>1.5307451000000001</v>
      </c>
      <c r="C1100" s="1">
        <v>3.9899546000000001E-33</v>
      </c>
      <c r="D1100" s="1">
        <v>0</v>
      </c>
      <c r="E1100" s="1">
        <v>-323.99032</v>
      </c>
      <c r="U1100" s="1">
        <v>109900</v>
      </c>
      <c r="V1100" s="1">
        <v>3.9899546000000001E-33</v>
      </c>
    </row>
    <row r="1101" spans="1:22">
      <c r="A1101" s="1">
        <v>110000</v>
      </c>
      <c r="B1101" s="1">
        <v>1.6067627</v>
      </c>
      <c r="C1101" s="1">
        <v>4.4171760999999999E-32</v>
      </c>
      <c r="D1101" s="1">
        <v>0</v>
      </c>
      <c r="E1101" s="1">
        <v>-313.54854999999998</v>
      </c>
      <c r="U1101" s="1">
        <v>110000</v>
      </c>
      <c r="V1101" s="1">
        <v>4.4171760999999999E-32</v>
      </c>
    </row>
    <row r="1102" spans="1:22">
      <c r="A1102" s="1">
        <v>110100</v>
      </c>
      <c r="B1102" s="1">
        <v>1.5254764999999999</v>
      </c>
      <c r="C1102" s="1">
        <v>2.9615646000000002E-32</v>
      </c>
      <c r="D1102" s="1">
        <v>0</v>
      </c>
      <c r="E1102" s="1">
        <v>-315.28478999999999</v>
      </c>
      <c r="U1102" s="1">
        <v>110100</v>
      </c>
      <c r="V1102" s="1">
        <v>2.9615646000000002E-32</v>
      </c>
    </row>
    <row r="1103" spans="1:22">
      <c r="A1103" s="1">
        <v>110200</v>
      </c>
      <c r="B1103" s="1">
        <v>1.2953779999999999</v>
      </c>
      <c r="C1103" s="1">
        <v>3.0486653999999999E-32</v>
      </c>
      <c r="D1103" s="1">
        <v>0</v>
      </c>
      <c r="E1103" s="1">
        <v>-315.15890000000002</v>
      </c>
      <c r="U1103" s="1">
        <v>110200</v>
      </c>
      <c r="V1103" s="1">
        <v>3.0486653999999999E-32</v>
      </c>
    </row>
    <row r="1104" spans="1:22">
      <c r="A1104" s="1">
        <v>110300</v>
      </c>
      <c r="B1104" s="1">
        <v>0.93948410999999998</v>
      </c>
      <c r="C1104" s="1">
        <v>1.7344327E-32</v>
      </c>
      <c r="D1104" s="1">
        <v>0</v>
      </c>
      <c r="E1104" s="1">
        <v>-317.60843</v>
      </c>
      <c r="U1104" s="1">
        <v>110300</v>
      </c>
      <c r="V1104" s="1">
        <v>1.7344327E-32</v>
      </c>
    </row>
    <row r="1105" spans="1:22">
      <c r="A1105" s="1">
        <v>110400</v>
      </c>
      <c r="B1105" s="1">
        <v>0.49303438999999999</v>
      </c>
      <c r="C1105" s="1">
        <v>9.4734456999999999E-32</v>
      </c>
      <c r="D1105" s="1">
        <v>0</v>
      </c>
      <c r="E1105" s="1">
        <v>-310.23491999999999</v>
      </c>
      <c r="U1105" s="1">
        <v>110400</v>
      </c>
      <c r="V1105" s="1">
        <v>9.4734456999999999E-32</v>
      </c>
    </row>
    <row r="1106" spans="1:22">
      <c r="A1106" s="1">
        <v>110500</v>
      </c>
      <c r="B1106" s="1">
        <v>8.6620095999999996E-14</v>
      </c>
      <c r="C1106" s="1">
        <v>2.2844412000000001E-32</v>
      </c>
      <c r="D1106" s="1">
        <v>0</v>
      </c>
      <c r="E1106" s="1">
        <v>-316.41219999999998</v>
      </c>
      <c r="U1106" s="1">
        <v>110500</v>
      </c>
      <c r="V1106" s="1">
        <v>2.2844412000000001E-32</v>
      </c>
    </row>
    <row r="1107" spans="1:22">
      <c r="A1107" s="1">
        <v>110600</v>
      </c>
      <c r="B1107" s="1">
        <v>-0.49124936000000002</v>
      </c>
      <c r="C1107" s="1">
        <v>1.9215232E-32</v>
      </c>
      <c r="D1107" s="1">
        <v>0</v>
      </c>
      <c r="E1107" s="1">
        <v>-317.16354000000001</v>
      </c>
      <c r="U1107" s="1">
        <v>110600</v>
      </c>
      <c r="V1107" s="1">
        <v>1.9215232E-32</v>
      </c>
    </row>
    <row r="1108" spans="1:22">
      <c r="A1108" s="1">
        <v>110700</v>
      </c>
      <c r="B1108" s="1">
        <v>-0.93269358999999996</v>
      </c>
      <c r="C1108" s="1">
        <v>5.7642057999999995E-32</v>
      </c>
      <c r="D1108" s="1">
        <v>0</v>
      </c>
      <c r="E1108" s="1">
        <v>-312.39260999999999</v>
      </c>
      <c r="U1108" s="1">
        <v>110700</v>
      </c>
      <c r="V1108" s="1">
        <v>5.7642057999999995E-32</v>
      </c>
    </row>
    <row r="1109" spans="1:22">
      <c r="A1109" s="1">
        <v>110800</v>
      </c>
      <c r="B1109" s="1">
        <v>-1.2813589000000001</v>
      </c>
      <c r="C1109" s="1">
        <v>1.1934367E-32</v>
      </c>
      <c r="D1109" s="1">
        <v>0</v>
      </c>
      <c r="E1109" s="1">
        <v>-319.23201</v>
      </c>
      <c r="U1109" s="1">
        <v>110800</v>
      </c>
      <c r="V1109" s="1">
        <v>1.1934367E-32</v>
      </c>
    </row>
    <row r="1110" spans="1:22">
      <c r="A1110" s="1">
        <v>110900</v>
      </c>
      <c r="B1110" s="1">
        <v>-1.5035037</v>
      </c>
      <c r="C1110" s="1">
        <v>1.5138744E-33</v>
      </c>
      <c r="D1110" s="1">
        <v>0</v>
      </c>
      <c r="E1110" s="1">
        <v>-328.19909999999999</v>
      </c>
      <c r="U1110" s="1">
        <v>110900</v>
      </c>
      <c r="V1110" s="1">
        <v>1.5138744E-33</v>
      </c>
    </row>
    <row r="1111" spans="1:22">
      <c r="A1111" s="1">
        <v>111000</v>
      </c>
      <c r="B1111" s="1">
        <v>-1.5778848999999999</v>
      </c>
      <c r="C1111" s="1">
        <v>4.3452205000000001E-32</v>
      </c>
      <c r="D1111" s="1">
        <v>0</v>
      </c>
      <c r="E1111" s="1">
        <v>-313.61988000000002</v>
      </c>
      <c r="U1111" s="1">
        <v>111000</v>
      </c>
      <c r="V1111" s="1">
        <v>4.3452205000000001E-32</v>
      </c>
    </row>
    <row r="1112" spans="1:22">
      <c r="A1112" s="1">
        <v>111100</v>
      </c>
      <c r="B1112" s="1">
        <v>-1.4977901</v>
      </c>
      <c r="C1112" s="1">
        <v>1.3470439E-33</v>
      </c>
      <c r="D1112" s="1">
        <v>0</v>
      </c>
      <c r="E1112" s="1">
        <v>-328.70618000000002</v>
      </c>
      <c r="U1112" s="1">
        <v>111100</v>
      </c>
      <c r="V1112" s="1">
        <v>1.3470439E-33</v>
      </c>
    </row>
    <row r="1113" spans="1:22">
      <c r="A1113" s="1">
        <v>111200</v>
      </c>
      <c r="B1113" s="1">
        <v>-1.2716387</v>
      </c>
      <c r="C1113" s="1">
        <v>1.2251017E-32</v>
      </c>
      <c r="D1113" s="1">
        <v>0</v>
      </c>
      <c r="E1113" s="1">
        <v>-319.11828000000003</v>
      </c>
      <c r="U1113" s="1">
        <v>111200</v>
      </c>
      <c r="V1113" s="1">
        <v>1.2251017E-32</v>
      </c>
    </row>
    <row r="1114" spans="1:22">
      <c r="A1114" s="1">
        <v>111300</v>
      </c>
      <c r="B1114" s="1">
        <v>-0.92210071000000005</v>
      </c>
      <c r="C1114" s="1">
        <v>3.3769278000000001E-32</v>
      </c>
      <c r="D1114" s="1">
        <v>0</v>
      </c>
      <c r="E1114" s="1">
        <v>-314.71478000000002</v>
      </c>
      <c r="U1114" s="1">
        <v>111300</v>
      </c>
      <c r="V1114" s="1">
        <v>3.3769278000000001E-32</v>
      </c>
    </row>
    <row r="1115" spans="1:22">
      <c r="A1115" s="1">
        <v>111400</v>
      </c>
      <c r="B1115" s="1">
        <v>-0.48382437</v>
      </c>
      <c r="C1115" s="1">
        <v>1.2893121E-32</v>
      </c>
      <c r="D1115" s="1">
        <v>0</v>
      </c>
      <c r="E1115" s="1">
        <v>-318.89641999999998</v>
      </c>
      <c r="U1115" s="1">
        <v>111400</v>
      </c>
      <c r="V1115" s="1">
        <v>1.2893121E-32</v>
      </c>
    </row>
    <row r="1116" spans="1:22">
      <c r="A1116" s="1">
        <v>111500</v>
      </c>
      <c r="B1116" s="1">
        <v>-1.0183223999999999E-13</v>
      </c>
      <c r="C1116" s="1">
        <v>3.1177042000000001E-33</v>
      </c>
      <c r="D1116" s="1">
        <v>0</v>
      </c>
      <c r="E1116" s="1">
        <v>-325.06164999999999</v>
      </c>
      <c r="U1116" s="1">
        <v>111500</v>
      </c>
      <c r="V1116" s="1">
        <v>3.1177042000000001E-33</v>
      </c>
    </row>
    <row r="1117" spans="1:22">
      <c r="A1117" s="1">
        <v>111600</v>
      </c>
      <c r="B1117" s="1">
        <v>0.48189836000000003</v>
      </c>
      <c r="C1117" s="1">
        <v>2.6554260000000001E-32</v>
      </c>
      <c r="D1117" s="1">
        <v>0</v>
      </c>
      <c r="E1117" s="1">
        <v>-315.75866000000002</v>
      </c>
      <c r="U1117" s="1">
        <v>111600</v>
      </c>
      <c r="V1117" s="1">
        <v>2.6554260000000001E-32</v>
      </c>
    </row>
    <row r="1118" spans="1:22">
      <c r="A1118" s="1">
        <v>111700</v>
      </c>
      <c r="B1118" s="1">
        <v>0.91477390999999997</v>
      </c>
      <c r="C1118" s="1">
        <v>3.5418331999999999E-32</v>
      </c>
      <c r="D1118" s="1">
        <v>0</v>
      </c>
      <c r="E1118" s="1">
        <v>-314.50772000000001</v>
      </c>
      <c r="U1118" s="1">
        <v>111700</v>
      </c>
      <c r="V1118" s="1">
        <v>3.5418331999999999E-32</v>
      </c>
    </row>
    <row r="1119" spans="1:22">
      <c r="A1119" s="1">
        <v>111800</v>
      </c>
      <c r="B1119" s="1">
        <v>1.2565124999999999</v>
      </c>
      <c r="C1119" s="1">
        <v>1.4199877999999999E-34</v>
      </c>
      <c r="D1119" s="1">
        <v>0</v>
      </c>
      <c r="E1119" s="1">
        <v>-338.47714999999999</v>
      </c>
      <c r="U1119" s="1">
        <v>111800</v>
      </c>
      <c r="V1119" s="1">
        <v>1.4199877999999999E-34</v>
      </c>
    </row>
    <row r="1120" spans="1:22">
      <c r="A1120" s="1">
        <v>111900</v>
      </c>
      <c r="B1120" s="1">
        <v>1.4740819999999999</v>
      </c>
      <c r="C1120" s="1">
        <v>8.1595051999999997E-32</v>
      </c>
      <c r="D1120" s="1">
        <v>0</v>
      </c>
      <c r="E1120" s="1">
        <v>-310.88335999999998</v>
      </c>
      <c r="U1120" s="1">
        <v>111900</v>
      </c>
      <c r="V1120" s="1">
        <v>8.1595051999999997E-32</v>
      </c>
    </row>
    <row r="1121" spans="1:22">
      <c r="A1121" s="1">
        <v>112000</v>
      </c>
      <c r="B1121" s="1">
        <v>1.5467264999999999</v>
      </c>
      <c r="C1121" s="1">
        <v>5.9566284000000002E-32</v>
      </c>
      <c r="D1121" s="1">
        <v>0</v>
      </c>
      <c r="E1121" s="1">
        <v>-312.24999000000003</v>
      </c>
      <c r="U1121" s="1">
        <v>112000</v>
      </c>
      <c r="V1121" s="1">
        <v>5.9566284000000002E-32</v>
      </c>
    </row>
    <row r="1122" spans="1:22">
      <c r="A1122" s="1">
        <v>112100</v>
      </c>
      <c r="B1122" s="1">
        <v>1.4679461</v>
      </c>
      <c r="C1122" s="1">
        <v>4.0093604000000001E-32</v>
      </c>
      <c r="D1122" s="1">
        <v>0</v>
      </c>
      <c r="E1122" s="1">
        <v>-313.96924999999999</v>
      </c>
      <c r="U1122" s="1">
        <v>112100</v>
      </c>
      <c r="V1122" s="1">
        <v>4.0093604000000001E-32</v>
      </c>
    </row>
    <row r="1123" spans="1:22">
      <c r="A1123" s="1">
        <v>112200</v>
      </c>
      <c r="B1123" s="1">
        <v>1.2460737</v>
      </c>
      <c r="C1123" s="1">
        <v>1.0234228E-30</v>
      </c>
      <c r="D1123" s="1">
        <v>0</v>
      </c>
      <c r="E1123" s="1">
        <v>-299.89945</v>
      </c>
      <c r="U1123" s="1">
        <v>112200</v>
      </c>
      <c r="V1123" s="1">
        <v>1.0234228E-30</v>
      </c>
    </row>
    <row r="1124" spans="1:22">
      <c r="A1124" s="1">
        <v>112300</v>
      </c>
      <c r="B1124" s="1">
        <v>0.90339793000000002</v>
      </c>
      <c r="C1124" s="1">
        <v>1.3800494E-31</v>
      </c>
      <c r="D1124" s="1">
        <v>0</v>
      </c>
      <c r="E1124" s="1">
        <v>-308.60104999999999</v>
      </c>
      <c r="U1124" s="1">
        <v>112300</v>
      </c>
      <c r="V1124" s="1">
        <v>1.3800494E-31</v>
      </c>
    </row>
    <row r="1125" spans="1:22">
      <c r="A1125" s="1">
        <v>112400</v>
      </c>
      <c r="B1125" s="1">
        <v>0.47392445999999999</v>
      </c>
      <c r="C1125" s="1">
        <v>1.2008253999999999E-30</v>
      </c>
      <c r="D1125" s="1">
        <v>0</v>
      </c>
      <c r="E1125" s="1">
        <v>-299.20519999999999</v>
      </c>
      <c r="U1125" s="1">
        <v>112400</v>
      </c>
      <c r="V1125" s="1">
        <v>1.2008253999999999E-30</v>
      </c>
    </row>
    <row r="1126" spans="1:22">
      <c r="A1126" s="1">
        <v>112500</v>
      </c>
      <c r="B1126" s="1">
        <v>1.1622821000000001E-13</v>
      </c>
      <c r="C1126" s="1">
        <v>7.8643900999999996E-31</v>
      </c>
      <c r="D1126" s="1">
        <v>0</v>
      </c>
      <c r="E1126" s="1">
        <v>-301.04334999999998</v>
      </c>
      <c r="U1126" s="1">
        <v>112500</v>
      </c>
      <c r="V1126" s="1">
        <v>7.8643900999999996E-31</v>
      </c>
    </row>
    <row r="1127" spans="1:22">
      <c r="A1127" s="1">
        <v>112600</v>
      </c>
      <c r="B1127" s="1">
        <v>-0.47186507999999999</v>
      </c>
      <c r="C1127" s="1">
        <v>2.6557584000000001E-31</v>
      </c>
      <c r="D1127" s="1">
        <v>0</v>
      </c>
      <c r="E1127" s="1">
        <v>-305.75810999999999</v>
      </c>
      <c r="U1127" s="1">
        <v>112600</v>
      </c>
      <c r="V1127" s="1">
        <v>2.6557584000000001E-31</v>
      </c>
    </row>
    <row r="1128" spans="1:22">
      <c r="A1128" s="1">
        <v>112700</v>
      </c>
      <c r="B1128" s="1">
        <v>-0.89556376000000004</v>
      </c>
      <c r="C1128" s="1">
        <v>1.0391032999999999E-31</v>
      </c>
      <c r="D1128" s="1">
        <v>0</v>
      </c>
      <c r="E1128" s="1">
        <v>-309.83341000000001</v>
      </c>
      <c r="U1128" s="1">
        <v>112700</v>
      </c>
      <c r="V1128" s="1">
        <v>1.0391032999999999E-31</v>
      </c>
    </row>
    <row r="1129" spans="1:22">
      <c r="A1129" s="1">
        <v>112800</v>
      </c>
      <c r="B1129" s="1">
        <v>-1.2299</v>
      </c>
      <c r="C1129" s="1">
        <v>2.6181273E-31</v>
      </c>
      <c r="D1129" s="1">
        <v>0</v>
      </c>
      <c r="E1129" s="1">
        <v>-305.82008999999999</v>
      </c>
      <c r="U1129" s="1">
        <v>112800</v>
      </c>
      <c r="V1129" s="1">
        <v>2.6181273E-31</v>
      </c>
    </row>
    <row r="1130" spans="1:22">
      <c r="A1130" s="1">
        <v>112900</v>
      </c>
      <c r="B1130" s="1">
        <v>-1.4425961</v>
      </c>
      <c r="C1130" s="1">
        <v>8.4312949000000005E-31</v>
      </c>
      <c r="D1130" s="1">
        <v>0</v>
      </c>
      <c r="E1130" s="1">
        <v>-300.74106</v>
      </c>
      <c r="U1130" s="1">
        <v>112900</v>
      </c>
      <c r="V1130" s="1">
        <v>8.4312949000000005E-31</v>
      </c>
    </row>
    <row r="1131" spans="1:22">
      <c r="A1131" s="1">
        <v>113000</v>
      </c>
      <c r="B1131" s="1">
        <v>-1.5134103000000001</v>
      </c>
      <c r="C1131" s="1">
        <v>1.6808856999999999E-31</v>
      </c>
      <c r="D1131" s="1">
        <v>0</v>
      </c>
      <c r="E1131" s="1">
        <v>-307.74462</v>
      </c>
      <c r="U1131" s="1">
        <v>113000</v>
      </c>
      <c r="V1131" s="1">
        <v>1.6808856999999999E-31</v>
      </c>
    </row>
    <row r="1132" spans="1:22">
      <c r="A1132" s="1">
        <v>113100</v>
      </c>
      <c r="B1132" s="1">
        <v>-1.4360621</v>
      </c>
      <c r="C1132" s="1">
        <v>8.5586440000000001E-31</v>
      </c>
      <c r="D1132" s="1">
        <v>0</v>
      </c>
      <c r="E1132" s="1">
        <v>-300.67595</v>
      </c>
      <c r="U1132" s="1">
        <v>113100</v>
      </c>
      <c r="V1132" s="1">
        <v>8.5586440000000001E-31</v>
      </c>
    </row>
    <row r="1133" spans="1:22">
      <c r="A1133" s="1">
        <v>113200</v>
      </c>
      <c r="B1133" s="1">
        <v>-1.2187838</v>
      </c>
      <c r="C1133" s="1">
        <v>8.4019695999999995E-30</v>
      </c>
      <c r="D1133" s="1">
        <v>0</v>
      </c>
      <c r="E1133" s="1">
        <v>-290.75619</v>
      </c>
      <c r="U1133" s="1">
        <v>113200</v>
      </c>
      <c r="V1133" s="1">
        <v>8.4019695999999995E-30</v>
      </c>
    </row>
    <row r="1134" spans="1:22">
      <c r="A1134" s="1">
        <v>113300</v>
      </c>
      <c r="B1134" s="1">
        <v>-0.88344957000000002</v>
      </c>
      <c r="C1134" s="1">
        <v>1.6804929000000001E-30</v>
      </c>
      <c r="D1134" s="1">
        <v>0</v>
      </c>
      <c r="E1134" s="1">
        <v>-297.74563000000001</v>
      </c>
      <c r="U1134" s="1">
        <v>113300</v>
      </c>
      <c r="V1134" s="1">
        <v>1.6804929000000001E-30</v>
      </c>
    </row>
    <row r="1135" spans="1:22">
      <c r="A1135" s="1">
        <v>113400</v>
      </c>
      <c r="B1135" s="1">
        <v>-0.46337372999999998</v>
      </c>
      <c r="C1135" s="1">
        <v>6.3242386E-30</v>
      </c>
      <c r="D1135" s="1">
        <v>0</v>
      </c>
      <c r="E1135" s="1">
        <v>-291.98991999999998</v>
      </c>
      <c r="U1135" s="1">
        <v>113400</v>
      </c>
      <c r="V1135" s="1">
        <v>6.3242386E-30</v>
      </c>
    </row>
    <row r="1136" spans="1:22">
      <c r="A1136" s="1">
        <v>113500</v>
      </c>
      <c r="B1136" s="1">
        <v>-1.2974723999999999E-13</v>
      </c>
      <c r="C1136" s="1">
        <v>4.4225697999999997E-30</v>
      </c>
      <c r="D1136" s="1">
        <v>0</v>
      </c>
      <c r="E1136" s="1">
        <v>-293.54325</v>
      </c>
      <c r="U1136" s="1">
        <v>113500</v>
      </c>
      <c r="V1136" s="1">
        <v>4.4225697999999997E-30</v>
      </c>
    </row>
    <row r="1137" spans="1:22">
      <c r="A1137" s="1">
        <v>113600</v>
      </c>
      <c r="B1137" s="1">
        <v>0.46118911000000001</v>
      </c>
      <c r="C1137" s="1">
        <v>9.4528322999999999E-32</v>
      </c>
      <c r="D1137" s="1">
        <v>0</v>
      </c>
      <c r="E1137" s="1">
        <v>-310.24437999999998</v>
      </c>
      <c r="U1137" s="1">
        <v>113600</v>
      </c>
      <c r="V1137" s="1">
        <v>9.4528322999999999E-32</v>
      </c>
    </row>
    <row r="1138" spans="1:22">
      <c r="A1138" s="1">
        <v>113700</v>
      </c>
      <c r="B1138" s="1">
        <v>0.87513894000000003</v>
      </c>
      <c r="C1138" s="1">
        <v>3.0873634E-31</v>
      </c>
      <c r="D1138" s="1">
        <v>0</v>
      </c>
      <c r="E1138" s="1">
        <v>-305.10412000000002</v>
      </c>
      <c r="U1138" s="1">
        <v>113700</v>
      </c>
      <c r="V1138" s="1">
        <v>3.0873634E-31</v>
      </c>
    </row>
    <row r="1139" spans="1:22">
      <c r="A1139" s="1">
        <v>113800</v>
      </c>
      <c r="B1139" s="1">
        <v>1.2016264000000001</v>
      </c>
      <c r="C1139" s="1">
        <v>6.7447484999999999E-31</v>
      </c>
      <c r="D1139" s="1">
        <v>0</v>
      </c>
      <c r="E1139" s="1">
        <v>-301.71033999999997</v>
      </c>
      <c r="U1139" s="1">
        <v>113800</v>
      </c>
      <c r="V1139" s="1">
        <v>6.7447484999999999E-31</v>
      </c>
    </row>
    <row r="1140" spans="1:22">
      <c r="A1140" s="1">
        <v>113900</v>
      </c>
      <c r="B1140" s="1">
        <v>1.4091704</v>
      </c>
      <c r="C1140" s="1">
        <v>1.7796161E-31</v>
      </c>
      <c r="D1140" s="1">
        <v>0</v>
      </c>
      <c r="E1140" s="1">
        <v>-307.49673999999999</v>
      </c>
      <c r="U1140" s="1">
        <v>113900</v>
      </c>
      <c r="V1140" s="1">
        <v>1.7796161E-31</v>
      </c>
    </row>
    <row r="1141" spans="1:22">
      <c r="A1141" s="1">
        <v>114000</v>
      </c>
      <c r="B1141" s="1">
        <v>1.4780679999999999</v>
      </c>
      <c r="C1141" s="1">
        <v>2.0989030000000001E-31</v>
      </c>
      <c r="D1141" s="1">
        <v>0</v>
      </c>
      <c r="E1141" s="1">
        <v>-306.78008</v>
      </c>
      <c r="U1141" s="1">
        <v>114000</v>
      </c>
      <c r="V1141" s="1">
        <v>2.0989030000000001E-31</v>
      </c>
    </row>
    <row r="1142" spans="1:22">
      <c r="A1142" s="1">
        <v>114100</v>
      </c>
      <c r="B1142" s="1">
        <v>1.402264</v>
      </c>
      <c r="C1142" s="1">
        <v>4.9297642000000002E-31</v>
      </c>
      <c r="D1142" s="1">
        <v>0</v>
      </c>
      <c r="E1142" s="1">
        <v>-303.07173999999998</v>
      </c>
      <c r="U1142" s="1">
        <v>114100</v>
      </c>
      <c r="V1142" s="1">
        <v>4.9297642000000002E-31</v>
      </c>
    </row>
    <row r="1143" spans="1:22">
      <c r="A1143" s="1">
        <v>114200</v>
      </c>
      <c r="B1143" s="1">
        <v>1.1898766999999999</v>
      </c>
      <c r="C1143" s="1">
        <v>1.2525044000000001E-30</v>
      </c>
      <c r="D1143" s="1">
        <v>0</v>
      </c>
      <c r="E1143" s="1">
        <v>-299.02220999999997</v>
      </c>
      <c r="U1143" s="1">
        <v>114200</v>
      </c>
      <c r="V1143" s="1">
        <v>1.2525044000000001E-30</v>
      </c>
    </row>
    <row r="1144" spans="1:22">
      <c r="A1144" s="1">
        <v>114300</v>
      </c>
      <c r="B1144" s="1">
        <v>0.86233435999999997</v>
      </c>
      <c r="C1144" s="1">
        <v>5.3743710999999998E-31</v>
      </c>
      <c r="D1144" s="1">
        <v>0</v>
      </c>
      <c r="E1144" s="1">
        <v>-302.69672000000003</v>
      </c>
      <c r="U1144" s="1">
        <v>114300</v>
      </c>
      <c r="V1144" s="1">
        <v>5.3743710999999998E-31</v>
      </c>
    </row>
    <row r="1145" spans="1:22">
      <c r="A1145" s="1">
        <v>114400</v>
      </c>
      <c r="B1145" s="1">
        <v>0.45221382999999998</v>
      </c>
      <c r="C1145" s="1">
        <v>6.4866579000000003E-31</v>
      </c>
      <c r="D1145" s="1">
        <v>0</v>
      </c>
      <c r="E1145" s="1">
        <v>-301.87979000000001</v>
      </c>
      <c r="U1145" s="1">
        <v>114400</v>
      </c>
      <c r="V1145" s="1">
        <v>6.4866579000000003E-31</v>
      </c>
    </row>
    <row r="1146" spans="1:22">
      <c r="A1146" s="1">
        <v>114500</v>
      </c>
      <c r="B1146" s="1">
        <v>1.4233485000000001E-13</v>
      </c>
      <c r="C1146" s="1">
        <v>5.6427471999999996E-31</v>
      </c>
      <c r="D1146" s="1">
        <v>0</v>
      </c>
      <c r="E1146" s="1">
        <v>-302.48509000000001</v>
      </c>
      <c r="U1146" s="1">
        <v>114500</v>
      </c>
      <c r="V1146" s="1">
        <v>5.6427471999999996E-31</v>
      </c>
    </row>
    <row r="1147" spans="1:22">
      <c r="A1147" s="1">
        <v>114600</v>
      </c>
      <c r="B1147" s="1">
        <v>-0.44991259</v>
      </c>
      <c r="C1147" s="1">
        <v>5.0249607999999996E-32</v>
      </c>
      <c r="D1147" s="1">
        <v>0</v>
      </c>
      <c r="E1147" s="1">
        <v>-312.98867000000001</v>
      </c>
      <c r="U1147" s="1">
        <v>114600</v>
      </c>
      <c r="V1147" s="1">
        <v>5.0249607999999996E-32</v>
      </c>
    </row>
    <row r="1148" spans="1:22">
      <c r="A1148" s="1">
        <v>114700</v>
      </c>
      <c r="B1148" s="1">
        <v>-0.85358007000000002</v>
      </c>
      <c r="C1148" s="1">
        <v>4.4675175000000002E-32</v>
      </c>
      <c r="D1148" s="1">
        <v>0</v>
      </c>
      <c r="E1148" s="1">
        <v>-313.49934000000002</v>
      </c>
      <c r="U1148" s="1">
        <v>114700</v>
      </c>
      <c r="V1148" s="1">
        <v>4.4675175000000002E-32</v>
      </c>
    </row>
    <row r="1149" spans="1:22">
      <c r="A1149" s="1">
        <v>114800</v>
      </c>
      <c r="B1149" s="1">
        <v>-1.1718035</v>
      </c>
      <c r="C1149" s="1">
        <v>7.0218072999999998E-32</v>
      </c>
      <c r="D1149" s="1">
        <v>0</v>
      </c>
      <c r="E1149" s="1">
        <v>-311.53550999999999</v>
      </c>
      <c r="U1149" s="1">
        <v>114800</v>
      </c>
      <c r="V1149" s="1">
        <v>7.0218072999999998E-32</v>
      </c>
    </row>
    <row r="1150" spans="1:22">
      <c r="A1150" s="1">
        <v>114900</v>
      </c>
      <c r="B1150" s="1">
        <v>-1.3739368000000001</v>
      </c>
      <c r="C1150" s="1">
        <v>5.6338971999999996E-32</v>
      </c>
      <c r="D1150" s="1">
        <v>0</v>
      </c>
      <c r="E1150" s="1">
        <v>-312.49191000000002</v>
      </c>
      <c r="U1150" s="1">
        <v>114900</v>
      </c>
      <c r="V1150" s="1">
        <v>5.6338971999999996E-32</v>
      </c>
    </row>
    <row r="1151" spans="1:22">
      <c r="A1151" s="1">
        <v>115000</v>
      </c>
      <c r="B1151" s="1">
        <v>-1.4408388999999999</v>
      </c>
      <c r="C1151" s="1">
        <v>2.7781090000000002E-32</v>
      </c>
      <c r="D1151" s="1">
        <v>0</v>
      </c>
      <c r="E1151" s="1">
        <v>-315.56250999999997</v>
      </c>
      <c r="U1151" s="1">
        <v>115000</v>
      </c>
      <c r="V1151" s="1">
        <v>2.7781090000000002E-32</v>
      </c>
    </row>
    <row r="1152" spans="1:22">
      <c r="A1152" s="1">
        <v>115100</v>
      </c>
      <c r="B1152" s="1">
        <v>-1.3666852</v>
      </c>
      <c r="C1152" s="1">
        <v>6.495922E-32</v>
      </c>
      <c r="D1152" s="1">
        <v>0</v>
      </c>
      <c r="E1152" s="1">
        <v>-311.87358999999998</v>
      </c>
      <c r="U1152" s="1">
        <v>115100</v>
      </c>
      <c r="V1152" s="1">
        <v>6.495922E-32</v>
      </c>
    </row>
    <row r="1153" spans="1:22">
      <c r="A1153" s="1">
        <v>115200</v>
      </c>
      <c r="B1153" s="1">
        <v>-1.1594666</v>
      </c>
      <c r="C1153" s="1">
        <v>9.1305802999999997E-32</v>
      </c>
      <c r="D1153" s="1">
        <v>0</v>
      </c>
      <c r="E1153" s="1">
        <v>-310.39501999999999</v>
      </c>
      <c r="U1153" s="1">
        <v>115200</v>
      </c>
      <c r="V1153" s="1">
        <v>9.1305802999999997E-32</v>
      </c>
    </row>
    <row r="1154" spans="1:22">
      <c r="A1154" s="1">
        <v>115300</v>
      </c>
      <c r="B1154" s="1">
        <v>-0.84013561999999997</v>
      </c>
      <c r="C1154" s="1">
        <v>2.8660372999999999E-32</v>
      </c>
      <c r="D1154" s="1">
        <v>0</v>
      </c>
      <c r="E1154" s="1">
        <v>-315.42718000000002</v>
      </c>
      <c r="U1154" s="1">
        <v>115300</v>
      </c>
      <c r="V1154" s="1">
        <v>2.8660372999999999E-32</v>
      </c>
    </row>
    <row r="1155" spans="1:22">
      <c r="A1155" s="1">
        <v>115400</v>
      </c>
      <c r="B1155" s="1">
        <v>-0.44048880000000001</v>
      </c>
      <c r="C1155" s="1">
        <v>4.3627378000000002E-32</v>
      </c>
      <c r="D1155" s="1">
        <v>0</v>
      </c>
      <c r="E1155" s="1">
        <v>-313.60241000000002</v>
      </c>
      <c r="U1155" s="1">
        <v>115400</v>
      </c>
      <c r="V1155" s="1">
        <v>4.3627378000000002E-32</v>
      </c>
    </row>
    <row r="1156" spans="1:22">
      <c r="A1156" s="1">
        <v>115500</v>
      </c>
      <c r="B1156" s="1">
        <v>-7.3136782999999997E-14</v>
      </c>
      <c r="C1156" s="1">
        <v>4.8817873000000002E-32</v>
      </c>
      <c r="D1156" s="1">
        <v>0</v>
      </c>
      <c r="E1156" s="1">
        <v>-313.11421000000001</v>
      </c>
      <c r="U1156" s="1">
        <v>115500</v>
      </c>
      <c r="V1156" s="1">
        <v>4.8817873000000002E-32</v>
      </c>
    </row>
    <row r="1157" spans="1:22">
      <c r="A1157" s="1">
        <v>115600</v>
      </c>
      <c r="B1157" s="1">
        <v>0.43808002000000001</v>
      </c>
      <c r="C1157" s="1">
        <v>1.4941246E-32</v>
      </c>
      <c r="D1157" s="1">
        <v>0</v>
      </c>
      <c r="E1157" s="1">
        <v>-318.25612999999998</v>
      </c>
      <c r="U1157" s="1">
        <v>115600</v>
      </c>
      <c r="V1157" s="1">
        <v>1.4941246E-32</v>
      </c>
    </row>
    <row r="1158" spans="1:22">
      <c r="A1158" s="1">
        <v>115700</v>
      </c>
      <c r="B1158" s="1">
        <v>0.83097222999999998</v>
      </c>
      <c r="C1158" s="1">
        <v>2.1870749999999999E-32</v>
      </c>
      <c r="D1158" s="1">
        <v>0</v>
      </c>
      <c r="E1158" s="1">
        <v>-316.60136</v>
      </c>
      <c r="U1158" s="1">
        <v>115700</v>
      </c>
      <c r="V1158" s="1">
        <v>2.1870749999999999E-32</v>
      </c>
    </row>
    <row r="1159" spans="1:22">
      <c r="A1159" s="1">
        <v>115800</v>
      </c>
      <c r="B1159" s="1">
        <v>1.1405487000000001</v>
      </c>
      <c r="C1159" s="1">
        <v>3.8261607999999997E-33</v>
      </c>
      <c r="D1159" s="1">
        <v>0</v>
      </c>
      <c r="E1159" s="1">
        <v>-324.17237</v>
      </c>
      <c r="U1159" s="1">
        <v>115800</v>
      </c>
      <c r="V1159" s="1">
        <v>3.8261607999999997E-33</v>
      </c>
    </row>
    <row r="1160" spans="1:22">
      <c r="A1160" s="1">
        <v>115900</v>
      </c>
      <c r="B1160" s="1">
        <v>1.3370342</v>
      </c>
      <c r="C1160" s="1">
        <v>2.0186915999999999E-32</v>
      </c>
      <c r="D1160" s="1">
        <v>0</v>
      </c>
      <c r="E1160" s="1">
        <v>-316.94929999999999</v>
      </c>
      <c r="U1160" s="1">
        <v>115900</v>
      </c>
      <c r="V1160" s="1">
        <v>2.0186915999999999E-32</v>
      </c>
    </row>
    <row r="1161" spans="1:22">
      <c r="A1161" s="1">
        <v>116000</v>
      </c>
      <c r="B1161" s="1">
        <v>1.4018701</v>
      </c>
      <c r="C1161" s="1">
        <v>3.2924692E-32</v>
      </c>
      <c r="D1161" s="1">
        <v>0</v>
      </c>
      <c r="E1161" s="1">
        <v>-314.82477999999998</v>
      </c>
      <c r="U1161" s="1">
        <v>116000</v>
      </c>
      <c r="V1161" s="1">
        <v>3.2924692E-32</v>
      </c>
    </row>
    <row r="1162" spans="1:22">
      <c r="A1162" s="1">
        <v>116100</v>
      </c>
      <c r="B1162" s="1">
        <v>1.3294661000000001</v>
      </c>
      <c r="C1162" s="1">
        <v>1.7477302000000001E-31</v>
      </c>
      <c r="D1162" s="1">
        <v>0</v>
      </c>
      <c r="E1162" s="1">
        <v>-307.57526000000001</v>
      </c>
      <c r="U1162" s="1">
        <v>116100</v>
      </c>
      <c r="V1162" s="1">
        <v>1.7477302000000001E-31</v>
      </c>
    </row>
    <row r="1163" spans="1:22">
      <c r="A1163" s="1">
        <v>116200</v>
      </c>
      <c r="B1163" s="1">
        <v>1.1276733999999999</v>
      </c>
      <c r="C1163" s="1">
        <v>1.524367E-31</v>
      </c>
      <c r="D1163" s="1">
        <v>0</v>
      </c>
      <c r="E1163" s="1">
        <v>-308.16910000000001</v>
      </c>
      <c r="U1163" s="1">
        <v>116200</v>
      </c>
      <c r="V1163" s="1">
        <v>1.524367E-31</v>
      </c>
    </row>
    <row r="1164" spans="1:22">
      <c r="A1164" s="1">
        <v>116300</v>
      </c>
      <c r="B1164" s="1">
        <v>0.81694098000000004</v>
      </c>
      <c r="C1164" s="1">
        <v>6.0645489999999998E-32</v>
      </c>
      <c r="D1164" s="1">
        <v>0</v>
      </c>
      <c r="E1164" s="1">
        <v>-312.17201</v>
      </c>
      <c r="U1164" s="1">
        <v>116300</v>
      </c>
      <c r="V1164" s="1">
        <v>6.0645489999999998E-32</v>
      </c>
    </row>
    <row r="1165" spans="1:22">
      <c r="A1165" s="1">
        <v>116400</v>
      </c>
      <c r="B1165" s="1">
        <v>0.42824490999999998</v>
      </c>
      <c r="C1165" s="1">
        <v>4.9696392999999996E-32</v>
      </c>
      <c r="D1165" s="1">
        <v>0</v>
      </c>
      <c r="E1165" s="1">
        <v>-313.03674999999998</v>
      </c>
      <c r="U1165" s="1">
        <v>116400</v>
      </c>
      <c r="V1165" s="1">
        <v>4.9696392999999996E-32</v>
      </c>
    </row>
    <row r="1166" spans="1:22">
      <c r="A1166" s="1">
        <v>116500</v>
      </c>
      <c r="B1166" s="1">
        <v>8.5986536E-14</v>
      </c>
      <c r="C1166" s="1">
        <v>1.2493188E-32</v>
      </c>
      <c r="D1166" s="1">
        <v>0</v>
      </c>
      <c r="E1166" s="1">
        <v>-319.03327000000002</v>
      </c>
      <c r="U1166" s="1">
        <v>116500</v>
      </c>
      <c r="V1166" s="1">
        <v>1.2493188E-32</v>
      </c>
    </row>
    <row r="1167" spans="1:22">
      <c r="A1167" s="1">
        <v>116600</v>
      </c>
      <c r="B1167" s="1">
        <v>-0.42573809000000001</v>
      </c>
      <c r="C1167" s="1">
        <v>2.9741540000000001E-32</v>
      </c>
      <c r="D1167" s="1">
        <v>0</v>
      </c>
      <c r="E1167" s="1">
        <v>-315.26636999999999</v>
      </c>
      <c r="U1167" s="1">
        <v>116600</v>
      </c>
      <c r="V1167" s="1">
        <v>2.9741540000000001E-32</v>
      </c>
    </row>
    <row r="1168" spans="1:22">
      <c r="A1168" s="1">
        <v>116700</v>
      </c>
      <c r="B1168" s="1">
        <v>-0.80740464999999995</v>
      </c>
      <c r="C1168" s="1">
        <v>2.0828311E-32</v>
      </c>
      <c r="D1168" s="1">
        <v>0</v>
      </c>
      <c r="E1168" s="1">
        <v>-316.81346000000002</v>
      </c>
      <c r="U1168" s="1">
        <v>116700</v>
      </c>
      <c r="V1168" s="1">
        <v>2.0828311E-32</v>
      </c>
    </row>
    <row r="1169" spans="1:22">
      <c r="A1169" s="1">
        <v>116800</v>
      </c>
      <c r="B1169" s="1">
        <v>-1.1079855999999999</v>
      </c>
      <c r="C1169" s="1">
        <v>1.7318076000000001E-33</v>
      </c>
      <c r="D1169" s="1">
        <v>0</v>
      </c>
      <c r="E1169" s="1">
        <v>-327.61500000000001</v>
      </c>
      <c r="U1169" s="1">
        <v>116800</v>
      </c>
      <c r="V1169" s="1">
        <v>1.7318076000000001E-33</v>
      </c>
    </row>
    <row r="1170" spans="1:22">
      <c r="A1170" s="1">
        <v>116900</v>
      </c>
      <c r="B1170" s="1">
        <v>-1.2986082999999999</v>
      </c>
      <c r="C1170" s="1">
        <v>2.1851764E-32</v>
      </c>
      <c r="D1170" s="1">
        <v>0</v>
      </c>
      <c r="E1170" s="1">
        <v>-316.60512999999997</v>
      </c>
      <c r="U1170" s="1">
        <v>116900</v>
      </c>
      <c r="V1170" s="1">
        <v>2.1851764E-32</v>
      </c>
    </row>
    <row r="1171" spans="1:22">
      <c r="A1171" s="1">
        <v>117000</v>
      </c>
      <c r="B1171" s="1">
        <v>-1.3613153</v>
      </c>
      <c r="C1171" s="1">
        <v>1.9715532000000001E-32</v>
      </c>
      <c r="D1171" s="1">
        <v>0</v>
      </c>
      <c r="E1171" s="1">
        <v>-317.05191000000002</v>
      </c>
      <c r="U1171" s="1">
        <v>117000</v>
      </c>
      <c r="V1171" s="1">
        <v>1.9715532000000001E-32</v>
      </c>
    </row>
    <row r="1172" spans="1:22">
      <c r="A1172" s="1">
        <v>117100</v>
      </c>
      <c r="B1172" s="1">
        <v>-1.2907535999999999</v>
      </c>
      <c r="C1172" s="1">
        <v>3.1337882000000001E-32</v>
      </c>
      <c r="D1172" s="1">
        <v>0</v>
      </c>
      <c r="E1172" s="1">
        <v>-315.03930000000003</v>
      </c>
      <c r="U1172" s="1">
        <v>117100</v>
      </c>
      <c r="V1172" s="1">
        <v>3.1337882000000001E-32</v>
      </c>
    </row>
    <row r="1173" spans="1:22">
      <c r="A1173" s="1">
        <v>117200</v>
      </c>
      <c r="B1173" s="1">
        <v>-1.0946225999999999</v>
      </c>
      <c r="C1173" s="1">
        <v>5.6778689000000001E-32</v>
      </c>
      <c r="D1173" s="1">
        <v>0</v>
      </c>
      <c r="E1173" s="1">
        <v>-312.45814999999999</v>
      </c>
      <c r="U1173" s="1">
        <v>117200</v>
      </c>
      <c r="V1173" s="1">
        <v>5.6778689000000001E-32</v>
      </c>
    </row>
    <row r="1174" spans="1:22">
      <c r="A1174" s="1">
        <v>117300</v>
      </c>
      <c r="B1174" s="1">
        <v>-0.79284195999999996</v>
      </c>
      <c r="C1174" s="1">
        <v>3.6452828000000001E-32</v>
      </c>
      <c r="D1174" s="1">
        <v>0</v>
      </c>
      <c r="E1174" s="1">
        <v>-314.38269000000003</v>
      </c>
      <c r="U1174" s="1">
        <v>117300</v>
      </c>
      <c r="V1174" s="1">
        <v>3.6452828000000001E-32</v>
      </c>
    </row>
    <row r="1175" spans="1:22">
      <c r="A1175" s="1">
        <v>117400</v>
      </c>
      <c r="B1175" s="1">
        <v>-0.41553047999999998</v>
      </c>
      <c r="C1175" s="1">
        <v>1.1522162000000001E-32</v>
      </c>
      <c r="D1175" s="1">
        <v>0</v>
      </c>
      <c r="E1175" s="1">
        <v>-319.38466</v>
      </c>
      <c r="U1175" s="1">
        <v>117400</v>
      </c>
      <c r="V1175" s="1">
        <v>1.1522162000000001E-32</v>
      </c>
    </row>
    <row r="1176" spans="1:22">
      <c r="A1176" s="1">
        <v>117500</v>
      </c>
      <c r="B1176" s="1">
        <v>-9.7868548E-14</v>
      </c>
      <c r="C1176" s="1">
        <v>2.4590428E-32</v>
      </c>
      <c r="D1176" s="1">
        <v>0</v>
      </c>
      <c r="E1176" s="1">
        <v>-316.09233999999998</v>
      </c>
      <c r="U1176" s="1">
        <v>117500</v>
      </c>
      <c r="V1176" s="1">
        <v>2.4590428E-32</v>
      </c>
    </row>
    <row r="1177" spans="1:22">
      <c r="A1177" s="1">
        <v>117600</v>
      </c>
      <c r="B1177" s="1">
        <v>0.41293552</v>
      </c>
      <c r="C1177" s="1">
        <v>4.3698529E-32</v>
      </c>
      <c r="D1177" s="1">
        <v>0</v>
      </c>
      <c r="E1177" s="1">
        <v>-313.59532999999999</v>
      </c>
      <c r="U1177" s="1">
        <v>117600</v>
      </c>
      <c r="V1177" s="1">
        <v>4.3698529E-32</v>
      </c>
    </row>
    <row r="1178" spans="1:22">
      <c r="A1178" s="1">
        <v>117700</v>
      </c>
      <c r="B1178" s="1">
        <v>0.78297032</v>
      </c>
      <c r="C1178" s="1">
        <v>1.6753681000000001E-32</v>
      </c>
      <c r="D1178" s="1">
        <v>0</v>
      </c>
      <c r="E1178" s="1">
        <v>-317.75889999999998</v>
      </c>
      <c r="U1178" s="1">
        <v>117700</v>
      </c>
      <c r="V1178" s="1">
        <v>1.6753681000000001E-32</v>
      </c>
    </row>
    <row r="1179" spans="1:22">
      <c r="A1179" s="1">
        <v>117800</v>
      </c>
      <c r="B1179" s="1">
        <v>1.0742426</v>
      </c>
      <c r="C1179" s="1">
        <v>4.3894148000000002E-33</v>
      </c>
      <c r="D1179" s="1">
        <v>0</v>
      </c>
      <c r="E1179" s="1">
        <v>-323.57593000000003</v>
      </c>
      <c r="U1179" s="1">
        <v>117800</v>
      </c>
      <c r="V1179" s="1">
        <v>4.3894148000000002E-33</v>
      </c>
    </row>
    <row r="1180" spans="1:22">
      <c r="A1180" s="1">
        <v>117900</v>
      </c>
      <c r="B1180" s="1">
        <v>1.2588108</v>
      </c>
      <c r="C1180" s="1">
        <v>3.7050160999999998E-33</v>
      </c>
      <c r="D1180" s="1">
        <v>0</v>
      </c>
      <c r="E1180" s="1">
        <v>-324.31209999999999</v>
      </c>
      <c r="U1180" s="1">
        <v>117900</v>
      </c>
      <c r="V1180" s="1">
        <v>3.7050160999999998E-33</v>
      </c>
    </row>
    <row r="1181" spans="1:22">
      <c r="A1181" s="1">
        <v>118000</v>
      </c>
      <c r="B1181" s="1">
        <v>1.3193345000000001</v>
      </c>
      <c r="C1181" s="1">
        <v>6.4308424000000005E-33</v>
      </c>
      <c r="D1181" s="1">
        <v>0</v>
      </c>
      <c r="E1181" s="1">
        <v>-321.91732000000002</v>
      </c>
      <c r="U1181" s="1">
        <v>118000</v>
      </c>
      <c r="V1181" s="1">
        <v>6.4308424000000005E-33</v>
      </c>
    </row>
    <row r="1182" spans="1:22">
      <c r="A1182" s="1">
        <v>118100</v>
      </c>
      <c r="B1182" s="1">
        <v>1.2507005</v>
      </c>
      <c r="C1182" s="1">
        <v>1.8117703E-32</v>
      </c>
      <c r="D1182" s="1">
        <v>0</v>
      </c>
      <c r="E1182" s="1">
        <v>-317.41897</v>
      </c>
      <c r="U1182" s="1">
        <v>118100</v>
      </c>
      <c r="V1182" s="1">
        <v>1.8117703E-32</v>
      </c>
    </row>
    <row r="1183" spans="1:22">
      <c r="A1183" s="1">
        <v>118200</v>
      </c>
      <c r="B1183" s="1">
        <v>1.0604446999999999</v>
      </c>
      <c r="C1183" s="1">
        <v>1.3605208000000001E-32</v>
      </c>
      <c r="D1183" s="1">
        <v>0</v>
      </c>
      <c r="E1183" s="1">
        <v>-318.66295000000002</v>
      </c>
      <c r="U1183" s="1">
        <v>118200</v>
      </c>
      <c r="V1183" s="1">
        <v>1.3605208000000001E-32</v>
      </c>
    </row>
    <row r="1184" spans="1:22">
      <c r="A1184" s="1">
        <v>118300</v>
      </c>
      <c r="B1184" s="1">
        <v>0.76793367999999995</v>
      </c>
      <c r="C1184" s="1">
        <v>3.0141442000000002E-32</v>
      </c>
      <c r="D1184" s="1">
        <v>0</v>
      </c>
      <c r="E1184" s="1">
        <v>-315.20836000000003</v>
      </c>
      <c r="U1184" s="1">
        <v>118300</v>
      </c>
      <c r="V1184" s="1">
        <v>3.0141442000000002E-32</v>
      </c>
    </row>
    <row r="1185" spans="1:22">
      <c r="A1185" s="1">
        <v>118400</v>
      </c>
      <c r="B1185" s="1">
        <v>0.40239570000000002</v>
      </c>
      <c r="C1185" s="1">
        <v>7.6230703000000005E-33</v>
      </c>
      <c r="D1185" s="1">
        <v>0</v>
      </c>
      <c r="E1185" s="1">
        <v>-321.17869999999999</v>
      </c>
      <c r="U1185" s="1">
        <v>118400</v>
      </c>
      <c r="V1185" s="1">
        <v>7.6230703000000005E-33</v>
      </c>
    </row>
    <row r="1186" spans="1:22">
      <c r="A1186" s="1">
        <v>118500</v>
      </c>
      <c r="B1186" s="1">
        <v>1.0874773999999999E-13</v>
      </c>
      <c r="C1186" s="1">
        <v>3.0699869999999998E-32</v>
      </c>
      <c r="D1186" s="1">
        <v>0</v>
      </c>
      <c r="E1186" s="1">
        <v>-315.12862999999999</v>
      </c>
      <c r="U1186" s="1">
        <v>118500</v>
      </c>
      <c r="V1186" s="1">
        <v>3.0699869999999998E-32</v>
      </c>
    </row>
    <row r="1187" spans="1:22">
      <c r="A1187" s="1">
        <v>118600</v>
      </c>
      <c r="B1187" s="1">
        <v>-0.39972282999999997</v>
      </c>
      <c r="C1187" s="1">
        <v>6.0577363000000005E-32</v>
      </c>
      <c r="D1187" s="1">
        <v>0</v>
      </c>
      <c r="E1187" s="1">
        <v>-312.17689999999999</v>
      </c>
      <c r="U1187" s="1">
        <v>118600</v>
      </c>
      <c r="V1187" s="1">
        <v>6.0577363000000005E-32</v>
      </c>
    </row>
    <row r="1188" spans="1:22">
      <c r="A1188" s="1">
        <v>118700</v>
      </c>
      <c r="B1188" s="1">
        <v>-0.75776569000000005</v>
      </c>
      <c r="C1188" s="1">
        <v>3.3301843000000003E-32</v>
      </c>
      <c r="D1188" s="1">
        <v>0</v>
      </c>
      <c r="E1188" s="1">
        <v>-314.77532000000002</v>
      </c>
      <c r="U1188" s="1">
        <v>118700</v>
      </c>
      <c r="V1188" s="1">
        <v>3.3301843000000003E-32</v>
      </c>
    </row>
    <row r="1189" spans="1:22">
      <c r="A1189" s="1">
        <v>118800</v>
      </c>
      <c r="B1189" s="1">
        <v>-1.0394528000000001</v>
      </c>
      <c r="C1189" s="1">
        <v>3.2200496000000001E-32</v>
      </c>
      <c r="D1189" s="1">
        <v>0</v>
      </c>
      <c r="E1189" s="1">
        <v>-314.92137000000002</v>
      </c>
      <c r="U1189" s="1">
        <v>118800</v>
      </c>
      <c r="V1189" s="1">
        <v>3.2200496000000001E-32</v>
      </c>
    </row>
    <row r="1190" spans="1:22">
      <c r="A1190" s="1">
        <v>118900</v>
      </c>
      <c r="B1190" s="1">
        <v>-1.2177988</v>
      </c>
      <c r="C1190" s="1">
        <v>1.4585866E-32</v>
      </c>
      <c r="D1190" s="1">
        <v>0</v>
      </c>
      <c r="E1190" s="1">
        <v>-318.36068</v>
      </c>
      <c r="U1190" s="1">
        <v>118900</v>
      </c>
      <c r="V1190" s="1">
        <v>1.4585866E-32</v>
      </c>
    </row>
    <row r="1191" spans="1:22">
      <c r="A1191" s="1">
        <v>119000</v>
      </c>
      <c r="B1191" s="1">
        <v>-1.2760933999999999</v>
      </c>
      <c r="C1191" s="1">
        <v>1.7291708E-32</v>
      </c>
      <c r="D1191" s="1">
        <v>0</v>
      </c>
      <c r="E1191" s="1">
        <v>-317.62162000000001</v>
      </c>
      <c r="U1191" s="1">
        <v>119000</v>
      </c>
      <c r="V1191" s="1">
        <v>1.7291708E-32</v>
      </c>
    </row>
    <row r="1192" spans="1:22">
      <c r="A1192" s="1">
        <v>119100</v>
      </c>
      <c r="B1192" s="1">
        <v>-1.2094647999999999</v>
      </c>
      <c r="C1192" s="1">
        <v>3.631299E-32</v>
      </c>
      <c r="D1192" s="1">
        <v>0</v>
      </c>
      <c r="E1192" s="1">
        <v>-314.39938000000001</v>
      </c>
      <c r="U1192" s="1">
        <v>119100</v>
      </c>
      <c r="V1192" s="1">
        <v>3.631299E-32</v>
      </c>
    </row>
    <row r="1193" spans="1:22">
      <c r="A1193" s="1">
        <v>119200</v>
      </c>
      <c r="B1193" s="1">
        <v>-1.0252744</v>
      </c>
      <c r="C1193" s="1">
        <v>2.3557316E-32</v>
      </c>
      <c r="D1193" s="1">
        <v>0</v>
      </c>
      <c r="E1193" s="1">
        <v>-316.27874000000003</v>
      </c>
      <c r="U1193" s="1">
        <v>119200</v>
      </c>
      <c r="V1193" s="1">
        <v>2.3557316E-32</v>
      </c>
    </row>
    <row r="1194" spans="1:22">
      <c r="A1194" s="1">
        <v>119300</v>
      </c>
      <c r="B1194" s="1">
        <v>-0.74231442999999997</v>
      </c>
      <c r="C1194" s="1">
        <v>4.4890676999999999E-32</v>
      </c>
      <c r="D1194" s="1">
        <v>0</v>
      </c>
      <c r="E1194" s="1">
        <v>-313.47843999999998</v>
      </c>
      <c r="U1194" s="1">
        <v>119300</v>
      </c>
      <c r="V1194" s="1">
        <v>4.4890676999999999E-32</v>
      </c>
    </row>
    <row r="1195" spans="1:22">
      <c r="A1195" s="1">
        <v>119400</v>
      </c>
      <c r="B1195" s="1">
        <v>-0.38889237999999998</v>
      </c>
      <c r="C1195" s="1">
        <v>1.7969019999999999E-32</v>
      </c>
      <c r="D1195" s="1">
        <v>0</v>
      </c>
      <c r="E1195" s="1">
        <v>-317.45476000000002</v>
      </c>
      <c r="U1195" s="1">
        <v>119400</v>
      </c>
      <c r="V1195" s="1">
        <v>1.7969019999999999E-32</v>
      </c>
    </row>
    <row r="1196" spans="1:22">
      <c r="A1196" s="1">
        <v>119500</v>
      </c>
      <c r="B1196" s="1">
        <v>-1.1859656999999999E-13</v>
      </c>
      <c r="C1196" s="1">
        <v>3.1244239999999998E-32</v>
      </c>
      <c r="D1196" s="1">
        <v>0</v>
      </c>
      <c r="E1196" s="1">
        <v>-315.0523</v>
      </c>
      <c r="U1196" s="1">
        <v>119500</v>
      </c>
      <c r="V1196" s="1">
        <v>3.1244239999999998E-32</v>
      </c>
    </row>
    <row r="1197" spans="1:22">
      <c r="A1197" s="1">
        <v>119600</v>
      </c>
      <c r="B1197" s="1">
        <v>0.38615217000000002</v>
      </c>
      <c r="C1197" s="1">
        <v>2.6188360000000002E-32</v>
      </c>
      <c r="D1197" s="1">
        <v>0</v>
      </c>
      <c r="E1197" s="1">
        <v>-315.81891999999999</v>
      </c>
      <c r="U1197" s="1">
        <v>119600</v>
      </c>
      <c r="V1197" s="1">
        <v>2.6188360000000002E-32</v>
      </c>
    </row>
    <row r="1198" spans="1:22">
      <c r="A1198" s="1">
        <v>119700</v>
      </c>
      <c r="B1198" s="1">
        <v>0.73189022000000004</v>
      </c>
      <c r="C1198" s="1">
        <v>2.8756781E-32</v>
      </c>
      <c r="D1198" s="1">
        <v>0</v>
      </c>
      <c r="E1198" s="1">
        <v>-315.4126</v>
      </c>
      <c r="U1198" s="1">
        <v>119700</v>
      </c>
      <c r="V1198" s="1">
        <v>2.8756781E-32</v>
      </c>
    </row>
    <row r="1199" spans="1:22">
      <c r="A1199" s="1">
        <v>119800</v>
      </c>
      <c r="B1199" s="1">
        <v>1.0037536</v>
      </c>
      <c r="C1199" s="1">
        <v>2.2474689000000001E-33</v>
      </c>
      <c r="D1199" s="1">
        <v>0</v>
      </c>
      <c r="E1199" s="1">
        <v>-326.48306000000002</v>
      </c>
      <c r="U1199" s="1">
        <v>119800</v>
      </c>
      <c r="V1199" s="1">
        <v>2.2474689000000001E-33</v>
      </c>
    </row>
    <row r="1200" spans="1:22">
      <c r="A1200" s="1">
        <v>119900</v>
      </c>
      <c r="B1200" s="1">
        <v>1.1757340000000001</v>
      </c>
      <c r="C1200" s="1">
        <v>2.0824981999999999E-33</v>
      </c>
      <c r="D1200" s="1">
        <v>0</v>
      </c>
      <c r="E1200" s="1">
        <v>-326.81414999999998</v>
      </c>
      <c r="U1200" s="1">
        <v>119900</v>
      </c>
      <c r="V1200" s="1">
        <v>2.0824981999999999E-33</v>
      </c>
    </row>
    <row r="1201" spans="1:22">
      <c r="A1201" s="1">
        <v>120000</v>
      </c>
      <c r="B1201" s="1">
        <v>1.2317627</v>
      </c>
      <c r="C1201" s="1">
        <v>2.0819081E-32</v>
      </c>
      <c r="D1201" s="1">
        <v>0</v>
      </c>
      <c r="E1201" s="1">
        <v>-316.81538</v>
      </c>
      <c r="U1201" s="1">
        <v>120000</v>
      </c>
      <c r="V1201" s="1">
        <v>2.0819081E-32</v>
      </c>
    </row>
    <row r="1202" spans="1:22">
      <c r="A1202" s="1">
        <v>120100</v>
      </c>
      <c r="B1202" s="1">
        <v>1.1672092999999999</v>
      </c>
      <c r="C1202" s="1">
        <v>2.1814418E-32</v>
      </c>
      <c r="D1202" s="1">
        <v>0</v>
      </c>
      <c r="E1202" s="1">
        <v>-316.61255999999997</v>
      </c>
      <c r="U1202" s="1">
        <v>120100</v>
      </c>
      <c r="V1202" s="1">
        <v>2.1814418E-32</v>
      </c>
    </row>
    <row r="1203" spans="1:22">
      <c r="A1203" s="1">
        <v>120200</v>
      </c>
      <c r="B1203" s="1">
        <v>0.98925076000000001</v>
      </c>
      <c r="C1203" s="1">
        <v>2.0288302999999999E-32</v>
      </c>
      <c r="D1203" s="1">
        <v>0</v>
      </c>
      <c r="E1203" s="1">
        <v>-316.92754000000002</v>
      </c>
      <c r="U1203" s="1">
        <v>120200</v>
      </c>
      <c r="V1203" s="1">
        <v>2.0288302999999999E-32</v>
      </c>
    </row>
    <row r="1204" spans="1:22">
      <c r="A1204" s="1">
        <v>120300</v>
      </c>
      <c r="B1204" s="1">
        <v>0.71608532999999996</v>
      </c>
      <c r="C1204" s="1">
        <v>3.2423982999999999E-32</v>
      </c>
      <c r="D1204" s="1">
        <v>0</v>
      </c>
      <c r="E1204" s="1">
        <v>-314.89134000000001</v>
      </c>
      <c r="U1204" s="1">
        <v>120300</v>
      </c>
      <c r="V1204" s="1">
        <v>3.2423982999999999E-32</v>
      </c>
    </row>
    <row r="1205" spans="1:22">
      <c r="A1205" s="1">
        <v>120400</v>
      </c>
      <c r="B1205" s="1">
        <v>0.37507383999999999</v>
      </c>
      <c r="C1205" s="1">
        <v>2.3290747000000001E-32</v>
      </c>
      <c r="D1205" s="1">
        <v>0</v>
      </c>
      <c r="E1205" s="1">
        <v>-316.32817</v>
      </c>
      <c r="U1205" s="1">
        <v>120400</v>
      </c>
      <c r="V1205" s="1">
        <v>2.3290747000000001E-32</v>
      </c>
    </row>
    <row r="1206" spans="1:22">
      <c r="A1206" s="1">
        <v>120500</v>
      </c>
      <c r="B1206" s="1" t="s">
        <v>0</v>
      </c>
      <c r="C1206" s="1">
        <v>5.1195401E-32</v>
      </c>
      <c r="D1206" s="1">
        <v>0</v>
      </c>
      <c r="E1206" s="1">
        <v>-312.90769</v>
      </c>
      <c r="U1206" s="1">
        <v>120500</v>
      </c>
      <c r="V1206" s="1">
        <v>5.1195401E-32</v>
      </c>
    </row>
    <row r="1207" spans="1:22">
      <c r="A1207" s="1">
        <v>120600</v>
      </c>
      <c r="B1207" s="1">
        <v>-0.37227707999999998</v>
      </c>
      <c r="C1207" s="1">
        <v>1.4562061999999999E-31</v>
      </c>
      <c r="D1207" s="1">
        <v>0</v>
      </c>
      <c r="E1207" s="1">
        <v>-308.36777000000001</v>
      </c>
      <c r="U1207" s="1">
        <v>120600</v>
      </c>
      <c r="V1207" s="1">
        <v>1.4562061999999999E-31</v>
      </c>
    </row>
    <row r="1208" spans="1:22">
      <c r="A1208" s="1">
        <v>120700</v>
      </c>
      <c r="B1208" s="1">
        <v>-0.70544604</v>
      </c>
      <c r="C1208" s="1">
        <v>6.4813645999999995E-32</v>
      </c>
      <c r="D1208" s="1">
        <v>0</v>
      </c>
      <c r="E1208" s="1">
        <v>-311.88333999999998</v>
      </c>
      <c r="U1208" s="1">
        <v>120700</v>
      </c>
      <c r="V1208" s="1">
        <v>6.4813645999999995E-32</v>
      </c>
    </row>
    <row r="1209" spans="1:22">
      <c r="A1209" s="1">
        <v>120800</v>
      </c>
      <c r="B1209" s="1">
        <v>-0.96728590000000003</v>
      </c>
      <c r="C1209" s="1">
        <v>6.4403378000000006E-33</v>
      </c>
      <c r="D1209" s="1">
        <v>0</v>
      </c>
      <c r="E1209" s="1">
        <v>-321.91091</v>
      </c>
      <c r="U1209" s="1">
        <v>120800</v>
      </c>
      <c r="V1209" s="1">
        <v>6.4403378000000006E-33</v>
      </c>
    </row>
    <row r="1210" spans="1:22">
      <c r="A1210" s="1">
        <v>120900</v>
      </c>
      <c r="B1210" s="1">
        <v>-1.1327825</v>
      </c>
      <c r="C1210" s="1">
        <v>1.1285701E-32</v>
      </c>
      <c r="D1210" s="1">
        <v>0</v>
      </c>
      <c r="E1210" s="1">
        <v>-319.47471000000002</v>
      </c>
      <c r="U1210" s="1">
        <v>120900</v>
      </c>
      <c r="V1210" s="1">
        <v>1.1285701E-32</v>
      </c>
    </row>
    <row r="1211" spans="1:22">
      <c r="A1211" s="1">
        <v>121000</v>
      </c>
      <c r="B1211" s="1">
        <v>-1.1865174000000001</v>
      </c>
      <c r="C1211" s="1">
        <v>8.5719658000000006E-33</v>
      </c>
      <c r="D1211" s="1">
        <v>0</v>
      </c>
      <c r="E1211" s="1">
        <v>-320.66919999999999</v>
      </c>
      <c r="U1211" s="1">
        <v>121000</v>
      </c>
      <c r="V1211" s="1">
        <v>8.5719658000000006E-33</v>
      </c>
    </row>
    <row r="1212" spans="1:22">
      <c r="A1212" s="1">
        <v>121100</v>
      </c>
      <c r="B1212" s="1">
        <v>-1.1241007000000001</v>
      </c>
      <c r="C1212" s="1">
        <v>5.4398067000000001E-33</v>
      </c>
      <c r="D1212" s="1">
        <v>0</v>
      </c>
      <c r="E1212" s="1">
        <v>-322.64416999999997</v>
      </c>
      <c r="U1212" s="1">
        <v>121100</v>
      </c>
      <c r="V1212" s="1">
        <v>5.4398067000000001E-33</v>
      </c>
    </row>
    <row r="1213" spans="1:22">
      <c r="A1213" s="1">
        <v>121200</v>
      </c>
      <c r="B1213" s="1">
        <v>-0.95251578000000003</v>
      </c>
      <c r="C1213" s="1">
        <v>4.7576498000000003E-32</v>
      </c>
      <c r="D1213" s="1">
        <v>0</v>
      </c>
      <c r="E1213" s="1">
        <v>-313.22608000000002</v>
      </c>
      <c r="U1213" s="1">
        <v>121200</v>
      </c>
      <c r="V1213" s="1">
        <v>4.7576498000000003E-32</v>
      </c>
    </row>
    <row r="1214" spans="1:22">
      <c r="A1214" s="1">
        <v>121300</v>
      </c>
      <c r="B1214" s="1">
        <v>-0.68934987999999997</v>
      </c>
      <c r="C1214" s="1">
        <v>2.0671783999999999E-32</v>
      </c>
      <c r="D1214" s="1">
        <v>0</v>
      </c>
      <c r="E1214" s="1">
        <v>-316.84622000000002</v>
      </c>
      <c r="U1214" s="1">
        <v>121300</v>
      </c>
      <c r="V1214" s="1">
        <v>2.0671783999999999E-32</v>
      </c>
    </row>
    <row r="1215" spans="1:22">
      <c r="A1215" s="1">
        <v>121400</v>
      </c>
      <c r="B1215" s="1">
        <v>-0.3609946</v>
      </c>
      <c r="C1215" s="1">
        <v>1.3284789E-32</v>
      </c>
      <c r="D1215" s="1">
        <v>0</v>
      </c>
      <c r="E1215" s="1">
        <v>-318.76645000000002</v>
      </c>
      <c r="U1215" s="1">
        <v>121400</v>
      </c>
      <c r="V1215" s="1">
        <v>1.3284789E-32</v>
      </c>
    </row>
    <row r="1216" spans="1:22">
      <c r="A1216" s="1">
        <v>121500</v>
      </c>
      <c r="B1216" s="1">
        <v>-6.8988398999999996E-14</v>
      </c>
      <c r="C1216" s="1">
        <v>1.7781069E-31</v>
      </c>
      <c r="D1216" s="1">
        <v>0</v>
      </c>
      <c r="E1216" s="1">
        <v>-307.50042000000002</v>
      </c>
      <c r="U1216" s="1">
        <v>121500</v>
      </c>
      <c r="V1216" s="1">
        <v>1.7781069E-31</v>
      </c>
    </row>
    <row r="1217" spans="1:22">
      <c r="A1217" s="1">
        <v>121600</v>
      </c>
      <c r="B1217" s="1">
        <v>0.35815234000000001</v>
      </c>
      <c r="C1217" s="1">
        <v>5.6425674000000003E-31</v>
      </c>
      <c r="D1217" s="1">
        <v>0</v>
      </c>
      <c r="E1217" s="1">
        <v>-302.48523</v>
      </c>
      <c r="U1217" s="1">
        <v>121600</v>
      </c>
      <c r="V1217" s="1">
        <v>5.6425674000000003E-31</v>
      </c>
    </row>
    <row r="1218" spans="1:22">
      <c r="A1218" s="1">
        <v>121700</v>
      </c>
      <c r="B1218" s="1">
        <v>0.67853750999999995</v>
      </c>
      <c r="C1218" s="1">
        <v>3.6378056E-31</v>
      </c>
      <c r="D1218" s="1">
        <v>0</v>
      </c>
      <c r="E1218" s="1">
        <v>-304.39161000000001</v>
      </c>
      <c r="U1218" s="1">
        <v>121700</v>
      </c>
      <c r="V1218" s="1">
        <v>3.6378056E-31</v>
      </c>
    </row>
    <row r="1219" spans="1:22">
      <c r="A1219" s="1">
        <v>121800</v>
      </c>
      <c r="B1219" s="1">
        <v>0.93019357000000003</v>
      </c>
      <c r="C1219" s="1">
        <v>1.0680124E-31</v>
      </c>
      <c r="D1219" s="1">
        <v>0</v>
      </c>
      <c r="E1219" s="1">
        <v>-309.71424000000002</v>
      </c>
      <c r="U1219" s="1">
        <v>121800</v>
      </c>
      <c r="V1219" s="1">
        <v>1.0680124E-31</v>
      </c>
    </row>
    <row r="1220" spans="1:22">
      <c r="A1220" s="1">
        <v>121900</v>
      </c>
      <c r="B1220" s="1">
        <v>1.0891139000000001</v>
      </c>
      <c r="C1220" s="1">
        <v>1.2670011000000001E-32</v>
      </c>
      <c r="D1220" s="1">
        <v>0</v>
      </c>
      <c r="E1220" s="1">
        <v>-318.97223000000002</v>
      </c>
      <c r="U1220" s="1">
        <v>121900</v>
      </c>
      <c r="V1220" s="1">
        <v>1.2670011000000001E-32</v>
      </c>
    </row>
    <row r="1221" spans="1:22">
      <c r="A1221" s="1">
        <v>122000</v>
      </c>
      <c r="B1221" s="1">
        <v>1.140536</v>
      </c>
      <c r="C1221" s="1">
        <v>2.9605709999999999E-33</v>
      </c>
      <c r="D1221" s="1">
        <v>0</v>
      </c>
      <c r="E1221" s="1">
        <v>-325.28625</v>
      </c>
      <c r="U1221" s="1">
        <v>122000</v>
      </c>
      <c r="V1221" s="1">
        <v>2.9605709999999999E-33</v>
      </c>
    </row>
    <row r="1222" spans="1:22">
      <c r="A1222" s="1">
        <v>122100</v>
      </c>
      <c r="B1222" s="1">
        <v>1.0803092000000001</v>
      </c>
      <c r="C1222" s="1">
        <v>1.3579653E-32</v>
      </c>
      <c r="D1222" s="1">
        <v>0</v>
      </c>
      <c r="E1222" s="1">
        <v>-318.67111</v>
      </c>
      <c r="U1222" s="1">
        <v>122100</v>
      </c>
      <c r="V1222" s="1">
        <v>1.3579653E-32</v>
      </c>
    </row>
    <row r="1223" spans="1:22">
      <c r="A1223" s="1">
        <v>122200</v>
      </c>
      <c r="B1223" s="1">
        <v>0.91521447</v>
      </c>
      <c r="C1223" s="1">
        <v>2.6900495E-32</v>
      </c>
      <c r="D1223" s="1">
        <v>0</v>
      </c>
      <c r="E1223" s="1">
        <v>-315.70240000000001</v>
      </c>
      <c r="U1223" s="1">
        <v>122200</v>
      </c>
      <c r="V1223" s="1">
        <v>2.6900495E-32</v>
      </c>
    </row>
    <row r="1224" spans="1:22">
      <c r="A1224" s="1">
        <v>122300</v>
      </c>
      <c r="B1224" s="1">
        <v>0.66221361000000001</v>
      </c>
      <c r="C1224" s="1">
        <v>1.4449568E-32</v>
      </c>
      <c r="D1224" s="1">
        <v>0</v>
      </c>
      <c r="E1224" s="1">
        <v>-318.40145000000001</v>
      </c>
      <c r="U1224" s="1">
        <v>122300</v>
      </c>
      <c r="V1224" s="1">
        <v>1.4449568E-32</v>
      </c>
    </row>
    <row r="1225" spans="1:22">
      <c r="A1225" s="1">
        <v>122400</v>
      </c>
      <c r="B1225" s="1">
        <v>0.34671023000000001</v>
      </c>
      <c r="C1225" s="1">
        <v>1.9420924999999999E-33</v>
      </c>
      <c r="D1225" s="1">
        <v>0</v>
      </c>
      <c r="E1225" s="1">
        <v>-327.1173</v>
      </c>
      <c r="U1225" s="1">
        <v>122400</v>
      </c>
      <c r="V1225" s="1">
        <v>1.9420924999999999E-33</v>
      </c>
    </row>
    <row r="1226" spans="1:22">
      <c r="A1226" s="1">
        <v>122500</v>
      </c>
      <c r="B1226" s="1">
        <v>7.8289887999999995E-14</v>
      </c>
      <c r="C1226" s="1">
        <v>4.2616867000000002E-32</v>
      </c>
      <c r="D1226" s="1">
        <v>0</v>
      </c>
      <c r="E1226" s="1">
        <v>-313.70418000000001</v>
      </c>
      <c r="U1226" s="1">
        <v>122500</v>
      </c>
      <c r="V1226" s="1">
        <v>4.2616867000000002E-32</v>
      </c>
    </row>
    <row r="1227" spans="1:22">
      <c r="A1227" s="1">
        <v>122600</v>
      </c>
      <c r="B1227" s="1">
        <v>-0.34383369000000003</v>
      </c>
      <c r="C1227" s="1">
        <v>1.2653052E-31</v>
      </c>
      <c r="D1227" s="1">
        <v>0</v>
      </c>
      <c r="E1227" s="1">
        <v>-308.97805</v>
      </c>
      <c r="U1227" s="1">
        <v>122600</v>
      </c>
      <c r="V1227" s="1">
        <v>1.2653052E-31</v>
      </c>
    </row>
    <row r="1228" spans="1:22">
      <c r="A1228" s="1">
        <v>122700</v>
      </c>
      <c r="B1228" s="1">
        <v>-0.65127080999999998</v>
      </c>
      <c r="C1228" s="1">
        <v>7.4152520000000002E-32</v>
      </c>
      <c r="D1228" s="1">
        <v>0</v>
      </c>
      <c r="E1228" s="1">
        <v>-311.29874000000001</v>
      </c>
      <c r="U1228" s="1">
        <v>122700</v>
      </c>
      <c r="V1228" s="1">
        <v>7.4152520000000002E-32</v>
      </c>
    </row>
    <row r="1229" spans="1:22">
      <c r="A1229" s="1">
        <v>122800</v>
      </c>
      <c r="B1229" s="1">
        <v>-0.89262300999999999</v>
      </c>
      <c r="C1229" s="1">
        <v>9.1495961000000002E-33</v>
      </c>
      <c r="D1229" s="1">
        <v>0</v>
      </c>
      <c r="E1229" s="1">
        <v>-320.38598000000002</v>
      </c>
      <c r="U1229" s="1">
        <v>122800</v>
      </c>
      <c r="V1229" s="1">
        <v>9.1495961000000002E-33</v>
      </c>
    </row>
    <row r="1230" spans="1:22">
      <c r="A1230" s="1">
        <v>122900</v>
      </c>
      <c r="B1230" s="1">
        <v>-1.0449004</v>
      </c>
      <c r="C1230" s="1">
        <v>1.3964519000000001E-32</v>
      </c>
      <c r="D1230" s="1">
        <v>0</v>
      </c>
      <c r="E1230" s="1">
        <v>-318.54973999999999</v>
      </c>
      <c r="U1230" s="1">
        <v>122900</v>
      </c>
      <c r="V1230" s="1">
        <v>1.3964519000000001E-32</v>
      </c>
    </row>
    <row r="1231" spans="1:22">
      <c r="A1231" s="1">
        <v>123000</v>
      </c>
      <c r="B1231" s="1">
        <v>-1.0939999</v>
      </c>
      <c r="C1231" s="1">
        <v>3.3364793000000001E-33</v>
      </c>
      <c r="D1231" s="1">
        <v>0</v>
      </c>
      <c r="E1231" s="1">
        <v>-324.76711999999998</v>
      </c>
      <c r="U1231" s="1">
        <v>123000</v>
      </c>
      <c r="V1231" s="1">
        <v>3.3364793000000001E-33</v>
      </c>
    </row>
    <row r="1232" spans="1:22">
      <c r="A1232" s="1">
        <v>123100</v>
      </c>
      <c r="B1232" s="1">
        <v>-1.0360076</v>
      </c>
      <c r="C1232" s="1">
        <v>9.4779559000000003E-33</v>
      </c>
      <c r="D1232" s="1">
        <v>0</v>
      </c>
      <c r="E1232" s="1">
        <v>-320.23284999999998</v>
      </c>
      <c r="U1232" s="1">
        <v>123100</v>
      </c>
      <c r="V1232" s="1">
        <v>9.4779559000000003E-33</v>
      </c>
    </row>
    <row r="1233" spans="1:22">
      <c r="A1233" s="1">
        <v>123200</v>
      </c>
      <c r="B1233" s="1">
        <v>-0.87749403999999998</v>
      </c>
      <c r="C1233" s="1">
        <v>8.6965141000000003E-33</v>
      </c>
      <c r="D1233" s="1">
        <v>0</v>
      </c>
      <c r="E1233" s="1">
        <v>-320.60655000000003</v>
      </c>
      <c r="U1233" s="1">
        <v>123200</v>
      </c>
      <c r="V1233" s="1">
        <v>8.6965141000000003E-33</v>
      </c>
    </row>
    <row r="1234" spans="1:22">
      <c r="A1234" s="1">
        <v>123300</v>
      </c>
      <c r="B1234" s="1">
        <v>-0.6347836</v>
      </c>
      <c r="C1234" s="1">
        <v>1.5686895000000001E-32</v>
      </c>
      <c r="D1234" s="1">
        <v>0</v>
      </c>
      <c r="E1234" s="1">
        <v>-318.04462999999998</v>
      </c>
      <c r="U1234" s="1">
        <v>123300</v>
      </c>
      <c r="V1234" s="1">
        <v>1.5686895000000001E-32</v>
      </c>
    </row>
    <row r="1235" spans="1:22">
      <c r="A1235" s="1">
        <v>123400</v>
      </c>
      <c r="B1235" s="1">
        <v>-0.33227709999999999</v>
      </c>
      <c r="C1235" s="1">
        <v>2.8479885999999998E-32</v>
      </c>
      <c r="D1235" s="1">
        <v>0</v>
      </c>
      <c r="E1235" s="1">
        <v>-315.45461999999998</v>
      </c>
      <c r="U1235" s="1">
        <v>123400</v>
      </c>
      <c r="V1235" s="1">
        <v>2.8479885999999998E-32</v>
      </c>
    </row>
    <row r="1236" spans="1:22">
      <c r="A1236" s="1">
        <v>123500</v>
      </c>
      <c r="B1236" s="1">
        <v>-8.6556054999999996E-14</v>
      </c>
      <c r="C1236" s="1">
        <v>3.6519283E-32</v>
      </c>
      <c r="D1236" s="1">
        <v>0</v>
      </c>
      <c r="E1236" s="1">
        <v>-314.37477999999999</v>
      </c>
      <c r="U1236" s="1">
        <v>123500</v>
      </c>
      <c r="V1236" s="1">
        <v>3.6519283E-32</v>
      </c>
    </row>
    <row r="1237" spans="1:22">
      <c r="A1237" s="1">
        <v>123600</v>
      </c>
      <c r="B1237" s="1">
        <v>0.32937762999999998</v>
      </c>
      <c r="C1237" s="1">
        <v>5.2005032999999996E-32</v>
      </c>
      <c r="D1237" s="1">
        <v>0</v>
      </c>
      <c r="E1237" s="1">
        <v>-312.83954999999997</v>
      </c>
      <c r="U1237" s="1">
        <v>123600</v>
      </c>
      <c r="V1237" s="1">
        <v>5.2005032999999996E-32</v>
      </c>
    </row>
    <row r="1238" spans="1:22">
      <c r="A1238" s="1">
        <v>123700</v>
      </c>
      <c r="B1238" s="1">
        <v>0.62375356999999998</v>
      </c>
      <c r="C1238" s="1">
        <v>4.0655729E-32</v>
      </c>
      <c r="D1238" s="1">
        <v>0</v>
      </c>
      <c r="E1238" s="1">
        <v>-313.90877999999998</v>
      </c>
      <c r="U1238" s="1">
        <v>123700</v>
      </c>
      <c r="V1238" s="1">
        <v>4.0655729E-32</v>
      </c>
    </row>
    <row r="1239" spans="1:22">
      <c r="A1239" s="1">
        <v>123800</v>
      </c>
      <c r="B1239" s="1">
        <v>0.85472249</v>
      </c>
      <c r="C1239" s="1">
        <v>4.1138126999999999E-32</v>
      </c>
      <c r="D1239" s="1">
        <v>0</v>
      </c>
      <c r="E1239" s="1">
        <v>-313.85755</v>
      </c>
      <c r="U1239" s="1">
        <v>123800</v>
      </c>
      <c r="V1239" s="1">
        <v>4.1138126999999999E-32</v>
      </c>
    </row>
    <row r="1240" spans="1:22">
      <c r="A1240" s="1">
        <v>123900</v>
      </c>
      <c r="B1240" s="1">
        <v>1.0003165000000001</v>
      </c>
      <c r="C1240" s="1">
        <v>7.0439313000000003E-33</v>
      </c>
      <c r="D1240" s="1">
        <v>0</v>
      </c>
      <c r="E1240" s="1">
        <v>-321.52184999999997</v>
      </c>
      <c r="U1240" s="1">
        <v>123900</v>
      </c>
      <c r="V1240" s="1">
        <v>7.0439313000000003E-33</v>
      </c>
    </row>
    <row r="1241" spans="1:22">
      <c r="A1241" s="1">
        <v>124000</v>
      </c>
      <c r="B1241" s="1">
        <v>1.0470929</v>
      </c>
      <c r="C1241" s="1">
        <v>4.0259527000000001E-32</v>
      </c>
      <c r="D1241" s="1">
        <v>0</v>
      </c>
      <c r="E1241" s="1">
        <v>-313.95130999999998</v>
      </c>
      <c r="U1241" s="1">
        <v>124000</v>
      </c>
      <c r="V1241" s="1">
        <v>4.0259527000000001E-32</v>
      </c>
    </row>
    <row r="1242" spans="1:22">
      <c r="A1242" s="1">
        <v>124100</v>
      </c>
      <c r="B1242" s="1">
        <v>0.99137076000000002</v>
      </c>
      <c r="C1242" s="1">
        <v>1.2945311E-32</v>
      </c>
      <c r="D1242" s="1">
        <v>0</v>
      </c>
      <c r="E1242" s="1">
        <v>-318.87887000000001</v>
      </c>
      <c r="U1242" s="1">
        <v>124100</v>
      </c>
      <c r="V1242" s="1">
        <v>1.2945311E-32</v>
      </c>
    </row>
    <row r="1243" spans="1:22">
      <c r="A1243" s="1">
        <v>124200</v>
      </c>
      <c r="B1243" s="1">
        <v>0.83950336999999997</v>
      </c>
      <c r="C1243" s="1">
        <v>1.1755806E-32</v>
      </c>
      <c r="D1243" s="1">
        <v>0</v>
      </c>
      <c r="E1243" s="1">
        <v>-319.29748000000001</v>
      </c>
      <c r="U1243" s="1">
        <v>124200</v>
      </c>
      <c r="V1243" s="1">
        <v>1.1755806E-32</v>
      </c>
    </row>
    <row r="1244" spans="1:22">
      <c r="A1244" s="1">
        <v>124300</v>
      </c>
      <c r="B1244" s="1">
        <v>0.60716811000000004</v>
      </c>
      <c r="C1244" s="1">
        <v>1.6676637E-31</v>
      </c>
      <c r="D1244" s="1">
        <v>0</v>
      </c>
      <c r="E1244" s="1">
        <v>-307.77892000000003</v>
      </c>
      <c r="U1244" s="1">
        <v>124300</v>
      </c>
      <c r="V1244" s="1">
        <v>1.6676637E-31</v>
      </c>
    </row>
    <row r="1245" spans="1:22">
      <c r="A1245" s="1">
        <v>124400</v>
      </c>
      <c r="B1245" s="1">
        <v>0.31775217</v>
      </c>
      <c r="C1245" s="1">
        <v>1.7250934000000001E-31</v>
      </c>
      <c r="D1245" s="1">
        <v>0</v>
      </c>
      <c r="E1245" s="1">
        <v>-307.63186999999999</v>
      </c>
      <c r="U1245" s="1">
        <v>124400</v>
      </c>
      <c r="V1245" s="1">
        <v>1.7250934000000001E-31</v>
      </c>
    </row>
    <row r="1246" spans="1:22">
      <c r="A1246" s="1">
        <v>124500</v>
      </c>
      <c r="B1246" s="1">
        <v>9.3788827E-14</v>
      </c>
      <c r="C1246" s="1">
        <v>9.4656685999999998E-32</v>
      </c>
      <c r="D1246" s="1">
        <v>0</v>
      </c>
      <c r="E1246" s="1">
        <v>-310.23849000000001</v>
      </c>
      <c r="U1246" s="1">
        <v>124500</v>
      </c>
      <c r="V1246" s="1">
        <v>9.4656685999999998E-32</v>
      </c>
    </row>
    <row r="1247" spans="1:22">
      <c r="A1247" s="1">
        <v>124600</v>
      </c>
      <c r="B1247" s="1">
        <v>-0.31484120999999998</v>
      </c>
      <c r="C1247" s="1">
        <v>2.8105734000000001E-31</v>
      </c>
      <c r="D1247" s="1">
        <v>0</v>
      </c>
      <c r="E1247" s="1">
        <v>-305.51204999999999</v>
      </c>
      <c r="U1247" s="1">
        <v>124600</v>
      </c>
      <c r="V1247" s="1">
        <v>2.8105734000000001E-31</v>
      </c>
    </row>
    <row r="1248" spans="1:22">
      <c r="A1248" s="1">
        <v>124700</v>
      </c>
      <c r="B1248" s="1">
        <v>-0.59609438000000003</v>
      </c>
      <c r="C1248" s="1">
        <v>6.8079210000000003E-32</v>
      </c>
      <c r="D1248" s="1">
        <v>0</v>
      </c>
      <c r="E1248" s="1">
        <v>-311.66985</v>
      </c>
      <c r="U1248" s="1">
        <v>124700</v>
      </c>
      <c r="V1248" s="1">
        <v>6.8079210000000003E-32</v>
      </c>
    </row>
    <row r="1249" spans="1:22">
      <c r="A1249" s="1">
        <v>124800</v>
      </c>
      <c r="B1249" s="1">
        <v>-0.81664159999999997</v>
      </c>
      <c r="C1249" s="1">
        <v>5.2065331000000005E-32</v>
      </c>
      <c r="D1249" s="1">
        <v>0</v>
      </c>
      <c r="E1249" s="1">
        <v>-312.83451000000002</v>
      </c>
      <c r="U1249" s="1">
        <v>124800</v>
      </c>
      <c r="V1249" s="1">
        <v>5.2065331000000005E-32</v>
      </c>
    </row>
    <row r="1250" spans="1:22">
      <c r="A1250" s="1">
        <v>124900</v>
      </c>
      <c r="B1250" s="1">
        <v>-0.95553823999999998</v>
      </c>
      <c r="C1250" s="1">
        <v>2.9448153999999999E-32</v>
      </c>
      <c r="D1250" s="1">
        <v>0</v>
      </c>
      <c r="E1250" s="1">
        <v>-315.30941999999999</v>
      </c>
      <c r="U1250" s="1">
        <v>124900</v>
      </c>
      <c r="V1250" s="1">
        <v>2.9448153999999999E-32</v>
      </c>
    </row>
    <row r="1251" spans="1:22">
      <c r="A1251" s="1">
        <v>125000</v>
      </c>
      <c r="B1251" s="1">
        <v>-1</v>
      </c>
      <c r="C1251" s="1">
        <v>1.1408451E-32</v>
      </c>
      <c r="D1251" s="1">
        <v>0</v>
      </c>
      <c r="E1251" s="1">
        <v>-319.42773</v>
      </c>
      <c r="U1251" s="1">
        <v>125000</v>
      </c>
      <c r="V1251" s="1">
        <v>1.1408451E-32</v>
      </c>
    </row>
    <row r="1252" spans="1:22">
      <c r="A1252" s="1">
        <v>125100</v>
      </c>
      <c r="B1252" s="1">
        <v>-0.94657480000000005</v>
      </c>
      <c r="C1252" s="1">
        <v>3.7385066E-33</v>
      </c>
      <c r="D1252" s="1">
        <v>0</v>
      </c>
      <c r="E1252" s="1">
        <v>-324.27301999999997</v>
      </c>
      <c r="U1252" s="1">
        <v>125100</v>
      </c>
      <c r="V1252" s="1">
        <v>3.7385066E-33</v>
      </c>
    </row>
    <row r="1253" spans="1:22">
      <c r="A1253" s="1">
        <v>125200</v>
      </c>
      <c r="B1253" s="1">
        <v>-0.80139238999999995</v>
      </c>
      <c r="C1253" s="1">
        <v>1.2532223E-32</v>
      </c>
      <c r="D1253" s="1">
        <v>0</v>
      </c>
      <c r="E1253" s="1">
        <v>-319.01972000000001</v>
      </c>
      <c r="U1253" s="1">
        <v>125200</v>
      </c>
      <c r="V1253" s="1">
        <v>1.2532223E-32</v>
      </c>
    </row>
    <row r="1254" spans="1:22">
      <c r="A1254" s="1">
        <v>125300</v>
      </c>
      <c r="B1254" s="1">
        <v>-0.57947612999999998</v>
      </c>
      <c r="C1254" s="1">
        <v>3.3762135E-32</v>
      </c>
      <c r="D1254" s="1">
        <v>0</v>
      </c>
      <c r="E1254" s="1">
        <v>-314.71570000000003</v>
      </c>
      <c r="U1254" s="1">
        <v>125300</v>
      </c>
      <c r="V1254" s="1">
        <v>3.3762135E-32</v>
      </c>
    </row>
    <row r="1255" spans="1:22">
      <c r="A1255" s="1">
        <v>125400</v>
      </c>
      <c r="B1255" s="1">
        <v>-0.30319277</v>
      </c>
      <c r="C1255" s="1">
        <v>3.0486988999999998E-32</v>
      </c>
      <c r="D1255" s="1">
        <v>0</v>
      </c>
      <c r="E1255" s="1">
        <v>-315.15884999999997</v>
      </c>
      <c r="U1255" s="1">
        <v>125400</v>
      </c>
      <c r="V1255" s="1">
        <v>3.0486988999999998E-32</v>
      </c>
    </row>
    <row r="1256" spans="1:22">
      <c r="A1256" s="1">
        <v>125500</v>
      </c>
      <c r="B1256" s="1">
        <v>-9.9998201999999999E-14</v>
      </c>
      <c r="C1256" s="1">
        <v>1.7762488000000001E-32</v>
      </c>
      <c r="D1256" s="1">
        <v>0</v>
      </c>
      <c r="E1256" s="1">
        <v>-317.50495999999998</v>
      </c>
      <c r="U1256" s="1">
        <v>125500</v>
      </c>
      <c r="V1256" s="1">
        <v>1.7762488000000001E-32</v>
      </c>
    </row>
    <row r="1257" spans="1:22">
      <c r="A1257" s="1">
        <v>125600</v>
      </c>
      <c r="B1257" s="1">
        <v>0.30028180999999998</v>
      </c>
      <c r="C1257" s="1">
        <v>3.5905486000000003E-32</v>
      </c>
      <c r="D1257" s="1">
        <v>0</v>
      </c>
      <c r="E1257" s="1">
        <v>-314.44839000000002</v>
      </c>
      <c r="U1257" s="1">
        <v>125600</v>
      </c>
      <c r="V1257" s="1">
        <v>3.5905486000000003E-32</v>
      </c>
    </row>
    <row r="1258" spans="1:22">
      <c r="A1258" s="1">
        <v>125700</v>
      </c>
      <c r="B1258" s="1">
        <v>0.56840239000000004</v>
      </c>
      <c r="C1258" s="1">
        <v>1.0183743E-32</v>
      </c>
      <c r="D1258" s="1">
        <v>0</v>
      </c>
      <c r="E1258" s="1">
        <v>-319.92093</v>
      </c>
      <c r="U1258" s="1">
        <v>125700</v>
      </c>
      <c r="V1258" s="1">
        <v>1.0183743E-32</v>
      </c>
    </row>
    <row r="1259" spans="1:22">
      <c r="A1259" s="1">
        <v>125800</v>
      </c>
      <c r="B1259" s="1">
        <v>0.77853061000000001</v>
      </c>
      <c r="C1259" s="1">
        <v>1.3693564999999999E-32</v>
      </c>
      <c r="D1259" s="1">
        <v>0</v>
      </c>
      <c r="E1259" s="1">
        <v>-318.63483000000002</v>
      </c>
      <c r="U1259" s="1">
        <v>125800</v>
      </c>
      <c r="V1259" s="1">
        <v>1.3693564999999999E-32</v>
      </c>
    </row>
    <row r="1260" spans="1:22">
      <c r="A1260" s="1">
        <v>125900</v>
      </c>
      <c r="B1260" s="1">
        <v>0.91074228000000002</v>
      </c>
      <c r="C1260" s="1">
        <v>3.7511785999999999E-33</v>
      </c>
      <c r="D1260" s="1">
        <v>0</v>
      </c>
      <c r="E1260" s="1">
        <v>-324.25832000000003</v>
      </c>
      <c r="U1260" s="1">
        <v>125900</v>
      </c>
      <c r="V1260" s="1">
        <v>3.7511785999999999E-33</v>
      </c>
    </row>
    <row r="1261" spans="1:22">
      <c r="A1261" s="1">
        <v>126000</v>
      </c>
      <c r="B1261" s="1">
        <v>0.95290710999999995</v>
      </c>
      <c r="C1261" s="1">
        <v>5.2436810999999999E-34</v>
      </c>
      <c r="D1261" s="1">
        <v>0</v>
      </c>
      <c r="E1261" s="1">
        <v>-332.80363999999997</v>
      </c>
      <c r="U1261" s="1">
        <v>126000</v>
      </c>
      <c r="V1261" s="1">
        <v>5.2436810999999999E-34</v>
      </c>
    </row>
    <row r="1262" spans="1:22">
      <c r="A1262" s="1">
        <v>126100</v>
      </c>
      <c r="B1262" s="1">
        <v>0.90179653000000004</v>
      </c>
      <c r="C1262" s="1">
        <v>5.4658604E-33</v>
      </c>
      <c r="D1262" s="1">
        <v>0</v>
      </c>
      <c r="E1262" s="1">
        <v>-322.62340999999998</v>
      </c>
      <c r="U1262" s="1">
        <v>126100</v>
      </c>
      <c r="V1262" s="1">
        <v>5.4658604E-33</v>
      </c>
    </row>
    <row r="1263" spans="1:22">
      <c r="A1263" s="1">
        <v>126200</v>
      </c>
      <c r="B1263" s="1">
        <v>0.76331150000000003</v>
      </c>
      <c r="C1263" s="1">
        <v>8.6043451000000006E-34</v>
      </c>
      <c r="D1263" s="1">
        <v>0</v>
      </c>
      <c r="E1263" s="1">
        <v>-330.65282000000002</v>
      </c>
      <c r="U1263" s="1">
        <v>126200</v>
      </c>
      <c r="V1263" s="1">
        <v>8.6043451000000006E-34</v>
      </c>
    </row>
    <row r="1264" spans="1:22">
      <c r="A1264" s="1">
        <v>126300</v>
      </c>
      <c r="B1264" s="1">
        <v>0.55181692999999998</v>
      </c>
      <c r="C1264" s="1">
        <v>7.5169171999999998E-33</v>
      </c>
      <c r="D1264" s="1">
        <v>0</v>
      </c>
      <c r="E1264" s="1">
        <v>-321.2396</v>
      </c>
      <c r="U1264" s="1">
        <v>126300</v>
      </c>
      <c r="V1264" s="1">
        <v>7.5169171999999998E-33</v>
      </c>
    </row>
    <row r="1265" spans="1:22">
      <c r="A1265" s="1">
        <v>126400</v>
      </c>
      <c r="B1265" s="1">
        <v>0.28865636</v>
      </c>
      <c r="C1265" s="1">
        <v>1.7299071999999999E-32</v>
      </c>
      <c r="D1265" s="1">
        <v>0</v>
      </c>
      <c r="E1265" s="1">
        <v>-317.61977000000002</v>
      </c>
      <c r="U1265" s="1">
        <v>126400</v>
      </c>
      <c r="V1265" s="1">
        <v>1.7299071999999999E-32</v>
      </c>
    </row>
    <row r="1266" spans="1:22">
      <c r="A1266" s="1">
        <v>126500</v>
      </c>
      <c r="B1266" s="1">
        <v>1.0520222E-13</v>
      </c>
      <c r="C1266" s="1">
        <v>5.0717640000000003E-33</v>
      </c>
      <c r="D1266" s="1">
        <v>0</v>
      </c>
      <c r="E1266" s="1">
        <v>-322.94841000000002</v>
      </c>
      <c r="U1266" s="1">
        <v>126500</v>
      </c>
      <c r="V1266" s="1">
        <v>5.0717640000000003E-33</v>
      </c>
    </row>
    <row r="1267" spans="1:22">
      <c r="A1267" s="1">
        <v>126600</v>
      </c>
      <c r="B1267" s="1">
        <v>-0.28575688999999999</v>
      </c>
      <c r="C1267" s="1">
        <v>1.1226495E-33</v>
      </c>
      <c r="D1267" s="1">
        <v>0</v>
      </c>
      <c r="E1267" s="1">
        <v>-329.49756000000002</v>
      </c>
      <c r="U1267" s="1">
        <v>126600</v>
      </c>
      <c r="V1267" s="1">
        <v>1.1226495E-33</v>
      </c>
    </row>
    <row r="1268" spans="1:22">
      <c r="A1268" s="1">
        <v>126700</v>
      </c>
      <c r="B1268" s="1">
        <v>-0.54078689999999996</v>
      </c>
      <c r="C1268" s="1">
        <v>2.2570862000000001E-32</v>
      </c>
      <c r="D1268" s="1">
        <v>0</v>
      </c>
      <c r="E1268" s="1">
        <v>-316.46451999999999</v>
      </c>
      <c r="U1268" s="1">
        <v>126700</v>
      </c>
      <c r="V1268" s="1">
        <v>2.2570862000000001E-32</v>
      </c>
    </row>
    <row r="1269" spans="1:22">
      <c r="A1269" s="1">
        <v>126800</v>
      </c>
      <c r="B1269" s="1">
        <v>-0.74053994000000001</v>
      </c>
      <c r="C1269" s="1">
        <v>1.9344543E-32</v>
      </c>
      <c r="D1269" s="1">
        <v>0</v>
      </c>
      <c r="E1269" s="1">
        <v>-317.13441999999998</v>
      </c>
      <c r="U1269" s="1">
        <v>126800</v>
      </c>
      <c r="V1269" s="1">
        <v>1.9344543E-32</v>
      </c>
    </row>
    <row r="1270" spans="1:22">
      <c r="A1270" s="1">
        <v>126900</v>
      </c>
      <c r="B1270" s="1">
        <v>-0.86610542000000001</v>
      </c>
      <c r="C1270" s="1">
        <v>1.5473585E-33</v>
      </c>
      <c r="D1270" s="1">
        <v>0</v>
      </c>
      <c r="E1270" s="1">
        <v>-328.10408999999999</v>
      </c>
      <c r="U1270" s="1">
        <v>126900</v>
      </c>
      <c r="V1270" s="1">
        <v>1.5473585E-33</v>
      </c>
    </row>
    <row r="1271" spans="1:22">
      <c r="A1271" s="1">
        <v>127000</v>
      </c>
      <c r="B1271" s="1">
        <v>-0.90600007000000005</v>
      </c>
      <c r="C1271" s="1">
        <v>7.0900086999999999E-34</v>
      </c>
      <c r="D1271" s="1">
        <v>0</v>
      </c>
      <c r="E1271" s="1">
        <v>-331.49353000000002</v>
      </c>
      <c r="U1271" s="1">
        <v>127000</v>
      </c>
      <c r="V1271" s="1">
        <v>7.0900086999999999E-34</v>
      </c>
    </row>
    <row r="1272" spans="1:22">
      <c r="A1272" s="1">
        <v>127100</v>
      </c>
      <c r="B1272" s="1">
        <v>-0.85721265999999996</v>
      </c>
      <c r="C1272" s="1">
        <v>1.3845662E-32</v>
      </c>
      <c r="D1272" s="1">
        <v>0</v>
      </c>
      <c r="E1272" s="1">
        <v>-318.58686</v>
      </c>
      <c r="U1272" s="1">
        <v>127100</v>
      </c>
      <c r="V1272" s="1">
        <v>1.3845662E-32</v>
      </c>
    </row>
    <row r="1273" spans="1:22">
      <c r="A1273" s="1">
        <v>127200</v>
      </c>
      <c r="B1273" s="1">
        <v>-0.72541098000000004</v>
      </c>
      <c r="C1273" s="1">
        <v>9.3418653999999998E-33</v>
      </c>
      <c r="D1273" s="1">
        <v>0</v>
      </c>
      <c r="E1273" s="1">
        <v>-320.29566</v>
      </c>
      <c r="U1273" s="1">
        <v>127200</v>
      </c>
      <c r="V1273" s="1">
        <v>9.3418653999999998E-33</v>
      </c>
    </row>
    <row r="1274" spans="1:22">
      <c r="A1274" s="1">
        <v>127300</v>
      </c>
      <c r="B1274" s="1">
        <v>-0.52429968999999998</v>
      </c>
      <c r="C1274" s="1">
        <v>2.1855953E-32</v>
      </c>
      <c r="D1274" s="1">
        <v>0</v>
      </c>
      <c r="E1274" s="1">
        <v>-316.60430000000002</v>
      </c>
      <c r="U1274" s="1">
        <v>127300</v>
      </c>
      <c r="V1274" s="1">
        <v>2.1855953E-32</v>
      </c>
    </row>
    <row r="1275" spans="1:22">
      <c r="A1275" s="1">
        <v>127400</v>
      </c>
      <c r="B1275" s="1">
        <v>-0.27420030000000001</v>
      </c>
      <c r="C1275" s="1">
        <v>6.5422391000000001E-32</v>
      </c>
      <c r="D1275" s="1">
        <v>0</v>
      </c>
      <c r="E1275" s="1">
        <v>-311.84273999999999</v>
      </c>
      <c r="U1275" s="1">
        <v>127400</v>
      </c>
      <c r="V1275" s="1">
        <v>6.5422391000000001E-32</v>
      </c>
    </row>
    <row r="1276" spans="1:22">
      <c r="A1276" s="1">
        <v>127500</v>
      </c>
      <c r="B1276" s="1">
        <v>-5.9252675999999998E-14</v>
      </c>
      <c r="C1276" s="1">
        <v>9.0231964999999996E-33</v>
      </c>
      <c r="D1276" s="1">
        <v>0</v>
      </c>
      <c r="E1276" s="1">
        <v>-320.44639999999998</v>
      </c>
      <c r="U1276" s="1">
        <v>127500</v>
      </c>
      <c r="V1276" s="1">
        <v>9.0231964999999996E-33</v>
      </c>
    </row>
    <row r="1277" spans="1:22">
      <c r="A1277" s="1">
        <v>127600</v>
      </c>
      <c r="B1277" s="1">
        <v>0.27132376000000002</v>
      </c>
      <c r="C1277" s="1">
        <v>4.8513685999999998E-34</v>
      </c>
      <c r="D1277" s="1">
        <v>0</v>
      </c>
      <c r="E1277" s="1">
        <v>-333.14136000000002</v>
      </c>
      <c r="U1277" s="1">
        <v>127600</v>
      </c>
      <c r="V1277" s="1">
        <v>4.8513685999999998E-34</v>
      </c>
    </row>
    <row r="1278" spans="1:22">
      <c r="A1278" s="1">
        <v>127700</v>
      </c>
      <c r="B1278" s="1">
        <v>0.5133569</v>
      </c>
      <c r="C1278" s="1">
        <v>1.1948216999999999E-31</v>
      </c>
      <c r="D1278" s="1">
        <v>0</v>
      </c>
      <c r="E1278" s="1">
        <v>-309.22696999999999</v>
      </c>
      <c r="U1278" s="1">
        <v>127700</v>
      </c>
      <c r="V1278" s="1">
        <v>1.1948216999999999E-31</v>
      </c>
    </row>
    <row r="1279" spans="1:22">
      <c r="A1279" s="1">
        <v>127800</v>
      </c>
      <c r="B1279" s="1">
        <v>0.70281952000000003</v>
      </c>
      <c r="C1279" s="1">
        <v>7.5243383999999995E-32</v>
      </c>
      <c r="D1279" s="1">
        <v>0</v>
      </c>
      <c r="E1279" s="1">
        <v>-311.23532</v>
      </c>
      <c r="U1279" s="1">
        <v>127800</v>
      </c>
      <c r="V1279" s="1">
        <v>7.5243383999999995E-32</v>
      </c>
    </row>
    <row r="1280" spans="1:22">
      <c r="A1280" s="1">
        <v>127900</v>
      </c>
      <c r="B1280" s="1">
        <v>0.82180381999999996</v>
      </c>
      <c r="C1280" s="1">
        <v>1.3315514E-32</v>
      </c>
      <c r="D1280" s="1">
        <v>0</v>
      </c>
      <c r="E1280" s="1">
        <v>-318.75641999999999</v>
      </c>
      <c r="U1280" s="1">
        <v>127900</v>
      </c>
      <c r="V1280" s="1">
        <v>1.3315514E-32</v>
      </c>
    </row>
    <row r="1281" spans="1:22">
      <c r="A1281" s="1">
        <v>128000</v>
      </c>
      <c r="B1281" s="1">
        <v>0.85946400999999994</v>
      </c>
      <c r="C1281" s="1">
        <v>1.0069298E-32</v>
      </c>
      <c r="D1281" s="1">
        <v>0</v>
      </c>
      <c r="E1281" s="1">
        <v>-319.97001</v>
      </c>
      <c r="U1281" s="1">
        <v>128000</v>
      </c>
      <c r="V1281" s="1">
        <v>1.0069298E-32</v>
      </c>
    </row>
    <row r="1282" spans="1:22">
      <c r="A1282" s="1">
        <v>128100</v>
      </c>
      <c r="B1282" s="1">
        <v>0.81299915</v>
      </c>
      <c r="C1282" s="1">
        <v>2.2177404E-32</v>
      </c>
      <c r="D1282" s="1">
        <v>0</v>
      </c>
      <c r="E1282" s="1">
        <v>-316.54088999999999</v>
      </c>
      <c r="U1282" s="1">
        <v>128100</v>
      </c>
      <c r="V1282" s="1">
        <v>2.2177404E-32</v>
      </c>
    </row>
    <row r="1283" spans="1:22">
      <c r="A1283" s="1">
        <v>128200</v>
      </c>
      <c r="B1283" s="1">
        <v>0.68784042000000001</v>
      </c>
      <c r="C1283" s="1">
        <v>1.8010909999999999E-34</v>
      </c>
      <c r="D1283" s="1">
        <v>0</v>
      </c>
      <c r="E1283" s="1">
        <v>-337.44463999999999</v>
      </c>
      <c r="U1283" s="1">
        <v>128200</v>
      </c>
      <c r="V1283" s="1">
        <v>1.8010909999999999E-34</v>
      </c>
    </row>
    <row r="1284" spans="1:22">
      <c r="A1284" s="1">
        <v>128300</v>
      </c>
      <c r="B1284" s="1">
        <v>0.497033</v>
      </c>
      <c r="C1284" s="1">
        <v>1.4730821E-32</v>
      </c>
      <c r="D1284" s="1">
        <v>0</v>
      </c>
      <c r="E1284" s="1">
        <v>-318.31772999999998</v>
      </c>
      <c r="U1284" s="1">
        <v>128300</v>
      </c>
      <c r="V1284" s="1">
        <v>1.4730821E-32</v>
      </c>
    </row>
    <row r="1285" spans="1:22">
      <c r="A1285" s="1">
        <v>128400</v>
      </c>
      <c r="B1285" s="1">
        <v>0.25988164000000002</v>
      </c>
      <c r="C1285" s="1">
        <v>1.9531108E-32</v>
      </c>
      <c r="D1285" s="1">
        <v>0</v>
      </c>
      <c r="E1285" s="1">
        <v>-317.09273000000002</v>
      </c>
      <c r="U1285" s="1">
        <v>128400</v>
      </c>
      <c r="V1285" s="1">
        <v>1.9531108E-32</v>
      </c>
    </row>
    <row r="1286" spans="1:22">
      <c r="A1286" s="1">
        <v>128500</v>
      </c>
      <c r="B1286" s="1">
        <v>6.5162677000000001E-14</v>
      </c>
      <c r="C1286" s="1">
        <v>7.3287988999999998E-33</v>
      </c>
      <c r="D1286" s="1">
        <v>0</v>
      </c>
      <c r="E1286" s="1">
        <v>-321.34967</v>
      </c>
      <c r="U1286" s="1">
        <v>128500</v>
      </c>
      <c r="V1286" s="1">
        <v>7.3287988999999998E-33</v>
      </c>
    </row>
    <row r="1287" spans="1:22">
      <c r="A1287" s="1">
        <v>128600</v>
      </c>
      <c r="B1287" s="1">
        <v>-0.25703938999999998</v>
      </c>
      <c r="C1287" s="1">
        <v>3.2010627000000001E-33</v>
      </c>
      <c r="D1287" s="1">
        <v>0</v>
      </c>
      <c r="E1287" s="1">
        <v>-324.94706000000002</v>
      </c>
      <c r="U1287" s="1">
        <v>128600</v>
      </c>
      <c r="V1287" s="1">
        <v>3.2010627000000001E-33</v>
      </c>
    </row>
    <row r="1288" spans="1:22">
      <c r="A1288" s="1">
        <v>128700</v>
      </c>
      <c r="B1288" s="1">
        <v>-0.48622061999999999</v>
      </c>
      <c r="C1288" s="1">
        <v>1.4806414E-32</v>
      </c>
      <c r="D1288" s="1">
        <v>0</v>
      </c>
      <c r="E1288" s="1">
        <v>-318.2955</v>
      </c>
      <c r="U1288" s="1">
        <v>128700</v>
      </c>
      <c r="V1288" s="1">
        <v>1.4806414E-32</v>
      </c>
    </row>
    <row r="1289" spans="1:22">
      <c r="A1289" s="1">
        <v>128800</v>
      </c>
      <c r="B1289" s="1">
        <v>-0.66551821</v>
      </c>
      <c r="C1289" s="1">
        <v>2.5598423999999999E-32</v>
      </c>
      <c r="D1289" s="1">
        <v>0</v>
      </c>
      <c r="E1289" s="1">
        <v>-315.91786999999999</v>
      </c>
      <c r="U1289" s="1">
        <v>128800</v>
      </c>
      <c r="V1289" s="1">
        <v>2.5598423999999999E-32</v>
      </c>
    </row>
    <row r="1290" spans="1:22">
      <c r="A1290" s="1">
        <v>128900</v>
      </c>
      <c r="B1290" s="1">
        <v>-0.77801233000000003</v>
      </c>
      <c r="C1290" s="1">
        <v>1.4589331000000001E-32</v>
      </c>
      <c r="D1290" s="1">
        <v>0</v>
      </c>
      <c r="E1290" s="1">
        <v>-318.35964999999999</v>
      </c>
      <c r="U1290" s="1">
        <v>128900</v>
      </c>
      <c r="V1290" s="1">
        <v>1.4589331000000001E-32</v>
      </c>
    </row>
    <row r="1291" spans="1:22">
      <c r="A1291" s="1">
        <v>129000</v>
      </c>
      <c r="B1291" s="1">
        <v>-0.81348257999999996</v>
      </c>
      <c r="C1291" s="1">
        <v>1.3756138999999999E-32</v>
      </c>
      <c r="D1291" s="1">
        <v>0</v>
      </c>
      <c r="E1291" s="1">
        <v>-318.61502999999999</v>
      </c>
      <c r="U1291" s="1">
        <v>129000</v>
      </c>
      <c r="V1291" s="1">
        <v>1.3756138999999999E-32</v>
      </c>
    </row>
    <row r="1292" spans="1:22">
      <c r="A1292" s="1">
        <v>129100</v>
      </c>
      <c r="B1292" s="1">
        <v>-0.76933050000000003</v>
      </c>
      <c r="C1292" s="1">
        <v>1.4835892999999999E-32</v>
      </c>
      <c r="D1292" s="1">
        <v>0</v>
      </c>
      <c r="E1292" s="1">
        <v>-318.28685999999999</v>
      </c>
      <c r="U1292" s="1">
        <v>129100</v>
      </c>
      <c r="V1292" s="1">
        <v>1.4835892999999999E-32</v>
      </c>
    </row>
    <row r="1293" spans="1:22">
      <c r="A1293" s="1">
        <v>129200</v>
      </c>
      <c r="B1293" s="1">
        <v>-0.65074809</v>
      </c>
      <c r="C1293" s="1">
        <v>5.7371259E-33</v>
      </c>
      <c r="D1293" s="1">
        <v>0</v>
      </c>
      <c r="E1293" s="1">
        <v>-322.41305999999997</v>
      </c>
      <c r="U1293" s="1">
        <v>129200</v>
      </c>
      <c r="V1293" s="1">
        <v>5.7371259E-33</v>
      </c>
    </row>
    <row r="1294" spans="1:22">
      <c r="A1294" s="1">
        <v>129300</v>
      </c>
      <c r="B1294" s="1">
        <v>-0.47012446000000002</v>
      </c>
      <c r="C1294" s="1">
        <v>1.6340815000000001E-32</v>
      </c>
      <c r="D1294" s="1">
        <v>0</v>
      </c>
      <c r="E1294" s="1">
        <v>-317.86725999999999</v>
      </c>
      <c r="U1294" s="1">
        <v>129300</v>
      </c>
      <c r="V1294" s="1">
        <v>1.6340815000000001E-32</v>
      </c>
    </row>
    <row r="1295" spans="1:22">
      <c r="A1295" s="1">
        <v>129400</v>
      </c>
      <c r="B1295" s="1">
        <v>-0.2457569</v>
      </c>
      <c r="C1295" s="1">
        <v>3.9017445999999999E-32</v>
      </c>
      <c r="D1295" s="1">
        <v>0</v>
      </c>
      <c r="E1295" s="1">
        <v>-314.08740999999998</v>
      </c>
      <c r="U1295" s="1">
        <v>129400</v>
      </c>
      <c r="V1295" s="1">
        <v>3.9017445999999999E-32</v>
      </c>
    </row>
    <row r="1296" spans="1:22">
      <c r="A1296" s="1">
        <v>129500</v>
      </c>
      <c r="B1296" s="1">
        <v>-7.0132055999999996E-14</v>
      </c>
      <c r="C1296" s="1">
        <v>4.8527339000000002E-32</v>
      </c>
      <c r="D1296" s="1">
        <v>0</v>
      </c>
      <c r="E1296" s="1">
        <v>-313.14013999999997</v>
      </c>
      <c r="U1296" s="1">
        <v>129500</v>
      </c>
      <c r="V1296" s="1">
        <v>4.8527339000000002E-32</v>
      </c>
    </row>
    <row r="1297" spans="1:22">
      <c r="A1297" s="1">
        <v>129600</v>
      </c>
      <c r="B1297" s="1">
        <v>0.24296015000000001</v>
      </c>
      <c r="C1297" s="1">
        <v>1.3793529E-32</v>
      </c>
      <c r="D1297" s="1">
        <v>0</v>
      </c>
      <c r="E1297" s="1">
        <v>-318.60325</v>
      </c>
      <c r="U1297" s="1">
        <v>129600</v>
      </c>
      <c r="V1297" s="1">
        <v>1.3793529E-32</v>
      </c>
    </row>
    <row r="1298" spans="1:22">
      <c r="A1298" s="1">
        <v>129700</v>
      </c>
      <c r="B1298" s="1">
        <v>0.45948517999999999</v>
      </c>
      <c r="C1298" s="1">
        <v>1.3594037E-32</v>
      </c>
      <c r="D1298" s="1">
        <v>0</v>
      </c>
      <c r="E1298" s="1">
        <v>-318.66651999999999</v>
      </c>
      <c r="U1298" s="1">
        <v>129700</v>
      </c>
      <c r="V1298" s="1">
        <v>1.3594037E-32</v>
      </c>
    </row>
    <row r="1299" spans="1:22">
      <c r="A1299" s="1">
        <v>129800</v>
      </c>
      <c r="B1299" s="1">
        <v>0.62878323000000003</v>
      </c>
      <c r="C1299" s="1">
        <v>1.1312673E-32</v>
      </c>
      <c r="D1299" s="1">
        <v>0</v>
      </c>
      <c r="E1299" s="1">
        <v>-319.46435000000002</v>
      </c>
      <c r="U1299" s="1">
        <v>129800</v>
      </c>
      <c r="V1299" s="1">
        <v>1.1312673E-32</v>
      </c>
    </row>
    <row r="1300" spans="1:22">
      <c r="A1300" s="1">
        <v>129900</v>
      </c>
      <c r="B1300" s="1">
        <v>0.73490376999999996</v>
      </c>
      <c r="C1300" s="1">
        <v>4.8059103000000001E-33</v>
      </c>
      <c r="D1300" s="1">
        <v>0</v>
      </c>
      <c r="E1300" s="1">
        <v>-323.18223999999998</v>
      </c>
      <c r="U1300" s="1">
        <v>129900</v>
      </c>
      <c r="V1300" s="1">
        <v>4.8059103000000001E-33</v>
      </c>
    </row>
    <row r="1301" spans="1:22">
      <c r="A1301" s="1">
        <v>130000</v>
      </c>
      <c r="B1301" s="1">
        <v>0.76823724999999998</v>
      </c>
      <c r="C1301" s="1">
        <v>3.1378468999999997E-32</v>
      </c>
      <c r="D1301" s="1">
        <v>0</v>
      </c>
      <c r="E1301" s="1">
        <v>-315.03368</v>
      </c>
      <c r="U1301" s="1">
        <v>130000</v>
      </c>
      <c r="V1301" s="1">
        <v>3.1378468999999997E-32</v>
      </c>
    </row>
    <row r="1302" spans="1:22">
      <c r="A1302" s="1">
        <v>130100</v>
      </c>
      <c r="B1302" s="1">
        <v>0.72637903000000004</v>
      </c>
      <c r="C1302" s="1">
        <v>5.5830026E-32</v>
      </c>
      <c r="D1302" s="1">
        <v>0</v>
      </c>
      <c r="E1302" s="1">
        <v>-312.53131999999999</v>
      </c>
      <c r="U1302" s="1">
        <v>130100</v>
      </c>
      <c r="V1302" s="1">
        <v>5.5830026E-32</v>
      </c>
    </row>
    <row r="1303" spans="1:22">
      <c r="A1303" s="1">
        <v>130200</v>
      </c>
      <c r="B1303" s="1">
        <v>0.61428037000000002</v>
      </c>
      <c r="C1303" s="1">
        <v>4.0160325999999996E-34</v>
      </c>
      <c r="D1303" s="1">
        <v>0</v>
      </c>
      <c r="E1303" s="1">
        <v>-333.96203000000003</v>
      </c>
      <c r="U1303" s="1">
        <v>130200</v>
      </c>
      <c r="V1303" s="1">
        <v>4.0160325999999996E-34</v>
      </c>
    </row>
    <row r="1304" spans="1:22">
      <c r="A1304" s="1">
        <v>130300</v>
      </c>
      <c r="B1304" s="1">
        <v>0.44368027999999998</v>
      </c>
      <c r="C1304" s="1">
        <v>2.1654304999999999E-32</v>
      </c>
      <c r="D1304" s="1">
        <v>0</v>
      </c>
      <c r="E1304" s="1">
        <v>-316.64456000000001</v>
      </c>
      <c r="U1304" s="1">
        <v>130300</v>
      </c>
      <c r="V1304" s="1">
        <v>2.1654304999999999E-32</v>
      </c>
    </row>
    <row r="1305" spans="1:22">
      <c r="A1305" s="1">
        <v>130400</v>
      </c>
      <c r="B1305" s="1">
        <v>0.23188181999999999</v>
      </c>
      <c r="C1305" s="1">
        <v>1.6382657000000001E-31</v>
      </c>
      <c r="D1305" s="1">
        <v>0</v>
      </c>
      <c r="E1305" s="1">
        <v>-307.85615999999999</v>
      </c>
      <c r="U1305" s="1">
        <v>130400</v>
      </c>
      <c r="V1305" s="1">
        <v>1.6382657000000001E-31</v>
      </c>
    </row>
    <row r="1306" spans="1:22">
      <c r="A1306" s="1">
        <v>130500</v>
      </c>
      <c r="B1306" s="1">
        <v>7.4199611999999996E-14</v>
      </c>
      <c r="C1306" s="1">
        <v>1.8830407E-31</v>
      </c>
      <c r="D1306" s="1">
        <v>0</v>
      </c>
      <c r="E1306" s="1">
        <v>-307.25139999999999</v>
      </c>
      <c r="U1306" s="1">
        <v>130500</v>
      </c>
      <c r="V1306" s="1">
        <v>1.8830407E-31</v>
      </c>
    </row>
    <row r="1307" spans="1:22">
      <c r="A1307" s="1">
        <v>130600</v>
      </c>
      <c r="B1307" s="1">
        <v>-0.2291416</v>
      </c>
      <c r="C1307" s="1">
        <v>2.046448E-31</v>
      </c>
      <c r="D1307" s="1">
        <v>0</v>
      </c>
      <c r="E1307" s="1">
        <v>-306.88999000000001</v>
      </c>
      <c r="U1307" s="1">
        <v>130600</v>
      </c>
      <c r="V1307" s="1">
        <v>2.046448E-31</v>
      </c>
    </row>
    <row r="1308" spans="1:22">
      <c r="A1308" s="1">
        <v>130700</v>
      </c>
      <c r="B1308" s="1">
        <v>-0.43325606999999999</v>
      </c>
      <c r="C1308" s="1">
        <v>5.7122799999999996E-32</v>
      </c>
      <c r="D1308" s="1">
        <v>0</v>
      </c>
      <c r="E1308" s="1">
        <v>-312.43191000000002</v>
      </c>
      <c r="U1308" s="1">
        <v>130700</v>
      </c>
      <c r="V1308" s="1">
        <v>5.7122799999999996E-32</v>
      </c>
    </row>
    <row r="1309" spans="1:22">
      <c r="A1309" s="1">
        <v>130800</v>
      </c>
      <c r="B1309" s="1">
        <v>-0.59275953999999997</v>
      </c>
      <c r="C1309" s="1">
        <v>2.9113383999999999E-33</v>
      </c>
      <c r="D1309" s="1">
        <v>0</v>
      </c>
      <c r="E1309" s="1">
        <v>-325.35906999999997</v>
      </c>
      <c r="U1309" s="1">
        <v>130800</v>
      </c>
      <c r="V1309" s="1">
        <v>2.9113383999999999E-33</v>
      </c>
    </row>
    <row r="1310" spans="1:22">
      <c r="A1310" s="1">
        <v>130900</v>
      </c>
      <c r="B1310" s="1">
        <v>-0.69264826000000002</v>
      </c>
      <c r="C1310" s="1">
        <v>2.6864445000000001E-33</v>
      </c>
      <c r="D1310" s="1">
        <v>0</v>
      </c>
      <c r="E1310" s="1">
        <v>-325.70821999999998</v>
      </c>
      <c r="U1310" s="1">
        <v>130900</v>
      </c>
      <c r="V1310" s="1">
        <v>2.6864445000000001E-33</v>
      </c>
    </row>
    <row r="1311" spans="1:22">
      <c r="A1311" s="1">
        <v>131000</v>
      </c>
      <c r="B1311" s="1">
        <v>-0.72390659000000002</v>
      </c>
      <c r="C1311" s="1">
        <v>1.8888481000000001E-32</v>
      </c>
      <c r="D1311" s="1">
        <v>0</v>
      </c>
      <c r="E1311" s="1">
        <v>-317.23802999999998</v>
      </c>
      <c r="U1311" s="1">
        <v>131000</v>
      </c>
      <c r="V1311" s="1">
        <v>1.8888481000000001E-32</v>
      </c>
    </row>
    <row r="1312" spans="1:22">
      <c r="A1312" s="1">
        <v>131100</v>
      </c>
      <c r="B1312" s="1">
        <v>-0.68431425999999995</v>
      </c>
      <c r="C1312" s="1">
        <v>1.0215042000000001E-32</v>
      </c>
      <c r="D1312" s="1">
        <v>0</v>
      </c>
      <c r="E1312" s="1">
        <v>-319.9076</v>
      </c>
      <c r="U1312" s="1">
        <v>131100</v>
      </c>
      <c r="V1312" s="1">
        <v>1.0215042000000001E-32</v>
      </c>
    </row>
    <row r="1313" spans="1:22">
      <c r="A1313" s="1">
        <v>131200</v>
      </c>
      <c r="B1313" s="1">
        <v>-0.57858118999999997</v>
      </c>
      <c r="C1313" s="1">
        <v>2.3721925999999999E-33</v>
      </c>
      <c r="D1313" s="1">
        <v>0</v>
      </c>
      <c r="E1313" s="1">
        <v>-326.24849999999998</v>
      </c>
      <c r="U1313" s="1">
        <v>131200</v>
      </c>
      <c r="V1313" s="1">
        <v>2.3721925999999999E-33</v>
      </c>
    </row>
    <row r="1314" spans="1:22">
      <c r="A1314" s="1">
        <v>131300</v>
      </c>
      <c r="B1314" s="1">
        <v>-0.41780481000000003</v>
      </c>
      <c r="C1314" s="1">
        <v>7.7912656000000002E-33</v>
      </c>
      <c r="D1314" s="1">
        <v>0</v>
      </c>
      <c r="E1314" s="1">
        <v>-321.08391999999998</v>
      </c>
      <c r="U1314" s="1">
        <v>131300</v>
      </c>
      <c r="V1314" s="1">
        <v>7.7912656000000002E-33</v>
      </c>
    </row>
    <row r="1315" spans="1:22">
      <c r="A1315" s="1">
        <v>131400</v>
      </c>
      <c r="B1315" s="1">
        <v>-0.21831116</v>
      </c>
      <c r="C1315" s="1">
        <v>4.4918478000000002E-32</v>
      </c>
      <c r="D1315" s="1">
        <v>0</v>
      </c>
      <c r="E1315" s="1">
        <v>-313.47575000000001</v>
      </c>
      <c r="U1315" s="1">
        <v>131400</v>
      </c>
      <c r="V1315" s="1">
        <v>4.4918478000000002E-32</v>
      </c>
    </row>
    <row r="1316" spans="1:22">
      <c r="A1316" s="1">
        <v>131500</v>
      </c>
      <c r="B1316" s="1">
        <v>-7.7411547999999994E-14</v>
      </c>
      <c r="C1316" s="1">
        <v>2.6204383000000002E-32</v>
      </c>
      <c r="D1316" s="1">
        <v>0</v>
      </c>
      <c r="E1316" s="1">
        <v>-315.81626</v>
      </c>
      <c r="U1316" s="1">
        <v>131500</v>
      </c>
      <c r="V1316" s="1">
        <v>2.6204383000000002E-32</v>
      </c>
    </row>
    <row r="1317" spans="1:22">
      <c r="A1317" s="1">
        <v>131600</v>
      </c>
      <c r="B1317" s="1">
        <v>0.21563829000000001</v>
      </c>
      <c r="C1317" s="1">
        <v>1.7169047000000001E-32</v>
      </c>
      <c r="D1317" s="1">
        <v>0</v>
      </c>
      <c r="E1317" s="1">
        <v>-317.65253999999999</v>
      </c>
      <c r="U1317" s="1">
        <v>131600</v>
      </c>
      <c r="V1317" s="1">
        <v>1.7169047000000001E-32</v>
      </c>
    </row>
    <row r="1318" spans="1:22">
      <c r="A1318" s="1">
        <v>131700</v>
      </c>
      <c r="B1318" s="1">
        <v>0.40763683000000001</v>
      </c>
      <c r="C1318" s="1">
        <v>1.2057057E-32</v>
      </c>
      <c r="D1318" s="1">
        <v>0</v>
      </c>
      <c r="E1318" s="1">
        <v>-319.18759</v>
      </c>
      <c r="U1318" s="1">
        <v>131700</v>
      </c>
      <c r="V1318" s="1">
        <v>1.2057057E-32</v>
      </c>
    </row>
    <row r="1319" spans="1:22">
      <c r="A1319" s="1">
        <v>131800</v>
      </c>
      <c r="B1319" s="1">
        <v>0.55758932999999999</v>
      </c>
      <c r="C1319" s="1">
        <v>2.1258309E-33</v>
      </c>
      <c r="D1319" s="1">
        <v>0</v>
      </c>
      <c r="E1319" s="1">
        <v>-326.72471000000002</v>
      </c>
      <c r="U1319" s="1">
        <v>131800</v>
      </c>
      <c r="V1319" s="1">
        <v>2.1258309E-33</v>
      </c>
    </row>
    <row r="1320" spans="1:22">
      <c r="A1320" s="1">
        <v>131900</v>
      </c>
      <c r="B1320" s="1">
        <v>0.65141256000000003</v>
      </c>
      <c r="C1320" s="1">
        <v>3.8713959000000003E-34</v>
      </c>
      <c r="D1320" s="1">
        <v>0</v>
      </c>
      <c r="E1320" s="1">
        <v>-334.12132000000003</v>
      </c>
      <c r="U1320" s="1">
        <v>131900</v>
      </c>
      <c r="V1320" s="1">
        <v>3.8713959000000003E-34</v>
      </c>
    </row>
    <row r="1321" spans="1:22">
      <c r="A1321" s="1">
        <v>132000</v>
      </c>
      <c r="B1321" s="1">
        <v>0.68066552999999996</v>
      </c>
      <c r="C1321" s="1">
        <v>1.2273729E-32</v>
      </c>
      <c r="D1321" s="1">
        <v>0</v>
      </c>
      <c r="E1321" s="1">
        <v>-319.11023</v>
      </c>
      <c r="U1321" s="1">
        <v>132000</v>
      </c>
      <c r="V1321" s="1">
        <v>1.2273729E-32</v>
      </c>
    </row>
    <row r="1322" spans="1:22">
      <c r="A1322" s="1">
        <v>132100</v>
      </c>
      <c r="B1322" s="1">
        <v>0.64330220000000005</v>
      </c>
      <c r="C1322" s="1">
        <v>5.1906819000000003E-34</v>
      </c>
      <c r="D1322" s="1">
        <v>0</v>
      </c>
      <c r="E1322" s="1">
        <v>-332.84775999999999</v>
      </c>
      <c r="U1322" s="1">
        <v>132100</v>
      </c>
      <c r="V1322" s="1">
        <v>5.1906819000000003E-34</v>
      </c>
    </row>
    <row r="1323" spans="1:22">
      <c r="A1323" s="1">
        <v>132200</v>
      </c>
      <c r="B1323" s="1">
        <v>0.54379142999999996</v>
      </c>
      <c r="C1323" s="1">
        <v>7.5926563000000005E-33</v>
      </c>
      <c r="D1323" s="1">
        <v>0</v>
      </c>
      <c r="E1323" s="1">
        <v>-321.19605999999999</v>
      </c>
      <c r="U1323" s="1">
        <v>132200</v>
      </c>
      <c r="V1323" s="1">
        <v>7.5926563000000005E-33</v>
      </c>
    </row>
    <row r="1324" spans="1:22">
      <c r="A1324" s="1">
        <v>132300</v>
      </c>
      <c r="B1324" s="1">
        <v>0.39260018000000002</v>
      </c>
      <c r="C1324" s="1">
        <v>2.6103135000000001E-33</v>
      </c>
      <c r="D1324" s="1">
        <v>0</v>
      </c>
      <c r="E1324" s="1">
        <v>-325.83307000000002</v>
      </c>
      <c r="U1324" s="1">
        <v>132300</v>
      </c>
      <c r="V1324" s="1">
        <v>2.6103135000000001E-33</v>
      </c>
    </row>
    <row r="1325" spans="1:22">
      <c r="A1325" s="1">
        <v>132400</v>
      </c>
      <c r="B1325" s="1">
        <v>0.20509847</v>
      </c>
      <c r="C1325" s="1">
        <v>1.5570361000000001E-32</v>
      </c>
      <c r="D1325" s="1">
        <v>0</v>
      </c>
      <c r="E1325" s="1">
        <v>-318.07700999999997</v>
      </c>
      <c r="U1325" s="1">
        <v>132400</v>
      </c>
      <c r="V1325" s="1">
        <v>1.5570361000000001E-32</v>
      </c>
    </row>
    <row r="1326" spans="1:22">
      <c r="A1326" s="1">
        <v>132500</v>
      </c>
      <c r="B1326" s="1">
        <v>4.2332577999999998E-14</v>
      </c>
      <c r="C1326" s="1">
        <v>6.6323758000000003E-32</v>
      </c>
      <c r="D1326" s="1">
        <v>0</v>
      </c>
      <c r="E1326" s="1">
        <v>-311.78330999999997</v>
      </c>
      <c r="U1326" s="1">
        <v>132500</v>
      </c>
      <c r="V1326" s="1">
        <v>6.6323758000000003E-32</v>
      </c>
    </row>
    <row r="1327" spans="1:22">
      <c r="A1327" s="1">
        <v>132600</v>
      </c>
      <c r="B1327" s="1">
        <v>-0.2025035</v>
      </c>
      <c r="C1327" s="1">
        <v>3.8476710000000002E-32</v>
      </c>
      <c r="D1327" s="1">
        <v>0</v>
      </c>
      <c r="E1327" s="1">
        <v>-314.14801999999997</v>
      </c>
      <c r="U1327" s="1">
        <v>132600</v>
      </c>
      <c r="V1327" s="1">
        <v>3.8476710000000002E-32</v>
      </c>
    </row>
    <row r="1328" spans="1:22">
      <c r="A1328" s="1">
        <v>132700</v>
      </c>
      <c r="B1328" s="1">
        <v>-0.38272854000000001</v>
      </c>
      <c r="C1328" s="1">
        <v>3.9738688999999999E-33</v>
      </c>
      <c r="D1328" s="1">
        <v>0</v>
      </c>
      <c r="E1328" s="1">
        <v>-324.00785999999999</v>
      </c>
      <c r="U1328" s="1">
        <v>132700</v>
      </c>
      <c r="V1328" s="1">
        <v>3.9738688999999999E-33</v>
      </c>
    </row>
    <row r="1329" spans="1:22">
      <c r="A1329" s="1">
        <v>132800</v>
      </c>
      <c r="B1329" s="1">
        <v>-0.52341137999999998</v>
      </c>
      <c r="C1329" s="1">
        <v>1.220436E-32</v>
      </c>
      <c r="D1329" s="1">
        <v>0</v>
      </c>
      <c r="E1329" s="1">
        <v>-319.13484999999997</v>
      </c>
      <c r="U1329" s="1">
        <v>132800</v>
      </c>
      <c r="V1329" s="1">
        <v>1.220436E-32</v>
      </c>
    </row>
    <row r="1330" spans="1:22">
      <c r="A1330" s="1">
        <v>132900</v>
      </c>
      <c r="B1330" s="1">
        <v>-0.61135943000000004</v>
      </c>
      <c r="C1330" s="1">
        <v>3.3786240999999998E-32</v>
      </c>
      <c r="D1330" s="1">
        <v>0</v>
      </c>
      <c r="E1330" s="1">
        <v>-314.71260000000001</v>
      </c>
      <c r="U1330" s="1">
        <v>132900</v>
      </c>
      <c r="V1330" s="1">
        <v>3.3786240999999998E-32</v>
      </c>
    </row>
    <row r="1331" spans="1:22">
      <c r="A1331" s="1">
        <v>133000</v>
      </c>
      <c r="B1331" s="1">
        <v>-0.63868473999999997</v>
      </c>
      <c r="C1331" s="1">
        <v>8.0225894E-33</v>
      </c>
      <c r="D1331" s="1">
        <v>0</v>
      </c>
      <c r="E1331" s="1">
        <v>-320.95684999999997</v>
      </c>
      <c r="U1331" s="1">
        <v>133000</v>
      </c>
      <c r="V1331" s="1">
        <v>8.0225894E-33</v>
      </c>
    </row>
    <row r="1332" spans="1:22">
      <c r="A1332" s="1">
        <v>133100</v>
      </c>
      <c r="B1332" s="1">
        <v>-0.60350471000000006</v>
      </c>
      <c r="C1332" s="1">
        <v>2.8403611E-33</v>
      </c>
      <c r="D1332" s="1">
        <v>0</v>
      </c>
      <c r="E1332" s="1">
        <v>-325.46625999999998</v>
      </c>
      <c r="U1332" s="1">
        <v>133100</v>
      </c>
      <c r="V1332" s="1">
        <v>2.8403611E-33</v>
      </c>
    </row>
    <row r="1333" spans="1:22">
      <c r="A1333" s="1">
        <v>133200</v>
      </c>
      <c r="B1333" s="1">
        <v>-0.51004839999999996</v>
      </c>
      <c r="C1333" s="1">
        <v>1.4997470999999999E-31</v>
      </c>
      <c r="D1333" s="1">
        <v>0</v>
      </c>
      <c r="E1333" s="1">
        <v>-308.23982000000001</v>
      </c>
      <c r="U1333" s="1">
        <v>133200</v>
      </c>
      <c r="V1333" s="1">
        <v>1.4997470999999999E-31</v>
      </c>
    </row>
    <row r="1334" spans="1:22">
      <c r="A1334" s="1">
        <v>133300</v>
      </c>
      <c r="B1334" s="1">
        <v>-0.36816586000000001</v>
      </c>
      <c r="C1334" s="1">
        <v>1.5508019E-31</v>
      </c>
      <c r="D1334" s="1">
        <v>0</v>
      </c>
      <c r="E1334" s="1">
        <v>-308.09444000000002</v>
      </c>
      <c r="U1334" s="1">
        <v>133300</v>
      </c>
      <c r="V1334" s="1">
        <v>1.5508019E-31</v>
      </c>
    </row>
    <row r="1335" spans="1:22">
      <c r="A1335" s="1">
        <v>133400</v>
      </c>
      <c r="B1335" s="1">
        <v>-0.19229589999999999</v>
      </c>
      <c r="C1335" s="1">
        <v>1.1340839E-31</v>
      </c>
      <c r="D1335" s="1">
        <v>0</v>
      </c>
      <c r="E1335" s="1">
        <v>-309.45355000000001</v>
      </c>
      <c r="U1335" s="1">
        <v>133400</v>
      </c>
      <c r="V1335" s="1">
        <v>1.1340839E-31</v>
      </c>
    </row>
    <row r="1336" spans="1:22">
      <c r="A1336" s="1">
        <v>133500</v>
      </c>
      <c r="B1336" s="1">
        <v>-4.6347137999999997E-14</v>
      </c>
      <c r="C1336" s="1">
        <v>3.0900764E-31</v>
      </c>
      <c r="D1336" s="1">
        <v>0</v>
      </c>
      <c r="E1336" s="1">
        <v>-305.10030999999998</v>
      </c>
      <c r="U1336" s="1">
        <v>133500</v>
      </c>
      <c r="V1336" s="1">
        <v>3.0900764E-31</v>
      </c>
    </row>
    <row r="1337" spans="1:22">
      <c r="A1337" s="1">
        <v>133600</v>
      </c>
      <c r="B1337" s="1">
        <v>0.18978908</v>
      </c>
      <c r="C1337" s="1">
        <v>2.6923322E-32</v>
      </c>
      <c r="D1337" s="1">
        <v>0</v>
      </c>
      <c r="E1337" s="1">
        <v>-315.69871000000001</v>
      </c>
      <c r="U1337" s="1">
        <v>133600</v>
      </c>
      <c r="V1337" s="1">
        <v>2.6923322E-32</v>
      </c>
    </row>
    <row r="1338" spans="1:22">
      <c r="A1338" s="1">
        <v>133700</v>
      </c>
      <c r="B1338" s="1">
        <v>0.35862952999999997</v>
      </c>
      <c r="C1338" s="1">
        <v>2.9708506000000001E-33</v>
      </c>
      <c r="D1338" s="1">
        <v>0</v>
      </c>
      <c r="E1338" s="1">
        <v>-325.27118999999999</v>
      </c>
      <c r="U1338" s="1">
        <v>133700</v>
      </c>
      <c r="V1338" s="1">
        <v>2.9708506000000001E-33</v>
      </c>
    </row>
    <row r="1339" spans="1:22">
      <c r="A1339" s="1">
        <v>133800</v>
      </c>
      <c r="B1339" s="1">
        <v>0.49036058999999999</v>
      </c>
      <c r="C1339" s="1">
        <v>3.5173520999999999E-32</v>
      </c>
      <c r="D1339" s="1">
        <v>0</v>
      </c>
      <c r="E1339" s="1">
        <v>-314.53784000000002</v>
      </c>
      <c r="U1339" s="1">
        <v>133800</v>
      </c>
      <c r="V1339" s="1">
        <v>3.5173520999999999E-32</v>
      </c>
    </row>
    <row r="1340" spans="1:22">
      <c r="A1340" s="1">
        <v>133900</v>
      </c>
      <c r="B1340" s="1">
        <v>0.57264693</v>
      </c>
      <c r="C1340" s="1">
        <v>5.0414687000000003E-33</v>
      </c>
      <c r="D1340" s="1">
        <v>0</v>
      </c>
      <c r="E1340" s="1">
        <v>-322.97442999999998</v>
      </c>
      <c r="U1340" s="1">
        <v>133900</v>
      </c>
      <c r="V1340" s="1">
        <v>5.0414687000000003E-33</v>
      </c>
    </row>
    <row r="1341" spans="1:22">
      <c r="A1341" s="1">
        <v>134000</v>
      </c>
      <c r="B1341" s="1">
        <v>0.59812989999999999</v>
      </c>
      <c r="C1341" s="1">
        <v>7.6584369999999999E-33</v>
      </c>
      <c r="D1341" s="1">
        <v>0</v>
      </c>
      <c r="E1341" s="1">
        <v>-321.15859999999998</v>
      </c>
      <c r="U1341" s="1">
        <v>134000</v>
      </c>
      <c r="V1341" s="1">
        <v>7.6584369999999999E-33</v>
      </c>
    </row>
    <row r="1342" spans="1:22">
      <c r="A1342" s="1">
        <v>134100</v>
      </c>
      <c r="B1342" s="1">
        <v>0.56507885000000002</v>
      </c>
      <c r="C1342" s="1">
        <v>9.7960470000000003E-33</v>
      </c>
      <c r="D1342" s="1">
        <v>0</v>
      </c>
      <c r="E1342" s="1">
        <v>-320.08949000000001</v>
      </c>
      <c r="U1342" s="1">
        <v>134100</v>
      </c>
      <c r="V1342" s="1">
        <v>9.7960470000000003E-33</v>
      </c>
    </row>
    <row r="1343" spans="1:22">
      <c r="A1343" s="1">
        <v>134200</v>
      </c>
      <c r="B1343" s="1">
        <v>0.47748526000000002</v>
      </c>
      <c r="C1343" s="1">
        <v>1.2954098000000001E-32</v>
      </c>
      <c r="D1343" s="1">
        <v>0</v>
      </c>
      <c r="E1343" s="1">
        <v>-318.87592999999998</v>
      </c>
      <c r="U1343" s="1">
        <v>134200</v>
      </c>
      <c r="V1343" s="1">
        <v>1.2954098000000001E-32</v>
      </c>
    </row>
    <row r="1344" spans="1:22">
      <c r="A1344" s="1">
        <v>134300</v>
      </c>
      <c r="B1344" s="1">
        <v>0.34459826999999998</v>
      </c>
      <c r="C1344" s="1">
        <v>2.9179207E-32</v>
      </c>
      <c r="D1344" s="1">
        <v>0</v>
      </c>
      <c r="E1344" s="1">
        <v>-315.34926999999999</v>
      </c>
      <c r="U1344" s="1">
        <v>134300</v>
      </c>
      <c r="V1344" s="1">
        <v>2.9179207E-32</v>
      </c>
    </row>
    <row r="1345" spans="1:22">
      <c r="A1345" s="1">
        <v>134400</v>
      </c>
      <c r="B1345" s="1">
        <v>0.17995396999999999</v>
      </c>
      <c r="C1345" s="1">
        <v>4.3856829000000003E-33</v>
      </c>
      <c r="D1345" s="1">
        <v>0</v>
      </c>
      <c r="E1345" s="1">
        <v>-323.57963000000001</v>
      </c>
      <c r="U1345" s="1">
        <v>134400</v>
      </c>
      <c r="V1345" s="1">
        <v>4.3856829000000003E-33</v>
      </c>
    </row>
    <row r="1346" spans="1:22">
      <c r="A1346" s="1">
        <v>134500</v>
      </c>
      <c r="B1346" s="1">
        <v>4.9600675000000003E-14</v>
      </c>
      <c r="C1346" s="1">
        <v>7.2930486000000002E-32</v>
      </c>
      <c r="D1346" s="1">
        <v>0</v>
      </c>
      <c r="E1346" s="1">
        <v>-311.37090999999998</v>
      </c>
      <c r="U1346" s="1">
        <v>134500</v>
      </c>
      <c r="V1346" s="1">
        <v>7.2930486000000002E-32</v>
      </c>
    </row>
    <row r="1347" spans="1:22">
      <c r="A1347" s="1">
        <v>134600</v>
      </c>
      <c r="B1347" s="1">
        <v>-0.17754518999999999</v>
      </c>
      <c r="C1347" s="1">
        <v>6.6949041999999995E-33</v>
      </c>
      <c r="D1347" s="1">
        <v>0</v>
      </c>
      <c r="E1347" s="1">
        <v>-321.74256000000003</v>
      </c>
      <c r="U1347" s="1">
        <v>134600</v>
      </c>
      <c r="V1347" s="1">
        <v>6.6949041999999995E-33</v>
      </c>
    </row>
    <row r="1348" spans="1:22">
      <c r="A1348" s="1">
        <v>134700</v>
      </c>
      <c r="B1348" s="1">
        <v>-0.33543487999999999</v>
      </c>
      <c r="C1348" s="1">
        <v>4.3597921000000003E-33</v>
      </c>
      <c r="D1348" s="1">
        <v>0</v>
      </c>
      <c r="E1348" s="1">
        <v>-323.60534000000001</v>
      </c>
      <c r="U1348" s="1">
        <v>134700</v>
      </c>
      <c r="V1348" s="1">
        <v>4.3597921000000003E-33</v>
      </c>
    </row>
    <row r="1349" spans="1:22">
      <c r="A1349" s="1">
        <v>134800</v>
      </c>
      <c r="B1349" s="1">
        <v>-0.45856739000000002</v>
      </c>
      <c r="C1349" s="1">
        <v>1.6739562999999999E-32</v>
      </c>
      <c r="D1349" s="1">
        <v>0</v>
      </c>
      <c r="E1349" s="1">
        <v>-317.76256000000001</v>
      </c>
      <c r="U1349" s="1">
        <v>134800</v>
      </c>
      <c r="V1349" s="1">
        <v>1.6739562999999999E-32</v>
      </c>
    </row>
    <row r="1350" spans="1:22">
      <c r="A1350" s="1">
        <v>134900</v>
      </c>
      <c r="B1350" s="1">
        <v>-0.53542783000000005</v>
      </c>
      <c r="C1350" s="1">
        <v>1.6891669E-32</v>
      </c>
      <c r="D1350" s="1">
        <v>0</v>
      </c>
      <c r="E1350" s="1">
        <v>-317.72327000000001</v>
      </c>
      <c r="U1350" s="1">
        <v>134900</v>
      </c>
      <c r="V1350" s="1">
        <v>1.6891669E-32</v>
      </c>
    </row>
    <row r="1351" spans="1:22">
      <c r="A1351" s="1">
        <v>135000</v>
      </c>
      <c r="B1351" s="1">
        <v>-0.55916105999999999</v>
      </c>
      <c r="C1351" s="1">
        <v>1.2405752999999999E-32</v>
      </c>
      <c r="D1351" s="1">
        <v>0</v>
      </c>
      <c r="E1351" s="1">
        <v>-319.06376999999998</v>
      </c>
      <c r="U1351" s="1">
        <v>135000</v>
      </c>
      <c r="V1351" s="1">
        <v>1.2405752999999999E-32</v>
      </c>
    </row>
    <row r="1352" spans="1:22">
      <c r="A1352" s="1">
        <v>135100</v>
      </c>
      <c r="B1352" s="1">
        <v>-0.52817625999999995</v>
      </c>
      <c r="C1352" s="1">
        <v>1.7434220000000001E-32</v>
      </c>
      <c r="D1352" s="1">
        <v>0</v>
      </c>
      <c r="E1352" s="1">
        <v>-317.58596999999997</v>
      </c>
      <c r="U1352" s="1">
        <v>135100</v>
      </c>
      <c r="V1352" s="1">
        <v>1.7434220000000001E-32</v>
      </c>
    </row>
    <row r="1353" spans="1:22">
      <c r="A1353" s="1">
        <v>135200</v>
      </c>
      <c r="B1353" s="1">
        <v>-0.44623053000000001</v>
      </c>
      <c r="C1353" s="1">
        <v>1.0116892000000001E-32</v>
      </c>
      <c r="D1353" s="1">
        <v>0</v>
      </c>
      <c r="E1353" s="1">
        <v>-319.94952999999998</v>
      </c>
      <c r="U1353" s="1">
        <v>135200</v>
      </c>
      <c r="V1353" s="1">
        <v>1.0116892000000001E-32</v>
      </c>
    </row>
    <row r="1354" spans="1:22">
      <c r="A1354" s="1">
        <v>135300</v>
      </c>
      <c r="B1354" s="1">
        <v>-0.32199042999999999</v>
      </c>
      <c r="C1354" s="1">
        <v>1.1282327000000001E-33</v>
      </c>
      <c r="D1354" s="1">
        <v>0</v>
      </c>
      <c r="E1354" s="1">
        <v>-329.47600999999997</v>
      </c>
      <c r="U1354" s="1">
        <v>135300</v>
      </c>
      <c r="V1354" s="1">
        <v>1.1282327000000001E-33</v>
      </c>
    </row>
    <row r="1355" spans="1:22">
      <c r="A1355" s="1">
        <v>135400</v>
      </c>
      <c r="B1355" s="1">
        <v>-0.1681214</v>
      </c>
      <c r="C1355" s="1">
        <v>4.2225487000000003E-33</v>
      </c>
      <c r="D1355" s="1">
        <v>0</v>
      </c>
      <c r="E1355" s="1">
        <v>-323.74425000000002</v>
      </c>
      <c r="U1355" s="1">
        <v>135400</v>
      </c>
      <c r="V1355" s="1">
        <v>4.2225487000000003E-33</v>
      </c>
    </row>
    <row r="1356" spans="1:22">
      <c r="A1356" s="1">
        <v>135500</v>
      </c>
      <c r="B1356" s="1">
        <v>-5.2157072999999999E-14</v>
      </c>
      <c r="C1356" s="1">
        <v>7.9553736000000003E-33</v>
      </c>
      <c r="D1356" s="1">
        <v>0</v>
      </c>
      <c r="E1356" s="1">
        <v>-320.99338999999998</v>
      </c>
      <c r="U1356" s="1">
        <v>135500</v>
      </c>
      <c r="V1356" s="1">
        <v>7.9553736000000003E-33</v>
      </c>
    </row>
    <row r="1357" spans="1:22">
      <c r="A1357" s="1">
        <v>135600</v>
      </c>
      <c r="B1357" s="1">
        <v>0.16582015</v>
      </c>
      <c r="C1357" s="1">
        <v>2.4502260999999999E-33</v>
      </c>
      <c r="D1357" s="1">
        <v>0</v>
      </c>
      <c r="E1357" s="1">
        <v>-326.10793999999999</v>
      </c>
      <c r="U1357" s="1">
        <v>135600</v>
      </c>
      <c r="V1357" s="1">
        <v>2.4502260999999999E-33</v>
      </c>
    </row>
    <row r="1358" spans="1:22">
      <c r="A1358" s="1">
        <v>135700</v>
      </c>
      <c r="B1358" s="1">
        <v>0.31323614999999999</v>
      </c>
      <c r="C1358" s="1">
        <v>1.5013444999999999E-32</v>
      </c>
      <c r="D1358" s="1">
        <v>0</v>
      </c>
      <c r="E1358" s="1">
        <v>-318.23520000000002</v>
      </c>
      <c r="U1358" s="1">
        <v>135700</v>
      </c>
      <c r="V1358" s="1">
        <v>1.5013444999999999E-32</v>
      </c>
    </row>
    <row r="1359" spans="1:22">
      <c r="A1359" s="1">
        <v>135800</v>
      </c>
      <c r="B1359" s="1">
        <v>0.42815725999999998</v>
      </c>
      <c r="C1359" s="1">
        <v>1.2863153999999999E-32</v>
      </c>
      <c r="D1359" s="1">
        <v>0</v>
      </c>
      <c r="E1359" s="1">
        <v>-318.90652999999998</v>
      </c>
      <c r="U1359" s="1">
        <v>135800</v>
      </c>
      <c r="V1359" s="1">
        <v>1.2863153999999999E-32</v>
      </c>
    </row>
    <row r="1360" spans="1:22">
      <c r="A1360" s="1">
        <v>135900</v>
      </c>
      <c r="B1360" s="1">
        <v>0.49984904000000002</v>
      </c>
      <c r="C1360" s="1">
        <v>4.2854465E-32</v>
      </c>
      <c r="D1360" s="1">
        <v>0</v>
      </c>
      <c r="E1360" s="1">
        <v>-313.68004000000002</v>
      </c>
      <c r="U1360" s="1">
        <v>135900</v>
      </c>
      <c r="V1360" s="1">
        <v>4.2854465E-32</v>
      </c>
    </row>
    <row r="1361" spans="1:22">
      <c r="A1361" s="1">
        <v>136000</v>
      </c>
      <c r="B1361" s="1">
        <v>0.52193201</v>
      </c>
      <c r="C1361" s="1">
        <v>3.0711433999999999E-32</v>
      </c>
      <c r="D1361" s="1">
        <v>0</v>
      </c>
      <c r="E1361" s="1">
        <v>-315.12700000000001</v>
      </c>
      <c r="U1361" s="1">
        <v>136000</v>
      </c>
      <c r="V1361" s="1">
        <v>3.0711433999999999E-32</v>
      </c>
    </row>
    <row r="1362" spans="1:22">
      <c r="A1362" s="1">
        <v>136100</v>
      </c>
      <c r="B1362" s="1">
        <v>0.49294259000000001</v>
      </c>
      <c r="C1362" s="1">
        <v>3.3932174999999998E-32</v>
      </c>
      <c r="D1362" s="1">
        <v>0</v>
      </c>
      <c r="E1362" s="1">
        <v>-314.69387999999998</v>
      </c>
      <c r="U1362" s="1">
        <v>136100</v>
      </c>
      <c r="V1362" s="1">
        <v>3.3932174999999998E-32</v>
      </c>
    </row>
    <row r="1363" spans="1:22">
      <c r="A1363" s="1">
        <v>136200</v>
      </c>
      <c r="B1363" s="1">
        <v>0.41640754000000002</v>
      </c>
      <c r="C1363" s="1">
        <v>6.3753661999999995E-32</v>
      </c>
      <c r="D1363" s="1">
        <v>0</v>
      </c>
      <c r="E1363" s="1">
        <v>-311.95495</v>
      </c>
      <c r="U1363" s="1">
        <v>136200</v>
      </c>
      <c r="V1363" s="1">
        <v>6.3753661999999995E-32</v>
      </c>
    </row>
    <row r="1364" spans="1:22">
      <c r="A1364" s="1">
        <v>136300</v>
      </c>
      <c r="B1364" s="1">
        <v>0.30043155999999999</v>
      </c>
      <c r="C1364" s="1">
        <v>1.5729730000000001E-33</v>
      </c>
      <c r="D1364" s="1">
        <v>0</v>
      </c>
      <c r="E1364" s="1">
        <v>-328.03278999999998</v>
      </c>
      <c r="U1364" s="1">
        <v>136300</v>
      </c>
      <c r="V1364" s="1">
        <v>1.5729730000000001E-33</v>
      </c>
    </row>
    <row r="1365" spans="1:22">
      <c r="A1365" s="1">
        <v>136400</v>
      </c>
      <c r="B1365" s="1">
        <v>0.15684487999999999</v>
      </c>
      <c r="C1365" s="1">
        <v>3.9074311000000001E-34</v>
      </c>
      <c r="D1365" s="1">
        <v>0</v>
      </c>
      <c r="E1365" s="1">
        <v>-334.08109000000002</v>
      </c>
      <c r="U1365" s="1">
        <v>136400</v>
      </c>
      <c r="V1365" s="1">
        <v>3.9074311000000001E-34</v>
      </c>
    </row>
    <row r="1366" spans="1:22">
      <c r="A1366" s="1">
        <v>136500</v>
      </c>
      <c r="B1366" s="1">
        <v>5.4086284E-14</v>
      </c>
      <c r="C1366" s="1">
        <v>4.1389197000000003E-33</v>
      </c>
      <c r="D1366" s="1">
        <v>0</v>
      </c>
      <c r="E1366" s="1">
        <v>-323.83112999999997</v>
      </c>
      <c r="U1366" s="1">
        <v>136500</v>
      </c>
      <c r="V1366" s="1">
        <v>4.1389197000000003E-33</v>
      </c>
    </row>
    <row r="1367" spans="1:22">
      <c r="A1367" s="1">
        <v>136600</v>
      </c>
      <c r="B1367" s="1">
        <v>-0.15466025999999999</v>
      </c>
      <c r="C1367" s="1">
        <v>7.4458533999999997E-33</v>
      </c>
      <c r="D1367" s="1">
        <v>0</v>
      </c>
      <c r="E1367" s="1">
        <v>-321.28086000000002</v>
      </c>
      <c r="U1367" s="1">
        <v>136600</v>
      </c>
      <c r="V1367" s="1">
        <v>7.4458533999999997E-33</v>
      </c>
    </row>
    <row r="1368" spans="1:22">
      <c r="A1368" s="1">
        <v>136700</v>
      </c>
      <c r="B1368" s="1">
        <v>-0.29212093</v>
      </c>
      <c r="C1368" s="1">
        <v>5.6210850999999999E-33</v>
      </c>
      <c r="D1368" s="1">
        <v>0</v>
      </c>
      <c r="E1368" s="1">
        <v>-322.5018</v>
      </c>
      <c r="U1368" s="1">
        <v>136700</v>
      </c>
      <c r="V1368" s="1">
        <v>5.6210850999999999E-33</v>
      </c>
    </row>
    <row r="1369" spans="1:22">
      <c r="A1369" s="1">
        <v>136800</v>
      </c>
      <c r="B1369" s="1">
        <v>-0.39925020999999999</v>
      </c>
      <c r="C1369" s="1">
        <v>3.5651863999999997E-33</v>
      </c>
      <c r="D1369" s="1">
        <v>0</v>
      </c>
      <c r="E1369" s="1">
        <v>-324.47917999999999</v>
      </c>
      <c r="U1369" s="1">
        <v>136800</v>
      </c>
      <c r="V1369" s="1">
        <v>3.5651863999999997E-33</v>
      </c>
    </row>
    <row r="1370" spans="1:22">
      <c r="A1370" s="1">
        <v>136900</v>
      </c>
      <c r="B1370" s="1">
        <v>-0.46605095000000002</v>
      </c>
      <c r="C1370" s="1">
        <v>1.6194341999999999E-32</v>
      </c>
      <c r="D1370" s="1">
        <v>0</v>
      </c>
      <c r="E1370" s="1">
        <v>-317.90636999999998</v>
      </c>
      <c r="U1370" s="1">
        <v>136900</v>
      </c>
      <c r="V1370" s="1">
        <v>1.6194341999999999E-32</v>
      </c>
    </row>
    <row r="1371" spans="1:22">
      <c r="A1371" s="1">
        <v>137000</v>
      </c>
      <c r="B1371" s="1">
        <v>-0.48658966999999997</v>
      </c>
      <c r="C1371" s="1">
        <v>2.9090892999999998E-34</v>
      </c>
      <c r="D1371" s="1">
        <v>0</v>
      </c>
      <c r="E1371" s="1">
        <v>-335.36243000000002</v>
      </c>
      <c r="U1371" s="1">
        <v>137000</v>
      </c>
      <c r="V1371" s="1">
        <v>2.9090892999999998E-34</v>
      </c>
    </row>
    <row r="1372" spans="1:22">
      <c r="A1372" s="1">
        <v>137100</v>
      </c>
      <c r="B1372" s="1">
        <v>-0.45951688000000002</v>
      </c>
      <c r="C1372" s="1">
        <v>5.0497298E-33</v>
      </c>
      <c r="D1372" s="1">
        <v>0</v>
      </c>
      <c r="E1372" s="1">
        <v>-322.96731999999997</v>
      </c>
      <c r="U1372" s="1">
        <v>137100</v>
      </c>
      <c r="V1372" s="1">
        <v>5.0497298E-33</v>
      </c>
    </row>
    <row r="1373" spans="1:22">
      <c r="A1373" s="1">
        <v>137200</v>
      </c>
      <c r="B1373" s="1">
        <v>-0.38813400999999997</v>
      </c>
      <c r="C1373" s="1">
        <v>1.8408931999999999E-32</v>
      </c>
      <c r="D1373" s="1">
        <v>0</v>
      </c>
      <c r="E1373" s="1">
        <v>-317.34971000000002</v>
      </c>
      <c r="U1373" s="1">
        <v>137200</v>
      </c>
      <c r="V1373" s="1">
        <v>1.8408931999999999E-32</v>
      </c>
    </row>
    <row r="1374" spans="1:22">
      <c r="A1374" s="1">
        <v>137300</v>
      </c>
      <c r="B1374" s="1">
        <v>-0.28000675000000003</v>
      </c>
      <c r="C1374" s="1">
        <v>1.4747339E-33</v>
      </c>
      <c r="D1374" s="1">
        <v>0</v>
      </c>
      <c r="E1374" s="1">
        <v>-328.31286</v>
      </c>
      <c r="U1374" s="1">
        <v>137300</v>
      </c>
      <c r="V1374" s="1">
        <v>1.4747339E-33</v>
      </c>
    </row>
    <row r="1375" spans="1:22">
      <c r="A1375" s="1">
        <v>137400</v>
      </c>
      <c r="B1375" s="1">
        <v>-0.14616891000000001</v>
      </c>
      <c r="C1375" s="1">
        <v>5.2895104999999997E-34</v>
      </c>
      <c r="D1375" s="1">
        <v>0</v>
      </c>
      <c r="E1375" s="1">
        <v>-332.76585</v>
      </c>
      <c r="U1375" s="1">
        <v>137400</v>
      </c>
      <c r="V1375" s="1">
        <v>5.2895104999999997E-34</v>
      </c>
    </row>
    <row r="1376" spans="1:22">
      <c r="A1376" s="1">
        <v>137500</v>
      </c>
      <c r="B1376" s="1">
        <v>-5.5463899000000003E-14</v>
      </c>
      <c r="C1376" s="1">
        <v>8.7431372E-33</v>
      </c>
      <c r="D1376" s="1">
        <v>0</v>
      </c>
      <c r="E1376" s="1">
        <v>-320.58332999999999</v>
      </c>
      <c r="U1376" s="1">
        <v>137500</v>
      </c>
      <c r="V1376" s="1">
        <v>8.7431372E-33</v>
      </c>
    </row>
    <row r="1377" spans="1:22">
      <c r="A1377" s="1">
        <v>137600</v>
      </c>
      <c r="B1377" s="1">
        <v>0.14410953000000001</v>
      </c>
      <c r="C1377" s="1">
        <v>7.2217577999999996E-34</v>
      </c>
      <c r="D1377" s="1">
        <v>0</v>
      </c>
      <c r="E1377" s="1">
        <v>-331.41356999999999</v>
      </c>
      <c r="U1377" s="1">
        <v>137600</v>
      </c>
      <c r="V1377" s="1">
        <v>7.2217577999999996E-34</v>
      </c>
    </row>
    <row r="1378" spans="1:22">
      <c r="A1378" s="1">
        <v>137700</v>
      </c>
      <c r="B1378" s="1">
        <v>0.27217257</v>
      </c>
      <c r="C1378" s="1">
        <v>4.3630976E-33</v>
      </c>
      <c r="D1378" s="1">
        <v>0</v>
      </c>
      <c r="E1378" s="1">
        <v>-323.60205000000002</v>
      </c>
      <c r="U1378" s="1">
        <v>137700</v>
      </c>
      <c r="V1378" s="1">
        <v>4.3630976E-33</v>
      </c>
    </row>
    <row r="1379" spans="1:22">
      <c r="A1379" s="1">
        <v>137800</v>
      </c>
      <c r="B1379" s="1">
        <v>0.37196031000000002</v>
      </c>
      <c r="C1379" s="1">
        <v>1.0311509E-32</v>
      </c>
      <c r="D1379" s="1">
        <v>0</v>
      </c>
      <c r="E1379" s="1">
        <v>-319.86678000000001</v>
      </c>
      <c r="U1379" s="1">
        <v>137800</v>
      </c>
      <c r="V1379" s="1">
        <v>1.0311509E-32</v>
      </c>
    </row>
    <row r="1380" spans="1:22">
      <c r="A1380" s="1">
        <v>137900</v>
      </c>
      <c r="B1380" s="1">
        <v>0.43416695999999999</v>
      </c>
      <c r="C1380" s="1">
        <v>8.8366836999999996E-32</v>
      </c>
      <c r="D1380" s="1">
        <v>0</v>
      </c>
      <c r="E1380" s="1">
        <v>-310.53710999999998</v>
      </c>
      <c r="U1380" s="1">
        <v>137900</v>
      </c>
      <c r="V1380" s="1">
        <v>8.8366836999999996E-32</v>
      </c>
    </row>
    <row r="1381" spans="1:22">
      <c r="A1381" s="1">
        <v>138000</v>
      </c>
      <c r="B1381" s="1">
        <v>0.45327352999999998</v>
      </c>
      <c r="C1381" s="1">
        <v>1.414236E-32</v>
      </c>
      <c r="D1381" s="1">
        <v>0</v>
      </c>
      <c r="E1381" s="1">
        <v>-318.49477999999999</v>
      </c>
      <c r="U1381" s="1">
        <v>138000</v>
      </c>
      <c r="V1381" s="1">
        <v>1.414236E-32</v>
      </c>
    </row>
    <row r="1382" spans="1:22">
      <c r="A1382" s="1">
        <v>138100</v>
      </c>
      <c r="B1382" s="1">
        <v>0.42803106000000002</v>
      </c>
      <c r="C1382" s="1">
        <v>2.7142194999999999E-33</v>
      </c>
      <c r="D1382" s="1">
        <v>0</v>
      </c>
      <c r="E1382" s="1">
        <v>-325.66354999999999</v>
      </c>
      <c r="U1382" s="1">
        <v>138100</v>
      </c>
      <c r="V1382" s="1">
        <v>2.7142194999999999E-33</v>
      </c>
    </row>
    <row r="1383" spans="1:22">
      <c r="A1383" s="1">
        <v>138200</v>
      </c>
      <c r="B1383" s="1">
        <v>0.36152150999999999</v>
      </c>
      <c r="C1383" s="1">
        <v>7.9123952999999995E-33</v>
      </c>
      <c r="D1383" s="1">
        <v>0</v>
      </c>
      <c r="E1383" s="1">
        <v>-321.01692000000003</v>
      </c>
      <c r="U1383" s="1">
        <v>138200</v>
      </c>
      <c r="V1383" s="1">
        <v>7.9123952999999995E-33</v>
      </c>
    </row>
    <row r="1384" spans="1:22">
      <c r="A1384" s="1">
        <v>138300</v>
      </c>
      <c r="B1384" s="1">
        <v>0.26079659999999999</v>
      </c>
      <c r="C1384" s="1">
        <v>1.8761888999999999E-32</v>
      </c>
      <c r="D1384" s="1">
        <v>0</v>
      </c>
      <c r="E1384" s="1">
        <v>-317.26722999999998</v>
      </c>
      <c r="U1384" s="1">
        <v>138300</v>
      </c>
      <c r="V1384" s="1">
        <v>1.8761888999999999E-32</v>
      </c>
    </row>
    <row r="1385" spans="1:22">
      <c r="A1385" s="1">
        <v>138400</v>
      </c>
      <c r="B1385" s="1">
        <v>0.13613563000000001</v>
      </c>
      <c r="C1385" s="1">
        <v>9.6768308999999994E-33</v>
      </c>
      <c r="D1385" s="1">
        <v>0</v>
      </c>
      <c r="E1385" s="1">
        <v>-320.14267000000001</v>
      </c>
      <c r="U1385" s="1">
        <v>138400</v>
      </c>
      <c r="V1385" s="1">
        <v>9.6768308999999994E-33</v>
      </c>
    </row>
    <row r="1386" spans="1:22">
      <c r="A1386" s="1">
        <v>138500</v>
      </c>
      <c r="B1386" s="1">
        <v>3.1506434000000001E-14</v>
      </c>
      <c r="C1386" s="1">
        <v>3.5876289999999998E-32</v>
      </c>
      <c r="D1386" s="1">
        <v>0</v>
      </c>
      <c r="E1386" s="1">
        <v>-314.45191999999997</v>
      </c>
      <c r="U1386" s="1">
        <v>138500</v>
      </c>
      <c r="V1386" s="1">
        <v>3.5876289999999998E-32</v>
      </c>
    </row>
    <row r="1387" spans="1:22">
      <c r="A1387" s="1">
        <v>138600</v>
      </c>
      <c r="B1387" s="1">
        <v>-0.13420962</v>
      </c>
      <c r="C1387" s="1">
        <v>1.1048568E-32</v>
      </c>
      <c r="D1387" s="1">
        <v>0</v>
      </c>
      <c r="E1387" s="1">
        <v>-319.56693999999999</v>
      </c>
      <c r="U1387" s="1">
        <v>138600</v>
      </c>
      <c r="V1387" s="1">
        <v>1.1048568E-32</v>
      </c>
    </row>
    <row r="1388" spans="1:22">
      <c r="A1388" s="1">
        <v>138700</v>
      </c>
      <c r="B1388" s="1">
        <v>-0.25346978999999997</v>
      </c>
      <c r="C1388" s="1">
        <v>2.2838153999999999E-32</v>
      </c>
      <c r="D1388" s="1">
        <v>0</v>
      </c>
      <c r="E1388" s="1">
        <v>-316.41338999999999</v>
      </c>
      <c r="U1388" s="1">
        <v>138700</v>
      </c>
      <c r="V1388" s="1">
        <v>2.2838153999999999E-32</v>
      </c>
    </row>
    <row r="1389" spans="1:22">
      <c r="A1389" s="1">
        <v>138800</v>
      </c>
      <c r="B1389" s="1">
        <v>-0.34639528000000003</v>
      </c>
      <c r="C1389" s="1">
        <v>1.2817459000000001E-31</v>
      </c>
      <c r="D1389" s="1">
        <v>0</v>
      </c>
      <c r="E1389" s="1">
        <v>-308.92198000000002</v>
      </c>
      <c r="U1389" s="1">
        <v>138800</v>
      </c>
      <c r="V1389" s="1">
        <v>1.2817459000000001E-31</v>
      </c>
    </row>
    <row r="1390" spans="1:22">
      <c r="A1390" s="1">
        <v>138900</v>
      </c>
      <c r="B1390" s="1">
        <v>-0.40432288999999999</v>
      </c>
      <c r="C1390" s="1">
        <v>3.5823842999999999E-31</v>
      </c>
      <c r="D1390" s="1">
        <v>0</v>
      </c>
      <c r="E1390" s="1">
        <v>-304.45828</v>
      </c>
      <c r="U1390" s="1">
        <v>138900</v>
      </c>
      <c r="V1390" s="1">
        <v>3.5823842999999999E-31</v>
      </c>
    </row>
    <row r="1391" spans="1:22">
      <c r="A1391" s="1">
        <v>139000</v>
      </c>
      <c r="B1391" s="1">
        <v>-0.42211506999999998</v>
      </c>
      <c r="C1391" s="1">
        <v>2.7290950999999998E-32</v>
      </c>
      <c r="D1391" s="1">
        <v>0</v>
      </c>
      <c r="E1391" s="1">
        <v>-315.63981000000001</v>
      </c>
      <c r="U1391" s="1">
        <v>139000</v>
      </c>
      <c r="V1391" s="1">
        <v>2.7290950999999998E-32</v>
      </c>
    </row>
    <row r="1392" spans="1:22">
      <c r="A1392" s="1">
        <v>139100</v>
      </c>
      <c r="B1392" s="1">
        <v>-0.39860938000000001</v>
      </c>
      <c r="C1392" s="1">
        <v>1.1588142E-32</v>
      </c>
      <c r="D1392" s="1">
        <v>0</v>
      </c>
      <c r="E1392" s="1">
        <v>-319.35986000000003</v>
      </c>
      <c r="U1392" s="1">
        <v>139100</v>
      </c>
      <c r="V1392" s="1">
        <v>1.1588142E-32</v>
      </c>
    </row>
    <row r="1393" spans="1:22">
      <c r="A1393" s="1">
        <v>139200</v>
      </c>
      <c r="B1393" s="1">
        <v>-0.33667507000000002</v>
      </c>
      <c r="C1393" s="1">
        <v>4.7971846000000001E-32</v>
      </c>
      <c r="D1393" s="1">
        <v>0</v>
      </c>
      <c r="E1393" s="1">
        <v>-313.19013999999999</v>
      </c>
      <c r="U1393" s="1">
        <v>139200</v>
      </c>
      <c r="V1393" s="1">
        <v>4.7971846000000001E-32</v>
      </c>
    </row>
    <row r="1394" spans="1:22">
      <c r="A1394" s="1">
        <v>139300</v>
      </c>
      <c r="B1394" s="1">
        <v>-0.24287692</v>
      </c>
      <c r="C1394" s="1">
        <v>3.2528110999999999E-32</v>
      </c>
      <c r="D1394" s="1">
        <v>0</v>
      </c>
      <c r="E1394" s="1">
        <v>-314.87741</v>
      </c>
      <c r="U1394" s="1">
        <v>139300</v>
      </c>
      <c r="V1394" s="1">
        <v>3.2528110999999999E-32</v>
      </c>
    </row>
    <row r="1395" spans="1:22">
      <c r="A1395" s="1">
        <v>139400</v>
      </c>
      <c r="B1395" s="1">
        <v>-0.12678463000000001</v>
      </c>
      <c r="C1395" s="1">
        <v>1.0148660000000001E-32</v>
      </c>
      <c r="D1395" s="1">
        <v>0</v>
      </c>
      <c r="E1395" s="1">
        <v>-319.93590999999998</v>
      </c>
      <c r="U1395" s="1">
        <v>139400</v>
      </c>
      <c r="V1395" s="1">
        <v>1.0148660000000001E-32</v>
      </c>
    </row>
    <row r="1396" spans="1:22">
      <c r="A1396" s="1">
        <v>139500</v>
      </c>
      <c r="B1396" s="1">
        <v>-3.3735050999999998E-14</v>
      </c>
      <c r="C1396" s="1">
        <v>2.6977496999999999E-32</v>
      </c>
      <c r="D1396" s="1">
        <v>0</v>
      </c>
      <c r="E1396" s="1">
        <v>-315.68997999999999</v>
      </c>
      <c r="U1396" s="1">
        <v>139500</v>
      </c>
      <c r="V1396" s="1">
        <v>2.6977496999999999E-32</v>
      </c>
    </row>
    <row r="1397" spans="1:22">
      <c r="A1397" s="1">
        <v>139600</v>
      </c>
      <c r="B1397" s="1">
        <v>0.1249996</v>
      </c>
      <c r="C1397" s="1">
        <v>1.9942557E-33</v>
      </c>
      <c r="D1397" s="1">
        <v>0</v>
      </c>
      <c r="E1397" s="1">
        <v>-327.00218999999998</v>
      </c>
      <c r="U1397" s="1">
        <v>139600</v>
      </c>
      <c r="V1397" s="1">
        <v>1.9942557E-33</v>
      </c>
    </row>
    <row r="1398" spans="1:22">
      <c r="A1398" s="1">
        <v>139700</v>
      </c>
      <c r="B1398" s="1">
        <v>0.2360864</v>
      </c>
      <c r="C1398" s="1">
        <v>5.0746423E-33</v>
      </c>
      <c r="D1398" s="1">
        <v>0</v>
      </c>
      <c r="E1398" s="1">
        <v>-322.94594999999998</v>
      </c>
      <c r="U1398" s="1">
        <v>139700</v>
      </c>
      <c r="V1398" s="1">
        <v>5.0746423E-33</v>
      </c>
    </row>
    <row r="1399" spans="1:22">
      <c r="A1399" s="1">
        <v>139800</v>
      </c>
      <c r="B1399" s="1">
        <v>0.32265600999999999</v>
      </c>
      <c r="C1399" s="1">
        <v>1.8095989E-32</v>
      </c>
      <c r="D1399" s="1">
        <v>0</v>
      </c>
      <c r="E1399" s="1">
        <v>-317.42417999999998</v>
      </c>
      <c r="U1399" s="1">
        <v>139800</v>
      </c>
      <c r="V1399" s="1">
        <v>1.8095989E-32</v>
      </c>
    </row>
    <row r="1400" spans="1:22">
      <c r="A1400" s="1">
        <v>139900</v>
      </c>
      <c r="B1400" s="1">
        <v>0.37663653000000002</v>
      </c>
      <c r="C1400" s="1">
        <v>4.2176697999999998E-32</v>
      </c>
      <c r="D1400" s="1">
        <v>0</v>
      </c>
      <c r="E1400" s="1">
        <v>-313.74927000000002</v>
      </c>
      <c r="U1400" s="1">
        <v>139900</v>
      </c>
      <c r="V1400" s="1">
        <v>4.2176697999999998E-32</v>
      </c>
    </row>
    <row r="1401" spans="1:22">
      <c r="A1401" s="1">
        <v>140000</v>
      </c>
      <c r="B1401" s="1">
        <v>0.39323724999999998</v>
      </c>
      <c r="C1401" s="1">
        <v>1.1498114999999999E-32</v>
      </c>
      <c r="D1401" s="1">
        <v>0</v>
      </c>
      <c r="E1401" s="1">
        <v>-319.39373000000001</v>
      </c>
      <c r="U1401" s="1">
        <v>140000</v>
      </c>
      <c r="V1401" s="1">
        <v>1.1498114999999999E-32</v>
      </c>
    </row>
    <row r="1402" spans="1:22">
      <c r="A1402" s="1">
        <v>140100</v>
      </c>
      <c r="B1402" s="1">
        <v>0.37136796</v>
      </c>
      <c r="C1402" s="1">
        <v>6.7626862000000003E-34</v>
      </c>
      <c r="D1402" s="1">
        <v>0</v>
      </c>
      <c r="E1402" s="1">
        <v>-331.69880999999998</v>
      </c>
      <c r="U1402" s="1">
        <v>140100</v>
      </c>
      <c r="V1402" s="1">
        <v>6.7626862000000003E-34</v>
      </c>
    </row>
    <row r="1403" spans="1:22">
      <c r="A1403" s="1">
        <v>140200</v>
      </c>
      <c r="B1403" s="1">
        <v>0.31369275000000002</v>
      </c>
      <c r="C1403" s="1">
        <v>1.0412929999999999E-32</v>
      </c>
      <c r="D1403" s="1">
        <v>0</v>
      </c>
      <c r="E1403" s="1">
        <v>-319.82427000000001</v>
      </c>
      <c r="U1403" s="1">
        <v>140200</v>
      </c>
      <c r="V1403" s="1">
        <v>1.0412929999999999E-32</v>
      </c>
    </row>
    <row r="1404" spans="1:22">
      <c r="A1404" s="1">
        <v>140300</v>
      </c>
      <c r="B1404" s="1">
        <v>0.22631842999999999</v>
      </c>
      <c r="C1404" s="1">
        <v>2.1269965000000001E-33</v>
      </c>
      <c r="D1404" s="1">
        <v>0</v>
      </c>
      <c r="E1404" s="1">
        <v>-326.72233</v>
      </c>
      <c r="U1404" s="1">
        <v>140300</v>
      </c>
      <c r="V1404" s="1">
        <v>2.1269965000000001E-33</v>
      </c>
    </row>
    <row r="1405" spans="1:22">
      <c r="A1405" s="1">
        <v>140400</v>
      </c>
      <c r="B1405" s="1">
        <v>0.11815282000000001</v>
      </c>
      <c r="C1405" s="1">
        <v>6.1255315999999997E-33</v>
      </c>
      <c r="D1405" s="1">
        <v>0</v>
      </c>
      <c r="E1405" s="1">
        <v>-322.12855999999999</v>
      </c>
      <c r="U1405" s="1">
        <v>140400</v>
      </c>
      <c r="V1405" s="1">
        <v>6.1255315999999997E-33</v>
      </c>
    </row>
    <row r="1406" spans="1:22">
      <c r="A1406" s="1">
        <v>140500</v>
      </c>
      <c r="B1406" s="1">
        <v>3.5535007000000002E-14</v>
      </c>
      <c r="C1406" s="1">
        <v>1.6153562999999999E-33</v>
      </c>
      <c r="D1406" s="1">
        <v>0</v>
      </c>
      <c r="E1406" s="1">
        <v>-327.91732000000002</v>
      </c>
      <c r="U1406" s="1">
        <v>140500</v>
      </c>
      <c r="V1406" s="1">
        <v>1.6153562999999999E-33</v>
      </c>
    </row>
    <row r="1407" spans="1:22">
      <c r="A1407" s="1">
        <v>140600</v>
      </c>
      <c r="B1407" s="1">
        <v>-0.11651581</v>
      </c>
      <c r="C1407" s="1">
        <v>7.0590862000000005E-32</v>
      </c>
      <c r="D1407" s="1">
        <v>0</v>
      </c>
      <c r="E1407" s="1">
        <v>-311.51251999999999</v>
      </c>
      <c r="U1407" s="1">
        <v>140600</v>
      </c>
      <c r="V1407" s="1">
        <v>7.0590862000000005E-32</v>
      </c>
    </row>
    <row r="1408" spans="1:22">
      <c r="A1408" s="1">
        <v>140700</v>
      </c>
      <c r="B1408" s="1">
        <v>-0.22009100000000001</v>
      </c>
      <c r="C1408" s="1">
        <v>1.4475826E-31</v>
      </c>
      <c r="D1408" s="1">
        <v>0</v>
      </c>
      <c r="E1408" s="1">
        <v>-308.39357000000001</v>
      </c>
      <c r="U1408" s="1">
        <v>140700</v>
      </c>
      <c r="V1408" s="1">
        <v>1.4475826E-31</v>
      </c>
    </row>
    <row r="1409" spans="1:22">
      <c r="A1409" s="1">
        <v>140800</v>
      </c>
      <c r="B1409" s="1">
        <v>-0.30083618000000001</v>
      </c>
      <c r="C1409" s="1">
        <v>9.4011816000000005E-32</v>
      </c>
      <c r="D1409" s="1">
        <v>0</v>
      </c>
      <c r="E1409" s="1">
        <v>-310.26817999999997</v>
      </c>
      <c r="U1409" s="1">
        <v>140800</v>
      </c>
      <c r="V1409" s="1">
        <v>9.4011816000000005E-32</v>
      </c>
    </row>
    <row r="1410" spans="1:22">
      <c r="A1410" s="1">
        <v>140900</v>
      </c>
      <c r="B1410" s="1">
        <v>-0.35121714999999998</v>
      </c>
      <c r="C1410" s="1">
        <v>1.8631502E-32</v>
      </c>
      <c r="D1410" s="1">
        <v>0</v>
      </c>
      <c r="E1410" s="1">
        <v>-317.29752000000002</v>
      </c>
      <c r="U1410" s="1">
        <v>140900</v>
      </c>
      <c r="V1410" s="1">
        <v>1.8631502E-32</v>
      </c>
    </row>
    <row r="1411" spans="1:22">
      <c r="A1411" s="1">
        <v>141000</v>
      </c>
      <c r="B1411" s="1">
        <v>-0.36675405999999999</v>
      </c>
      <c r="C1411" s="1">
        <v>4.2968605000000002E-32</v>
      </c>
      <c r="D1411" s="1">
        <v>0</v>
      </c>
      <c r="E1411" s="1">
        <v>-313.66849000000002</v>
      </c>
      <c r="U1411" s="1">
        <v>141000</v>
      </c>
      <c r="V1411" s="1">
        <v>4.2968605000000002E-32</v>
      </c>
    </row>
    <row r="1412" spans="1:22">
      <c r="A1412" s="1">
        <v>141100</v>
      </c>
      <c r="B1412" s="1">
        <v>-0.34641430000000001</v>
      </c>
      <c r="C1412" s="1">
        <v>2.0664927999999999E-32</v>
      </c>
      <c r="D1412" s="1">
        <v>0</v>
      </c>
      <c r="E1412" s="1">
        <v>-316.84766000000002</v>
      </c>
      <c r="U1412" s="1">
        <v>141100</v>
      </c>
      <c r="V1412" s="1">
        <v>2.0664927999999999E-32</v>
      </c>
    </row>
    <row r="1413" spans="1:22">
      <c r="A1413" s="1">
        <v>141200</v>
      </c>
      <c r="B1413" s="1">
        <v>-0.29266524999999999</v>
      </c>
      <c r="C1413" s="1">
        <v>1.3673186000000001E-33</v>
      </c>
      <c r="D1413" s="1">
        <v>0</v>
      </c>
      <c r="E1413" s="1">
        <v>-328.6413</v>
      </c>
      <c r="U1413" s="1">
        <v>141200</v>
      </c>
      <c r="V1413" s="1">
        <v>1.3673186000000001E-33</v>
      </c>
    </row>
    <row r="1414" spans="1:22">
      <c r="A1414" s="1">
        <v>141300</v>
      </c>
      <c r="B1414" s="1">
        <v>-0.2111865</v>
      </c>
      <c r="C1414" s="1">
        <v>3.1326877000000003E-32</v>
      </c>
      <c r="D1414" s="1">
        <v>0</v>
      </c>
      <c r="E1414" s="1">
        <v>-315.04083000000003</v>
      </c>
      <c r="U1414" s="1">
        <v>141300</v>
      </c>
      <c r="V1414" s="1">
        <v>3.1326877000000003E-32</v>
      </c>
    </row>
    <row r="1415" spans="1:22">
      <c r="A1415" s="1">
        <v>141400</v>
      </c>
      <c r="B1415" s="1">
        <v>-0.11027426</v>
      </c>
      <c r="C1415" s="1">
        <v>2.7700062999999998E-32</v>
      </c>
      <c r="D1415" s="1">
        <v>0</v>
      </c>
      <c r="E1415" s="1">
        <v>-315.57519000000002</v>
      </c>
      <c r="U1415" s="1">
        <v>141400</v>
      </c>
      <c r="V1415" s="1">
        <v>2.7700062999999998E-32</v>
      </c>
    </row>
    <row r="1416" spans="1:22">
      <c r="A1416" s="1">
        <v>141500</v>
      </c>
      <c r="B1416" s="1">
        <v>-3.6993349999999998E-14</v>
      </c>
      <c r="C1416" s="1">
        <v>9.3339553E-32</v>
      </c>
      <c r="D1416" s="1">
        <v>0</v>
      </c>
      <c r="E1416" s="1">
        <v>-310.29933999999997</v>
      </c>
      <c r="U1416" s="1">
        <v>141500</v>
      </c>
      <c r="V1416" s="1">
        <v>9.3339553E-32</v>
      </c>
    </row>
    <row r="1417" spans="1:22">
      <c r="A1417" s="1">
        <v>141600</v>
      </c>
      <c r="B1417" s="1">
        <v>0.10879173</v>
      </c>
      <c r="C1417" s="1">
        <v>4.808673E-31</v>
      </c>
      <c r="D1417" s="1">
        <v>0</v>
      </c>
      <c r="E1417" s="1">
        <v>-303.17975000000001</v>
      </c>
      <c r="U1417" s="1">
        <v>141600</v>
      </c>
      <c r="V1417" s="1">
        <v>4.808673E-31</v>
      </c>
    </row>
    <row r="1418" spans="1:22">
      <c r="A1418" s="1">
        <v>141700</v>
      </c>
      <c r="B1418" s="1">
        <v>0.20554671999999999</v>
      </c>
      <c r="C1418" s="1">
        <v>7.2159783000000002E-31</v>
      </c>
      <c r="D1418" s="1">
        <v>0</v>
      </c>
      <c r="E1418" s="1">
        <v>-301.41705000000002</v>
      </c>
      <c r="U1418" s="1">
        <v>141700</v>
      </c>
      <c r="V1418" s="1">
        <v>7.2159783000000002E-31</v>
      </c>
    </row>
    <row r="1419" spans="1:22">
      <c r="A1419" s="1">
        <v>141800</v>
      </c>
      <c r="B1419" s="1">
        <v>0.28102190999999999</v>
      </c>
      <c r="C1419" s="1">
        <v>5.4748697000000003E-31</v>
      </c>
      <c r="D1419" s="1">
        <v>0</v>
      </c>
      <c r="E1419" s="1">
        <v>-302.61626000000001</v>
      </c>
      <c r="U1419" s="1">
        <v>141800</v>
      </c>
      <c r="V1419" s="1">
        <v>5.4748697000000003E-31</v>
      </c>
    </row>
    <row r="1420" spans="1:22">
      <c r="A1420" s="1">
        <v>141900</v>
      </c>
      <c r="B1420" s="1">
        <v>0.32816506000000001</v>
      </c>
      <c r="C1420" s="1">
        <v>6.9006428000000005E-32</v>
      </c>
      <c r="D1420" s="1">
        <v>0</v>
      </c>
      <c r="E1420" s="1">
        <v>-311.61110000000002</v>
      </c>
      <c r="U1420" s="1">
        <v>141900</v>
      </c>
      <c r="V1420" s="1">
        <v>6.9006428000000005E-32</v>
      </c>
    </row>
    <row r="1421" spans="1:22">
      <c r="A1421" s="1">
        <v>142000</v>
      </c>
      <c r="B1421" s="1">
        <v>0.34276999000000002</v>
      </c>
      <c r="C1421" s="1">
        <v>5.7467097000000003E-32</v>
      </c>
      <c r="D1421" s="1">
        <v>0</v>
      </c>
      <c r="E1421" s="1">
        <v>-312.40580999999997</v>
      </c>
      <c r="U1421" s="1">
        <v>142000</v>
      </c>
      <c r="V1421" s="1">
        <v>5.7467097000000003E-32</v>
      </c>
    </row>
    <row r="1422" spans="1:22">
      <c r="A1422" s="1">
        <v>142100</v>
      </c>
      <c r="B1422" s="1">
        <v>0.32384689</v>
      </c>
      <c r="C1422" s="1">
        <v>9.3166211000000004E-32</v>
      </c>
      <c r="D1422" s="1">
        <v>0</v>
      </c>
      <c r="E1422" s="1">
        <v>-310.30741999999998</v>
      </c>
      <c r="U1422" s="1">
        <v>142100</v>
      </c>
      <c r="V1422" s="1">
        <v>9.3166211000000004E-32</v>
      </c>
    </row>
    <row r="1423" spans="1:22">
      <c r="A1423" s="1">
        <v>142200</v>
      </c>
      <c r="B1423" s="1">
        <v>0.27367554999999999</v>
      </c>
      <c r="C1423" s="1">
        <v>8.2407511000000005E-33</v>
      </c>
      <c r="D1423" s="1">
        <v>0</v>
      </c>
      <c r="E1423" s="1">
        <v>-320.84032999999999</v>
      </c>
      <c r="U1423" s="1">
        <v>142200</v>
      </c>
      <c r="V1423" s="1">
        <v>8.2407511000000005E-33</v>
      </c>
    </row>
    <row r="1424" spans="1:22">
      <c r="A1424" s="1">
        <v>142300</v>
      </c>
      <c r="B1424" s="1">
        <v>0.19754082000000001</v>
      </c>
      <c r="C1424" s="1">
        <v>1.8878460000000002E-33</v>
      </c>
      <c r="D1424" s="1">
        <v>0</v>
      </c>
      <c r="E1424" s="1">
        <v>-327.24032999999997</v>
      </c>
      <c r="U1424" s="1">
        <v>142300</v>
      </c>
      <c r="V1424" s="1">
        <v>1.8878460000000002E-33</v>
      </c>
    </row>
    <row r="1425" spans="1:22">
      <c r="A1425" s="1">
        <v>142400</v>
      </c>
      <c r="B1425" s="1">
        <v>0.10318005</v>
      </c>
      <c r="C1425" s="1">
        <v>6.6327678999999999E-32</v>
      </c>
      <c r="D1425" s="1">
        <v>0</v>
      </c>
      <c r="E1425" s="1">
        <v>-311.78305</v>
      </c>
      <c r="U1425" s="1">
        <v>142400</v>
      </c>
      <c r="V1425" s="1">
        <v>6.6327678999999999E-32</v>
      </c>
    </row>
    <row r="1426" spans="1:22">
      <c r="A1426" s="1">
        <v>142500</v>
      </c>
      <c r="B1426" s="1">
        <v>3.8200728999999999E-14</v>
      </c>
      <c r="C1426" s="1">
        <v>3.8302501999999997E-33</v>
      </c>
      <c r="D1426" s="1">
        <v>0</v>
      </c>
      <c r="E1426" s="1">
        <v>-324.16773000000001</v>
      </c>
      <c r="U1426" s="1">
        <v>142500</v>
      </c>
      <c r="V1426" s="1">
        <v>3.8302501999999997E-33</v>
      </c>
    </row>
    <row r="1427" spans="1:22">
      <c r="A1427" s="1">
        <v>142600</v>
      </c>
      <c r="B1427" s="1">
        <v>-0.10185785</v>
      </c>
      <c r="C1427" s="1">
        <v>4.4986833E-32</v>
      </c>
      <c r="D1427" s="1">
        <v>0</v>
      </c>
      <c r="E1427" s="1">
        <v>-313.46915000000001</v>
      </c>
      <c r="U1427" s="1">
        <v>142600</v>
      </c>
      <c r="V1427" s="1">
        <v>4.4986833E-32</v>
      </c>
    </row>
    <row r="1428" spans="1:22">
      <c r="A1428" s="1">
        <v>142700</v>
      </c>
      <c r="B1428" s="1">
        <v>-0.19251097</v>
      </c>
      <c r="C1428" s="1">
        <v>1.4504849999999999E-31</v>
      </c>
      <c r="D1428" s="1">
        <v>0</v>
      </c>
      <c r="E1428" s="1">
        <v>-308.38486999999998</v>
      </c>
      <c r="U1428" s="1">
        <v>142700</v>
      </c>
      <c r="V1428" s="1">
        <v>1.4504849999999999E-31</v>
      </c>
    </row>
    <row r="1429" spans="1:22">
      <c r="A1429" s="1">
        <v>142800</v>
      </c>
      <c r="B1429" s="1">
        <v>-0.26329139000000001</v>
      </c>
      <c r="C1429" s="1">
        <v>1.2666591000000001E-31</v>
      </c>
      <c r="D1429" s="1">
        <v>0</v>
      </c>
      <c r="E1429" s="1">
        <v>-308.97340000000003</v>
      </c>
      <c r="U1429" s="1">
        <v>142800</v>
      </c>
      <c r="V1429" s="1">
        <v>1.2666591000000001E-31</v>
      </c>
    </row>
    <row r="1430" spans="1:22">
      <c r="A1430" s="1">
        <v>142900</v>
      </c>
      <c r="B1430" s="1">
        <v>-0.30757122999999997</v>
      </c>
      <c r="C1430" s="1">
        <v>2.6990167E-32</v>
      </c>
      <c r="D1430" s="1">
        <v>0</v>
      </c>
      <c r="E1430" s="1">
        <v>-315.68794000000003</v>
      </c>
      <c r="U1430" s="1">
        <v>142900</v>
      </c>
      <c r="V1430" s="1">
        <v>2.6990167E-32</v>
      </c>
    </row>
    <row r="1431" spans="1:22">
      <c r="A1431" s="1">
        <v>143000</v>
      </c>
      <c r="B1431" s="1">
        <v>-0.32137970999999999</v>
      </c>
      <c r="C1431" s="1">
        <v>2.5526221000000001E-32</v>
      </c>
      <c r="D1431" s="1">
        <v>0</v>
      </c>
      <c r="E1431" s="1">
        <v>-315.93013000000002</v>
      </c>
      <c r="U1431" s="1">
        <v>143000</v>
      </c>
      <c r="V1431" s="1">
        <v>2.5526221000000001E-32</v>
      </c>
    </row>
    <row r="1432" spans="1:22">
      <c r="A1432" s="1">
        <v>143100</v>
      </c>
      <c r="B1432" s="1">
        <v>-0.30375478</v>
      </c>
      <c r="C1432" s="1">
        <v>3.2944088000000001E-32</v>
      </c>
      <c r="D1432" s="1">
        <v>0</v>
      </c>
      <c r="E1432" s="1">
        <v>-314.82222999999999</v>
      </c>
      <c r="U1432" s="1">
        <v>143100</v>
      </c>
      <c r="V1432" s="1">
        <v>3.2944088000000001E-32</v>
      </c>
    </row>
    <row r="1433" spans="1:22">
      <c r="A1433" s="1">
        <v>143200</v>
      </c>
      <c r="B1433" s="1">
        <v>-0.25679859999999999</v>
      </c>
      <c r="C1433" s="1">
        <v>1.1831526E-32</v>
      </c>
      <c r="D1433" s="1">
        <v>0</v>
      </c>
      <c r="E1433" s="1">
        <v>-319.26958999999999</v>
      </c>
      <c r="U1433" s="1">
        <v>143200</v>
      </c>
      <c r="V1433" s="1">
        <v>1.1831526E-32</v>
      </c>
    </row>
    <row r="1434" spans="1:22">
      <c r="A1434" s="1">
        <v>143300</v>
      </c>
      <c r="B1434" s="1">
        <v>-0.18543525999999999</v>
      </c>
      <c r="C1434" s="1">
        <v>2.3099126000000001E-32</v>
      </c>
      <c r="D1434" s="1">
        <v>0</v>
      </c>
      <c r="E1434" s="1">
        <v>-316.36403999999999</v>
      </c>
      <c r="U1434" s="1">
        <v>143300</v>
      </c>
      <c r="V1434" s="1">
        <v>2.3099126000000001E-32</v>
      </c>
    </row>
    <row r="1435" spans="1:22">
      <c r="A1435" s="1">
        <v>143400</v>
      </c>
      <c r="B1435" s="1">
        <v>-9.6898186999999997E-2</v>
      </c>
      <c r="C1435" s="1">
        <v>1.9335736E-32</v>
      </c>
      <c r="D1435" s="1">
        <v>0</v>
      </c>
      <c r="E1435" s="1">
        <v>-317.13639000000001</v>
      </c>
      <c r="U1435" s="1">
        <v>143400</v>
      </c>
      <c r="V1435" s="1">
        <v>1.9335736E-32</v>
      </c>
    </row>
    <row r="1436" spans="1:22">
      <c r="A1436" s="1">
        <v>143500</v>
      </c>
      <c r="B1436" s="1">
        <v>-2.1533635999999999E-14</v>
      </c>
      <c r="C1436" s="1">
        <v>1.2068573000000001E-32</v>
      </c>
      <c r="D1436" s="1">
        <v>0</v>
      </c>
      <c r="E1436" s="1">
        <v>-319.18344000000002</v>
      </c>
      <c r="U1436" s="1">
        <v>143500</v>
      </c>
      <c r="V1436" s="1">
        <v>1.2068573000000001E-32</v>
      </c>
    </row>
    <row r="1437" spans="1:22">
      <c r="A1437" s="1">
        <v>143600</v>
      </c>
      <c r="B1437" s="1">
        <v>9.5741535000000003E-2</v>
      </c>
      <c r="C1437" s="1">
        <v>2.2151565000000002E-34</v>
      </c>
      <c r="D1437" s="1">
        <v>0</v>
      </c>
      <c r="E1437" s="1">
        <v>-336.54595999999998</v>
      </c>
      <c r="U1437" s="1">
        <v>143600</v>
      </c>
      <c r="V1437" s="1">
        <v>2.2151565000000002E-34</v>
      </c>
    </row>
    <row r="1438" spans="1:22">
      <c r="A1438" s="1">
        <v>143700</v>
      </c>
      <c r="B1438" s="1">
        <v>0.18103517999999999</v>
      </c>
      <c r="C1438" s="1">
        <v>5.8356993000000005E-32</v>
      </c>
      <c r="D1438" s="1">
        <v>0</v>
      </c>
      <c r="E1438" s="1">
        <v>-312.33906999999999</v>
      </c>
      <c r="U1438" s="1">
        <v>143700</v>
      </c>
      <c r="V1438" s="1">
        <v>5.8356993000000005E-32</v>
      </c>
    </row>
    <row r="1439" spans="1:22">
      <c r="A1439" s="1">
        <v>143800</v>
      </c>
      <c r="B1439" s="1">
        <v>0.24771461</v>
      </c>
      <c r="C1439" s="1">
        <v>1.3109711E-32</v>
      </c>
      <c r="D1439" s="1">
        <v>0</v>
      </c>
      <c r="E1439" s="1">
        <v>-318.82407000000001</v>
      </c>
      <c r="U1439" s="1">
        <v>143800</v>
      </c>
      <c r="V1439" s="1">
        <v>1.3109711E-32</v>
      </c>
    </row>
    <row r="1440" spans="1:22">
      <c r="A1440" s="1">
        <v>143900</v>
      </c>
      <c r="B1440" s="1">
        <v>0.28951695</v>
      </c>
      <c r="C1440" s="1">
        <v>2.9624256999999999E-33</v>
      </c>
      <c r="D1440" s="1">
        <v>0</v>
      </c>
      <c r="E1440" s="1">
        <v>-325.28352999999998</v>
      </c>
      <c r="U1440" s="1">
        <v>143900</v>
      </c>
      <c r="V1440" s="1">
        <v>2.9624256999999999E-33</v>
      </c>
    </row>
    <row r="1441" spans="1:22">
      <c r="A1441" s="1">
        <v>144000</v>
      </c>
      <c r="B1441" s="1">
        <v>0.30266764000000002</v>
      </c>
      <c r="C1441" s="1">
        <v>2.9870659000000001E-32</v>
      </c>
      <c r="D1441" s="1">
        <v>0</v>
      </c>
      <c r="E1441" s="1">
        <v>-315.24754999999999</v>
      </c>
      <c r="U1441" s="1">
        <v>144000</v>
      </c>
      <c r="V1441" s="1">
        <v>2.9870659000000001E-32</v>
      </c>
    </row>
    <row r="1442" spans="1:22">
      <c r="A1442" s="1">
        <v>144100</v>
      </c>
      <c r="B1442" s="1">
        <v>0.28621729000000001</v>
      </c>
      <c r="C1442" s="1">
        <v>4.0395197999999997E-33</v>
      </c>
      <c r="D1442" s="1">
        <v>0</v>
      </c>
      <c r="E1442" s="1">
        <v>-323.93669999999997</v>
      </c>
      <c r="U1442" s="1">
        <v>144100</v>
      </c>
      <c r="V1442" s="1">
        <v>4.0395197999999997E-33</v>
      </c>
    </row>
    <row r="1443" spans="1:22">
      <c r="A1443" s="1">
        <v>144200</v>
      </c>
      <c r="B1443" s="1">
        <v>0.24210100000000001</v>
      </c>
      <c r="C1443" s="1">
        <v>9.2300039000000003E-33</v>
      </c>
      <c r="D1443" s="1">
        <v>0</v>
      </c>
      <c r="E1443" s="1">
        <v>-320.34798000000001</v>
      </c>
      <c r="U1443" s="1">
        <v>144200</v>
      </c>
      <c r="V1443" s="1">
        <v>9.2300039000000003E-33</v>
      </c>
    </row>
    <row r="1444" spans="1:22">
      <c r="A1444" s="1">
        <v>144300</v>
      </c>
      <c r="B1444" s="1">
        <v>0.17491759000000001</v>
      </c>
      <c r="C1444" s="1">
        <v>4.7833211000000003E-32</v>
      </c>
      <c r="D1444" s="1">
        <v>0</v>
      </c>
      <c r="E1444" s="1">
        <v>-313.20269999999999</v>
      </c>
      <c r="U1444" s="1">
        <v>144300</v>
      </c>
      <c r="V1444" s="1">
        <v>4.7833211000000003E-32</v>
      </c>
    </row>
    <row r="1445" spans="1:22">
      <c r="A1445" s="1">
        <v>144400</v>
      </c>
      <c r="B1445" s="1">
        <v>9.1453458000000001E-2</v>
      </c>
      <c r="C1445" s="1">
        <v>3.1232757999999999E-32</v>
      </c>
      <c r="D1445" s="1">
        <v>0</v>
      </c>
      <c r="E1445" s="1">
        <v>-315.0539</v>
      </c>
      <c r="U1445" s="1">
        <v>144400</v>
      </c>
      <c r="V1445" s="1">
        <v>3.1232757999999999E-32</v>
      </c>
    </row>
    <row r="1446" spans="1:22">
      <c r="A1446" s="1">
        <v>144500</v>
      </c>
      <c r="B1446" s="1">
        <v>2.3508488E-14</v>
      </c>
      <c r="C1446" s="1">
        <v>2.3570373000000001E-32</v>
      </c>
      <c r="D1446" s="1">
        <v>0</v>
      </c>
      <c r="E1446" s="1">
        <v>-316.27634</v>
      </c>
      <c r="U1446" s="1">
        <v>144500</v>
      </c>
      <c r="V1446" s="1">
        <v>2.3570373000000001E-32</v>
      </c>
    </row>
    <row r="1447" spans="1:22">
      <c r="A1447" s="1">
        <v>144600</v>
      </c>
      <c r="B1447" s="1">
        <v>-9.0466919000000007E-2</v>
      </c>
      <c r="C1447" s="1">
        <v>4.5224409999999998E-32</v>
      </c>
      <c r="D1447" s="1">
        <v>0</v>
      </c>
      <c r="E1447" s="1">
        <v>-313.44627000000003</v>
      </c>
      <c r="U1447" s="1">
        <v>144600</v>
      </c>
      <c r="V1447" s="1">
        <v>4.5224409999999998E-32</v>
      </c>
    </row>
    <row r="1448" spans="1:22">
      <c r="A1448" s="1">
        <v>144700</v>
      </c>
      <c r="B1448" s="1">
        <v>-0.17116465</v>
      </c>
      <c r="C1448" s="1">
        <v>8.6265789999999995E-32</v>
      </c>
      <c r="D1448" s="1">
        <v>0</v>
      </c>
      <c r="E1448" s="1">
        <v>-310.64161000000001</v>
      </c>
      <c r="U1448" s="1">
        <v>144700</v>
      </c>
      <c r="V1448" s="1">
        <v>8.6265789999999995E-32</v>
      </c>
    </row>
    <row r="1449" spans="1:22">
      <c r="A1449" s="1">
        <v>144800</v>
      </c>
      <c r="B1449" s="1">
        <v>-0.23435302999999999</v>
      </c>
      <c r="C1449" s="1">
        <v>3.2173848999999999E-32</v>
      </c>
      <c r="D1449" s="1">
        <v>0</v>
      </c>
      <c r="E1449" s="1">
        <v>-314.92496999999997</v>
      </c>
      <c r="U1449" s="1">
        <v>144800</v>
      </c>
      <c r="V1449" s="1">
        <v>3.2173848999999999E-32</v>
      </c>
    </row>
    <row r="1450" spans="1:22">
      <c r="A1450" s="1">
        <v>144900</v>
      </c>
      <c r="B1450" s="1">
        <v>-0.27407345999999999</v>
      </c>
      <c r="C1450" s="1">
        <v>2.0900832E-33</v>
      </c>
      <c r="D1450" s="1">
        <v>0</v>
      </c>
      <c r="E1450" s="1">
        <v>-326.79836</v>
      </c>
      <c r="U1450" s="1">
        <v>144900</v>
      </c>
      <c r="V1450" s="1">
        <v>2.0900832E-33</v>
      </c>
    </row>
    <row r="1451" spans="1:22">
      <c r="A1451" s="1">
        <v>145000</v>
      </c>
      <c r="B1451" s="1">
        <v>-0.28670761</v>
      </c>
      <c r="C1451" s="1">
        <v>9.9375519000000005E-33</v>
      </c>
      <c r="D1451" s="1">
        <v>0</v>
      </c>
      <c r="E1451" s="1">
        <v>-320.02721000000003</v>
      </c>
      <c r="U1451" s="1">
        <v>145000</v>
      </c>
      <c r="V1451" s="1">
        <v>9.9375519000000005E-33</v>
      </c>
    </row>
    <row r="1452" spans="1:22">
      <c r="A1452" s="1">
        <v>145100</v>
      </c>
      <c r="B1452" s="1">
        <v>-0.27130360999999997</v>
      </c>
      <c r="C1452" s="1">
        <v>7.6758613000000007E-33</v>
      </c>
      <c r="D1452" s="1">
        <v>0</v>
      </c>
      <c r="E1452" s="1">
        <v>-321.14873</v>
      </c>
      <c r="U1452" s="1">
        <v>145100</v>
      </c>
      <c r="V1452" s="1">
        <v>7.6758613000000007E-33</v>
      </c>
    </row>
    <row r="1453" spans="1:22">
      <c r="A1453" s="1">
        <v>145200</v>
      </c>
      <c r="B1453" s="1">
        <v>-0.22964076</v>
      </c>
      <c r="C1453" s="1">
        <v>9.0147715000000002E-33</v>
      </c>
      <c r="D1453" s="1">
        <v>0</v>
      </c>
      <c r="E1453" s="1">
        <v>-320.45044999999999</v>
      </c>
      <c r="U1453" s="1">
        <v>145200</v>
      </c>
      <c r="V1453" s="1">
        <v>9.0147715000000002E-33</v>
      </c>
    </row>
    <row r="1454" spans="1:22">
      <c r="A1454" s="1">
        <v>145300</v>
      </c>
      <c r="B1454" s="1">
        <v>-0.16602933</v>
      </c>
      <c r="C1454" s="1">
        <v>1.1596605999999999E-32</v>
      </c>
      <c r="D1454" s="1">
        <v>0</v>
      </c>
      <c r="E1454" s="1">
        <v>-319.35669000000001</v>
      </c>
      <c r="U1454" s="1">
        <v>145300</v>
      </c>
      <c r="V1454" s="1">
        <v>1.1596605999999999E-32</v>
      </c>
    </row>
    <row r="1455" spans="1:22">
      <c r="A1455" s="1">
        <v>145400</v>
      </c>
      <c r="B1455" s="1">
        <v>-8.6867352999999994E-2</v>
      </c>
      <c r="C1455" s="1">
        <v>8.3348363999999997E-33</v>
      </c>
      <c r="D1455" s="1">
        <v>0</v>
      </c>
      <c r="E1455" s="1">
        <v>-320.79102999999998</v>
      </c>
      <c r="U1455" s="1">
        <v>145400</v>
      </c>
      <c r="V1455" s="1">
        <v>8.3348363999999997E-33</v>
      </c>
    </row>
    <row r="1456" spans="1:22">
      <c r="A1456" s="1">
        <v>145500</v>
      </c>
      <c r="B1456" s="1">
        <v>-2.5361820999999999E-14</v>
      </c>
      <c r="C1456" s="1">
        <v>1.8380310999999999E-32</v>
      </c>
      <c r="D1456" s="1">
        <v>0</v>
      </c>
      <c r="E1456" s="1">
        <v>-317.35647</v>
      </c>
      <c r="U1456" s="1">
        <v>145500</v>
      </c>
      <c r="V1456" s="1">
        <v>1.8380310999999999E-32</v>
      </c>
    </row>
    <row r="1457" spans="1:22">
      <c r="A1457" s="1">
        <v>145600</v>
      </c>
      <c r="B1457" s="1">
        <v>8.6054820000000004E-2</v>
      </c>
      <c r="C1457" s="1">
        <v>1.1671673E-32</v>
      </c>
      <c r="D1457" s="1">
        <v>0</v>
      </c>
      <c r="E1457" s="1">
        <v>-319.32866999999999</v>
      </c>
      <c r="U1457" s="1">
        <v>145600</v>
      </c>
      <c r="V1457" s="1">
        <v>1.1671673E-32</v>
      </c>
    </row>
    <row r="1458" spans="1:22">
      <c r="A1458" s="1">
        <v>145700</v>
      </c>
      <c r="B1458" s="1">
        <v>0.16293832999999999</v>
      </c>
      <c r="C1458" s="1">
        <v>3.0515935000000001E-32</v>
      </c>
      <c r="D1458" s="1">
        <v>0</v>
      </c>
      <c r="E1458" s="1">
        <v>-315.15472999999997</v>
      </c>
      <c r="U1458" s="1">
        <v>145700</v>
      </c>
      <c r="V1458" s="1">
        <v>3.0515935000000001E-32</v>
      </c>
    </row>
    <row r="1459" spans="1:22">
      <c r="A1459" s="1">
        <v>145800</v>
      </c>
      <c r="B1459" s="1">
        <v>0.22325938000000001</v>
      </c>
      <c r="C1459" s="1">
        <v>1.4118557E-32</v>
      </c>
      <c r="D1459" s="1">
        <v>0</v>
      </c>
      <c r="E1459" s="1">
        <v>-318.50209999999998</v>
      </c>
      <c r="U1459" s="1">
        <v>145800</v>
      </c>
      <c r="V1459" s="1">
        <v>1.4118557E-32</v>
      </c>
    </row>
    <row r="1460" spans="1:22">
      <c r="A1460" s="1">
        <v>145900</v>
      </c>
      <c r="B1460" s="1">
        <v>0.26130172000000002</v>
      </c>
      <c r="C1460" s="1">
        <v>3.5196541000000003E-33</v>
      </c>
      <c r="D1460" s="1">
        <v>0</v>
      </c>
      <c r="E1460" s="1">
        <v>-324.53500000000003</v>
      </c>
      <c r="U1460" s="1">
        <v>145900</v>
      </c>
      <c r="V1460" s="1">
        <v>3.5196541000000003E-33</v>
      </c>
    </row>
    <row r="1461" spans="1:22">
      <c r="A1461" s="1">
        <v>146000</v>
      </c>
      <c r="B1461" s="1">
        <v>0.27356262999999997</v>
      </c>
      <c r="C1461" s="1">
        <v>6.5729000000000001E-33</v>
      </c>
      <c r="D1461" s="1">
        <v>0</v>
      </c>
      <c r="E1461" s="1">
        <v>-321.82243</v>
      </c>
      <c r="U1461" s="1">
        <v>146000</v>
      </c>
      <c r="V1461" s="1">
        <v>6.5729000000000001E-33</v>
      </c>
    </row>
    <row r="1462" spans="1:22">
      <c r="A1462" s="1">
        <v>146100</v>
      </c>
      <c r="B1462" s="1">
        <v>0.25907259999999999</v>
      </c>
      <c r="C1462" s="1">
        <v>2.3328016E-32</v>
      </c>
      <c r="D1462" s="1">
        <v>0</v>
      </c>
      <c r="E1462" s="1">
        <v>-316.32121999999998</v>
      </c>
      <c r="U1462" s="1">
        <v>146100</v>
      </c>
      <c r="V1462" s="1">
        <v>2.3328016E-32</v>
      </c>
    </row>
    <row r="1463" spans="1:22">
      <c r="A1463" s="1">
        <v>146200</v>
      </c>
      <c r="B1463" s="1">
        <v>0.21946705999999999</v>
      </c>
      <c r="C1463" s="1">
        <v>1.2155358999999999E-32</v>
      </c>
      <c r="D1463" s="1">
        <v>0</v>
      </c>
      <c r="E1463" s="1">
        <v>-319.15231999999997</v>
      </c>
      <c r="U1463" s="1">
        <v>146200</v>
      </c>
      <c r="V1463" s="1">
        <v>1.2155358999999999E-32</v>
      </c>
    </row>
    <row r="1464" spans="1:22">
      <c r="A1464" s="1">
        <v>146300</v>
      </c>
      <c r="B1464" s="1">
        <v>0.15880554</v>
      </c>
      <c r="C1464" s="1">
        <v>1.4948174E-32</v>
      </c>
      <c r="D1464" s="1">
        <v>0</v>
      </c>
      <c r="E1464" s="1">
        <v>-318.25412</v>
      </c>
      <c r="U1464" s="1">
        <v>146300</v>
      </c>
      <c r="V1464" s="1">
        <v>1.4948174E-32</v>
      </c>
    </row>
    <row r="1465" spans="1:22">
      <c r="A1465" s="1">
        <v>146400</v>
      </c>
      <c r="B1465" s="1">
        <v>8.3157970999999997E-2</v>
      </c>
      <c r="C1465" s="1">
        <v>2.3633218000000001E-32</v>
      </c>
      <c r="D1465" s="1">
        <v>0</v>
      </c>
      <c r="E1465" s="1">
        <v>-316.26477</v>
      </c>
      <c r="U1465" s="1">
        <v>146400</v>
      </c>
      <c r="V1465" s="1">
        <v>2.3633218000000001E-32</v>
      </c>
    </row>
    <row r="1466" spans="1:22">
      <c r="A1466" s="1">
        <v>146500</v>
      </c>
      <c r="B1466" s="1">
        <v>2.7189531000000001E-14</v>
      </c>
      <c r="C1466" s="1">
        <v>1.3181091999999999E-32</v>
      </c>
      <c r="D1466" s="1">
        <v>0</v>
      </c>
      <c r="E1466" s="1">
        <v>-318.80049000000002</v>
      </c>
      <c r="U1466" s="1">
        <v>146500</v>
      </c>
      <c r="V1466" s="1">
        <v>1.3181091999999999E-32</v>
      </c>
    </row>
    <row r="1467" spans="1:22">
      <c r="A1467" s="1">
        <v>146600</v>
      </c>
      <c r="B1467" s="1">
        <v>-8.2522651000000002E-2</v>
      </c>
      <c r="C1467" s="1">
        <v>1.7663360000000001E-34</v>
      </c>
      <c r="D1467" s="1">
        <v>0</v>
      </c>
      <c r="E1467" s="1">
        <v>-337.52927</v>
      </c>
      <c r="U1467" s="1">
        <v>146600</v>
      </c>
      <c r="V1467" s="1">
        <v>1.7663360000000001E-34</v>
      </c>
    </row>
    <row r="1468" spans="1:22">
      <c r="A1468" s="1">
        <v>146700</v>
      </c>
      <c r="B1468" s="1">
        <v>-0.15638868</v>
      </c>
      <c r="C1468" s="1">
        <v>1.3495201E-31</v>
      </c>
      <c r="D1468" s="1">
        <v>0</v>
      </c>
      <c r="E1468" s="1">
        <v>-308.69821000000002</v>
      </c>
      <c r="U1468" s="1">
        <v>146700</v>
      </c>
      <c r="V1468" s="1">
        <v>1.3495201E-31</v>
      </c>
    </row>
    <row r="1469" spans="1:22">
      <c r="A1469" s="1">
        <v>146800</v>
      </c>
      <c r="B1469" s="1">
        <v>-0.21447744999999999</v>
      </c>
      <c r="C1469" s="1">
        <v>1.5573147000000001E-32</v>
      </c>
      <c r="D1469" s="1">
        <v>0</v>
      </c>
      <c r="E1469" s="1">
        <v>-318.07623999999998</v>
      </c>
      <c r="U1469" s="1">
        <v>146800</v>
      </c>
      <c r="V1469" s="1">
        <v>1.5573147000000001E-32</v>
      </c>
    </row>
    <row r="1470" spans="1:22">
      <c r="A1470" s="1">
        <v>146900</v>
      </c>
      <c r="B1470" s="1">
        <v>-0.25125212000000002</v>
      </c>
      <c r="C1470" s="1">
        <v>1.8769682E-32</v>
      </c>
      <c r="D1470" s="1">
        <v>0</v>
      </c>
      <c r="E1470" s="1">
        <v>-317.26542999999998</v>
      </c>
      <c r="U1470" s="1">
        <v>146900</v>
      </c>
      <c r="V1470" s="1">
        <v>1.8769682E-32</v>
      </c>
    </row>
    <row r="1471" spans="1:22">
      <c r="A1471" s="1">
        <v>147000</v>
      </c>
      <c r="B1471" s="1">
        <v>-0.26328456</v>
      </c>
      <c r="C1471" s="1">
        <v>3.8042911999999997E-33</v>
      </c>
      <c r="D1471" s="1">
        <v>0</v>
      </c>
      <c r="E1471" s="1">
        <v>-324.19726000000003</v>
      </c>
      <c r="U1471" s="1">
        <v>147000</v>
      </c>
      <c r="V1471" s="1">
        <v>3.8042911999999997E-33</v>
      </c>
    </row>
    <row r="1472" spans="1:22">
      <c r="A1472" s="1">
        <v>147100</v>
      </c>
      <c r="B1472" s="1">
        <v>-0.24957254000000001</v>
      </c>
      <c r="C1472" s="1">
        <v>1.176948E-32</v>
      </c>
      <c r="D1472" s="1">
        <v>0</v>
      </c>
      <c r="E1472" s="1">
        <v>-319.29243000000002</v>
      </c>
      <c r="U1472" s="1">
        <v>147100</v>
      </c>
      <c r="V1472" s="1">
        <v>1.176948E-32</v>
      </c>
    </row>
    <row r="1473" spans="1:22">
      <c r="A1473" s="1">
        <v>147200</v>
      </c>
      <c r="B1473" s="1">
        <v>-0.21162004000000001</v>
      </c>
      <c r="C1473" s="1">
        <v>1.9529429000000001E-32</v>
      </c>
      <c r="D1473" s="1">
        <v>0</v>
      </c>
      <c r="E1473" s="1">
        <v>-317.09309999999999</v>
      </c>
      <c r="U1473" s="1">
        <v>147200</v>
      </c>
      <c r="V1473" s="1">
        <v>1.9529429000000001E-32</v>
      </c>
    </row>
    <row r="1474" spans="1:22">
      <c r="A1474" s="1">
        <v>147300</v>
      </c>
      <c r="B1474" s="1">
        <v>-0.15327473</v>
      </c>
      <c r="C1474" s="1">
        <v>6.5650849999999997E-32</v>
      </c>
      <c r="D1474" s="1">
        <v>0</v>
      </c>
      <c r="E1474" s="1">
        <v>-311.82760000000002</v>
      </c>
      <c r="U1474" s="1">
        <v>147300</v>
      </c>
      <c r="V1474" s="1">
        <v>6.5650849999999997E-32</v>
      </c>
    </row>
    <row r="1475" spans="1:22">
      <c r="A1475" s="1">
        <v>147400</v>
      </c>
      <c r="B1475" s="1">
        <v>-8.0339951000000007E-2</v>
      </c>
      <c r="C1475" s="1">
        <v>2.7725524000000002E-32</v>
      </c>
      <c r="D1475" s="1">
        <v>0</v>
      </c>
      <c r="E1475" s="1">
        <v>-315.57119999999998</v>
      </c>
      <c r="U1475" s="1">
        <v>147400</v>
      </c>
      <c r="V1475" s="1">
        <v>2.7725524000000002E-32</v>
      </c>
    </row>
    <row r="1476" spans="1:22">
      <c r="A1476" s="1">
        <v>147500</v>
      </c>
      <c r="B1476" s="1">
        <v>-2.9088735999999999E-14</v>
      </c>
      <c r="C1476" s="1">
        <v>3.1193720999999998E-32</v>
      </c>
      <c r="D1476" s="1">
        <v>0</v>
      </c>
      <c r="E1476" s="1">
        <v>-315.05932999999999</v>
      </c>
      <c r="U1476" s="1">
        <v>147500</v>
      </c>
      <c r="V1476" s="1">
        <v>3.1193720999999998E-32</v>
      </c>
    </row>
    <row r="1477" spans="1:22">
      <c r="A1477" s="1">
        <v>147600</v>
      </c>
      <c r="B1477" s="1">
        <v>7.9884351000000006E-2</v>
      </c>
      <c r="C1477" s="1">
        <v>1.0933789E-32</v>
      </c>
      <c r="D1477" s="1">
        <v>0</v>
      </c>
      <c r="E1477" s="1">
        <v>-319.61228999999997</v>
      </c>
      <c r="U1477" s="1">
        <v>147600</v>
      </c>
      <c r="V1477" s="1">
        <v>1.0933789E-32</v>
      </c>
    </row>
    <row r="1478" spans="1:22">
      <c r="A1478" s="1">
        <v>147700</v>
      </c>
      <c r="B1478" s="1">
        <v>0.15154156999999999</v>
      </c>
      <c r="C1478" s="1">
        <v>3.9747838E-31</v>
      </c>
      <c r="D1478" s="1">
        <v>0</v>
      </c>
      <c r="E1478" s="1">
        <v>-304.00686000000002</v>
      </c>
      <c r="U1478" s="1">
        <v>147700</v>
      </c>
      <c r="V1478" s="1">
        <v>3.9747838E-31</v>
      </c>
    </row>
    <row r="1479" spans="1:22">
      <c r="A1479" s="1">
        <v>147800</v>
      </c>
      <c r="B1479" s="1">
        <v>0.2080419</v>
      </c>
      <c r="C1479" s="1">
        <v>1.6953522000000001E-31</v>
      </c>
      <c r="D1479" s="1">
        <v>0</v>
      </c>
      <c r="E1479" s="1">
        <v>-307.70740000000001</v>
      </c>
      <c r="U1479" s="1">
        <v>147800</v>
      </c>
      <c r="V1479" s="1">
        <v>1.6953522000000001E-31</v>
      </c>
    </row>
    <row r="1480" spans="1:22">
      <c r="A1480" s="1">
        <v>147900</v>
      </c>
      <c r="B1480" s="1">
        <v>0.24396433000000001</v>
      </c>
      <c r="C1480" s="1">
        <v>3.6128471999999999E-32</v>
      </c>
      <c r="D1480" s="1">
        <v>0</v>
      </c>
      <c r="E1480" s="1">
        <v>-314.42149999999998</v>
      </c>
      <c r="U1480" s="1">
        <v>147900</v>
      </c>
      <c r="V1480" s="1">
        <v>3.6128471999999999E-32</v>
      </c>
    </row>
    <row r="1481" spans="1:22">
      <c r="A1481" s="1">
        <v>148000</v>
      </c>
      <c r="B1481" s="1">
        <v>0.25591396999999999</v>
      </c>
      <c r="C1481" s="1">
        <v>4.8104032000000001E-33</v>
      </c>
      <c r="D1481" s="1">
        <v>0</v>
      </c>
      <c r="E1481" s="1">
        <v>-323.17818999999997</v>
      </c>
      <c r="U1481" s="1">
        <v>148000</v>
      </c>
      <c r="V1481" s="1">
        <v>4.8104032000000001E-33</v>
      </c>
    </row>
    <row r="1482" spans="1:22">
      <c r="A1482" s="1">
        <v>148100</v>
      </c>
      <c r="B1482" s="1">
        <v>0.24284090999999999</v>
      </c>
      <c r="C1482" s="1">
        <v>3.5678757000000001E-32</v>
      </c>
      <c r="D1482" s="1">
        <v>0</v>
      </c>
      <c r="E1482" s="1">
        <v>-314.47590000000002</v>
      </c>
      <c r="U1482" s="1">
        <v>148100</v>
      </c>
      <c r="V1482" s="1">
        <v>3.5678757000000001E-32</v>
      </c>
    </row>
    <row r="1483" spans="1:22">
      <c r="A1483" s="1">
        <v>148200</v>
      </c>
      <c r="B1483" s="1">
        <v>0.20613066999999999</v>
      </c>
      <c r="C1483" s="1">
        <v>1.0132158E-32</v>
      </c>
      <c r="D1483" s="1">
        <v>0</v>
      </c>
      <c r="E1483" s="1">
        <v>-319.94297999999998</v>
      </c>
      <c r="U1483" s="1">
        <v>148200</v>
      </c>
      <c r="V1483" s="1">
        <v>1.0132158E-32</v>
      </c>
    </row>
    <row r="1484" spans="1:22">
      <c r="A1484" s="1">
        <v>148300</v>
      </c>
      <c r="B1484" s="1">
        <v>0.14945875</v>
      </c>
      <c r="C1484" s="1">
        <v>1.9005879999999999E-32</v>
      </c>
      <c r="D1484" s="1">
        <v>0</v>
      </c>
      <c r="E1484" s="1">
        <v>-317.21111999999999</v>
      </c>
      <c r="U1484" s="1">
        <v>148300</v>
      </c>
      <c r="V1484" s="1">
        <v>1.9005879999999999E-32</v>
      </c>
    </row>
    <row r="1485" spans="1:22">
      <c r="A1485" s="1">
        <v>148400</v>
      </c>
      <c r="B1485" s="1">
        <v>7.8424414999999997E-2</v>
      </c>
      <c r="C1485" s="1">
        <v>1.7008209000000001E-32</v>
      </c>
      <c r="D1485" s="1">
        <v>0</v>
      </c>
      <c r="E1485" s="1">
        <v>-317.69340999999997</v>
      </c>
      <c r="U1485" s="1">
        <v>148400</v>
      </c>
      <c r="V1485" s="1">
        <v>1.7008209000000001E-32</v>
      </c>
    </row>
    <row r="1486" spans="1:22">
      <c r="A1486" s="1">
        <v>148500</v>
      </c>
      <c r="B1486" s="1">
        <v>3.1157144E-14</v>
      </c>
      <c r="C1486" s="1">
        <v>9.9044708000000001E-33</v>
      </c>
      <c r="D1486" s="1">
        <v>0</v>
      </c>
      <c r="E1486" s="1">
        <v>-320.04169000000002</v>
      </c>
      <c r="U1486" s="1">
        <v>148500</v>
      </c>
      <c r="V1486" s="1">
        <v>9.9044708000000001E-33</v>
      </c>
    </row>
    <row r="1487" spans="1:22">
      <c r="A1487" s="1">
        <v>148600</v>
      </c>
      <c r="B1487" s="1">
        <v>-7.8150334000000002E-2</v>
      </c>
      <c r="C1487" s="1">
        <v>1.0006648E-33</v>
      </c>
      <c r="D1487" s="1">
        <v>0</v>
      </c>
      <c r="E1487" s="1">
        <v>-329.99711000000002</v>
      </c>
      <c r="U1487" s="1">
        <v>148600</v>
      </c>
      <c r="V1487" s="1">
        <v>1.0006648E-33</v>
      </c>
    </row>
    <row r="1488" spans="1:22">
      <c r="A1488" s="1">
        <v>148700</v>
      </c>
      <c r="B1488" s="1">
        <v>-0.1484161</v>
      </c>
      <c r="C1488" s="1">
        <v>7.2209912000000001E-32</v>
      </c>
      <c r="D1488" s="1">
        <v>0</v>
      </c>
      <c r="E1488" s="1">
        <v>-311.41403000000003</v>
      </c>
      <c r="U1488" s="1">
        <v>148700</v>
      </c>
      <c r="V1488" s="1">
        <v>7.2209912000000001E-32</v>
      </c>
    </row>
    <row r="1489" spans="1:22">
      <c r="A1489" s="1">
        <v>148800</v>
      </c>
      <c r="B1489" s="1">
        <v>-0.20397812000000001</v>
      </c>
      <c r="C1489" s="1">
        <v>4.6744164E-32</v>
      </c>
      <c r="D1489" s="1">
        <v>0</v>
      </c>
      <c r="E1489" s="1">
        <v>-313.30273</v>
      </c>
      <c r="U1489" s="1">
        <v>148800</v>
      </c>
      <c r="V1489" s="1">
        <v>4.6744164E-32</v>
      </c>
    </row>
    <row r="1490" spans="1:22">
      <c r="A1490" s="1">
        <v>148900</v>
      </c>
      <c r="B1490" s="1">
        <v>-0.23946711000000001</v>
      </c>
      <c r="C1490" s="1">
        <v>2.3179945E-32</v>
      </c>
      <c r="D1490" s="1">
        <v>0</v>
      </c>
      <c r="E1490" s="1">
        <v>-316.34888000000001</v>
      </c>
      <c r="U1490" s="1">
        <v>148900</v>
      </c>
      <c r="V1490" s="1">
        <v>2.3179945E-32</v>
      </c>
    </row>
    <row r="1491" spans="1:22">
      <c r="A1491" s="1">
        <v>149000</v>
      </c>
      <c r="B1491" s="1">
        <v>-0.25147995000000001</v>
      </c>
      <c r="C1491" s="1">
        <v>3.3530476999999999E-33</v>
      </c>
      <c r="D1491" s="1">
        <v>0</v>
      </c>
      <c r="E1491" s="1">
        <v>-324.74560000000002</v>
      </c>
      <c r="U1491" s="1">
        <v>149000</v>
      </c>
      <c r="V1491" s="1">
        <v>3.3530476999999999E-33</v>
      </c>
    </row>
    <row r="1492" spans="1:22">
      <c r="A1492" s="1">
        <v>149100</v>
      </c>
      <c r="B1492" s="1">
        <v>-0.23890428999999999</v>
      </c>
      <c r="C1492" s="1">
        <v>1.5464990999999999E-32</v>
      </c>
      <c r="D1492" s="1">
        <v>0</v>
      </c>
      <c r="E1492" s="1">
        <v>-318.10649999999998</v>
      </c>
      <c r="U1492" s="1">
        <v>149100</v>
      </c>
      <c r="V1492" s="1">
        <v>1.5464990999999999E-32</v>
      </c>
    </row>
    <row r="1493" spans="1:22">
      <c r="A1493" s="1">
        <v>149200</v>
      </c>
      <c r="B1493" s="1">
        <v>-0.20302062000000001</v>
      </c>
      <c r="C1493" s="1">
        <v>3.9964092999999997E-32</v>
      </c>
      <c r="D1493" s="1">
        <v>0</v>
      </c>
      <c r="E1493" s="1">
        <v>-313.98329999999999</v>
      </c>
      <c r="U1493" s="1">
        <v>149200</v>
      </c>
      <c r="V1493" s="1">
        <v>3.9964092999999997E-32</v>
      </c>
    </row>
    <row r="1494" spans="1:22">
      <c r="A1494" s="1">
        <v>149300</v>
      </c>
      <c r="B1494" s="1">
        <v>-0.14737263</v>
      </c>
      <c r="C1494" s="1">
        <v>7.0338536000000001E-33</v>
      </c>
      <c r="D1494" s="1">
        <v>0</v>
      </c>
      <c r="E1494" s="1">
        <v>-321.52807000000001</v>
      </c>
      <c r="U1494" s="1">
        <v>149300</v>
      </c>
      <c r="V1494" s="1">
        <v>7.0338536000000001E-33</v>
      </c>
    </row>
    <row r="1495" spans="1:22">
      <c r="A1495" s="1">
        <v>149400</v>
      </c>
      <c r="B1495" s="1">
        <v>-7.7418922000000001E-2</v>
      </c>
      <c r="C1495" s="1">
        <v>9.0495199999999996E-32</v>
      </c>
      <c r="D1495" s="1">
        <v>0</v>
      </c>
      <c r="E1495" s="1">
        <v>-310.43374</v>
      </c>
      <c r="U1495" s="1">
        <v>149400</v>
      </c>
      <c r="V1495" s="1">
        <v>9.0495199999999996E-32</v>
      </c>
    </row>
    <row r="1496" spans="1:22">
      <c r="A1496" s="1">
        <v>149500</v>
      </c>
      <c r="B1496" s="1">
        <v>-1.9260531E-14</v>
      </c>
      <c r="C1496" s="1">
        <v>2.0424362999999999E-31</v>
      </c>
      <c r="D1496" s="1">
        <v>0</v>
      </c>
      <c r="E1496" s="1">
        <v>-306.89850999999999</v>
      </c>
      <c r="U1496" s="1">
        <v>149500</v>
      </c>
      <c r="V1496" s="1">
        <v>2.0424362999999999E-31</v>
      </c>
    </row>
    <row r="1497" spans="1:22">
      <c r="A1497" s="1">
        <v>149600</v>
      </c>
      <c r="B1497" s="1">
        <v>7.7327441999999996E-2</v>
      </c>
      <c r="C1497" s="1">
        <v>1.9045941000000001E-31</v>
      </c>
      <c r="D1497" s="1">
        <v>0</v>
      </c>
      <c r="E1497" s="1">
        <v>-307.20197999999999</v>
      </c>
      <c r="U1497" s="1">
        <v>149600</v>
      </c>
      <c r="V1497" s="1">
        <v>1.9045941000000001E-31</v>
      </c>
    </row>
    <row r="1498" spans="1:22">
      <c r="A1498" s="1">
        <v>149700</v>
      </c>
      <c r="B1498" s="1">
        <v>0.14702462999999999</v>
      </c>
      <c r="C1498" s="1">
        <v>8.0380211999999998E-32</v>
      </c>
      <c r="D1498" s="1">
        <v>0</v>
      </c>
      <c r="E1498" s="1">
        <v>-310.94851</v>
      </c>
      <c r="U1498" s="1">
        <v>149700</v>
      </c>
      <c r="V1498" s="1">
        <v>8.0380211999999998E-32</v>
      </c>
    </row>
    <row r="1499" spans="1:22">
      <c r="A1499" s="1">
        <v>149800</v>
      </c>
      <c r="B1499" s="1">
        <v>0.20230216000000001</v>
      </c>
      <c r="C1499" s="1">
        <v>5.7167909000000002E-32</v>
      </c>
      <c r="D1499" s="1">
        <v>0</v>
      </c>
      <c r="E1499" s="1">
        <v>-312.42847999999998</v>
      </c>
      <c r="U1499" s="1">
        <v>149800</v>
      </c>
      <c r="V1499" s="1">
        <v>5.7167909000000002E-32</v>
      </c>
    </row>
    <row r="1500" spans="1:22">
      <c r="A1500" s="1">
        <v>149900</v>
      </c>
      <c r="B1500" s="1">
        <v>0.23777820999999999</v>
      </c>
      <c r="C1500" s="1">
        <v>1.6425630000000001E-32</v>
      </c>
      <c r="D1500" s="1">
        <v>0</v>
      </c>
      <c r="E1500" s="1">
        <v>-317.84478000000001</v>
      </c>
      <c r="U1500" s="1">
        <v>149900</v>
      </c>
      <c r="V1500" s="1">
        <v>1.6425630000000001E-32</v>
      </c>
    </row>
    <row r="1501" spans="1:22">
      <c r="A1501" s="1">
        <v>150000</v>
      </c>
      <c r="B1501" s="1">
        <v>0.25</v>
      </c>
      <c r="C1501" s="1">
        <v>5.0297567E-33</v>
      </c>
      <c r="D1501" s="1">
        <v>0</v>
      </c>
      <c r="E1501" s="1">
        <v>-322.98453000000001</v>
      </c>
      <c r="U1501" s="1">
        <v>150000</v>
      </c>
      <c r="V1501" s="1">
        <v>5.0297567E-33</v>
      </c>
    </row>
    <row r="1502" spans="1:22">
      <c r="A1502" s="1">
        <v>150100</v>
      </c>
      <c r="B1502" s="1">
        <v>0.23777820999999999</v>
      </c>
      <c r="C1502" s="1">
        <v>5.3624548999999999E-32</v>
      </c>
      <c r="D1502" s="1">
        <v>0</v>
      </c>
      <c r="E1502" s="1">
        <v>-312.70636000000002</v>
      </c>
      <c r="U1502" s="1">
        <v>150100</v>
      </c>
      <c r="V1502" s="1">
        <v>5.3624548999999999E-32</v>
      </c>
    </row>
    <row r="1503" spans="1:22">
      <c r="A1503" s="1">
        <v>150200</v>
      </c>
      <c r="B1503" s="1">
        <v>0.20230216000000001</v>
      </c>
      <c r="C1503" s="1">
        <v>1.1248000999999999E-31</v>
      </c>
      <c r="D1503" s="1">
        <v>0</v>
      </c>
      <c r="E1503" s="1">
        <v>-309.48925000000003</v>
      </c>
      <c r="U1503" s="1">
        <v>150200</v>
      </c>
      <c r="V1503" s="1">
        <v>1.1248000999999999E-31</v>
      </c>
    </row>
    <row r="1504" spans="1:22">
      <c r="A1504" s="1">
        <v>150300</v>
      </c>
      <c r="B1504" s="1">
        <v>0.14702462999999999</v>
      </c>
      <c r="C1504" s="1">
        <v>1.865994E-32</v>
      </c>
      <c r="D1504" s="1">
        <v>0</v>
      </c>
      <c r="E1504" s="1">
        <v>-317.29090000000002</v>
      </c>
      <c r="U1504" s="1">
        <v>150300</v>
      </c>
      <c r="V1504" s="1">
        <v>1.865994E-32</v>
      </c>
    </row>
    <row r="1505" spans="1:22">
      <c r="A1505" s="1">
        <v>150400</v>
      </c>
      <c r="B1505" s="1">
        <v>7.7327441999999996E-2</v>
      </c>
      <c r="C1505" s="1">
        <v>4.7952527000000004E-31</v>
      </c>
      <c r="D1505" s="1">
        <v>0</v>
      </c>
      <c r="E1505" s="1">
        <v>-303.19189</v>
      </c>
      <c r="U1505" s="1">
        <v>150400</v>
      </c>
      <c r="V1505" s="1">
        <v>4.7952527000000004E-31</v>
      </c>
    </row>
    <row r="1506" spans="1:22">
      <c r="A1506" s="1">
        <v>150500</v>
      </c>
      <c r="B1506" s="1">
        <v>2.1959672000000001E-14</v>
      </c>
      <c r="C1506" s="1">
        <v>1.1502257999999999E-30</v>
      </c>
      <c r="D1506" s="1">
        <v>0</v>
      </c>
      <c r="E1506" s="1">
        <v>-299.39217000000002</v>
      </c>
      <c r="U1506" s="1">
        <v>150500</v>
      </c>
      <c r="V1506" s="1">
        <v>1.1502257999999999E-30</v>
      </c>
    </row>
    <row r="1507" spans="1:22">
      <c r="A1507" s="1">
        <v>150600</v>
      </c>
      <c r="B1507" s="1">
        <v>-7.7418922000000001E-2</v>
      </c>
      <c r="C1507" s="1">
        <v>1.3002273000000001E-30</v>
      </c>
      <c r="D1507" s="1">
        <v>0</v>
      </c>
      <c r="E1507" s="1">
        <v>-298.85980999999998</v>
      </c>
      <c r="U1507" s="1">
        <v>150600</v>
      </c>
      <c r="V1507" s="1">
        <v>1.3002273000000001E-30</v>
      </c>
    </row>
    <row r="1508" spans="1:22">
      <c r="A1508" s="1">
        <v>150700</v>
      </c>
      <c r="B1508" s="1">
        <v>-0.14737263</v>
      </c>
      <c r="C1508" s="1">
        <v>5.1148175000000002E-31</v>
      </c>
      <c r="D1508" s="1">
        <v>0</v>
      </c>
      <c r="E1508" s="1">
        <v>-302.9117</v>
      </c>
      <c r="U1508" s="1">
        <v>150700</v>
      </c>
      <c r="V1508" s="1">
        <v>5.1148175000000002E-31</v>
      </c>
    </row>
    <row r="1509" spans="1:22">
      <c r="A1509" s="1">
        <v>150800</v>
      </c>
      <c r="B1509" s="1">
        <v>-0.20302062000000001</v>
      </c>
      <c r="C1509" s="1">
        <v>9.4700124E-32</v>
      </c>
      <c r="D1509" s="1">
        <v>0</v>
      </c>
      <c r="E1509" s="1">
        <v>-310.23649</v>
      </c>
      <c r="U1509" s="1">
        <v>150800</v>
      </c>
      <c r="V1509" s="1">
        <v>9.4700124E-32</v>
      </c>
    </row>
    <row r="1510" spans="1:22">
      <c r="A1510" s="1">
        <v>150900</v>
      </c>
      <c r="B1510" s="1">
        <v>-0.23890428999999999</v>
      </c>
      <c r="C1510" s="1">
        <v>3.2560896E-32</v>
      </c>
      <c r="D1510" s="1">
        <v>0</v>
      </c>
      <c r="E1510" s="1">
        <v>-314.87304</v>
      </c>
      <c r="U1510" s="1">
        <v>150900</v>
      </c>
      <c r="V1510" s="1">
        <v>3.2560896E-32</v>
      </c>
    </row>
    <row r="1511" spans="1:22">
      <c r="A1511" s="1">
        <v>151000</v>
      </c>
      <c r="B1511" s="1">
        <v>-0.25147995000000001</v>
      </c>
      <c r="C1511" s="1">
        <v>2.0555674000000001E-32</v>
      </c>
      <c r="D1511" s="1">
        <v>0</v>
      </c>
      <c r="E1511" s="1">
        <v>-316.87067999999999</v>
      </c>
      <c r="U1511" s="1">
        <v>151000</v>
      </c>
      <c r="V1511" s="1">
        <v>2.0555674000000001E-32</v>
      </c>
    </row>
    <row r="1512" spans="1:22">
      <c r="A1512" s="1">
        <v>151100</v>
      </c>
      <c r="B1512" s="1">
        <v>-0.23946711000000001</v>
      </c>
      <c r="C1512" s="1">
        <v>1.3293949999999999E-32</v>
      </c>
      <c r="D1512" s="1">
        <v>0</v>
      </c>
      <c r="E1512" s="1">
        <v>-318.76346000000001</v>
      </c>
      <c r="U1512" s="1">
        <v>151100</v>
      </c>
      <c r="V1512" s="1">
        <v>1.3293949999999999E-32</v>
      </c>
    </row>
    <row r="1513" spans="1:22">
      <c r="A1513" s="1">
        <v>151200</v>
      </c>
      <c r="B1513" s="1">
        <v>-0.20397812000000001</v>
      </c>
      <c r="C1513" s="1">
        <v>2.2278258000000001E-32</v>
      </c>
      <c r="D1513" s="1">
        <v>0</v>
      </c>
      <c r="E1513" s="1">
        <v>-316.52118999999999</v>
      </c>
      <c r="U1513" s="1">
        <v>151200</v>
      </c>
      <c r="V1513" s="1">
        <v>2.2278258000000001E-32</v>
      </c>
    </row>
    <row r="1514" spans="1:22">
      <c r="A1514" s="1">
        <v>151300</v>
      </c>
      <c r="B1514" s="1">
        <v>-0.1484161</v>
      </c>
      <c r="C1514" s="1">
        <v>5.9449997999999997E-33</v>
      </c>
      <c r="D1514" s="1">
        <v>0</v>
      </c>
      <c r="E1514" s="1">
        <v>-322.25848000000002</v>
      </c>
      <c r="U1514" s="1">
        <v>151300</v>
      </c>
      <c r="V1514" s="1">
        <v>5.9449997999999997E-33</v>
      </c>
    </row>
    <row r="1515" spans="1:22">
      <c r="A1515" s="1">
        <v>151400</v>
      </c>
      <c r="B1515" s="1">
        <v>-7.8150334000000002E-2</v>
      </c>
      <c r="C1515" s="1">
        <v>6.0710513000000003E-32</v>
      </c>
      <c r="D1515" s="1">
        <v>0</v>
      </c>
      <c r="E1515" s="1">
        <v>-312.16735999999997</v>
      </c>
      <c r="U1515" s="1">
        <v>151400</v>
      </c>
      <c r="V1515" s="1">
        <v>6.0710513000000003E-32</v>
      </c>
    </row>
    <row r="1516" spans="1:22">
      <c r="A1516" s="1">
        <v>151500</v>
      </c>
      <c r="B1516" s="1">
        <v>-2.4950189000000001E-14</v>
      </c>
      <c r="C1516" s="1">
        <v>1.7198493999999999E-31</v>
      </c>
      <c r="D1516" s="1">
        <v>0</v>
      </c>
      <c r="E1516" s="1">
        <v>-307.64510000000001</v>
      </c>
      <c r="U1516" s="1">
        <v>151500</v>
      </c>
      <c r="V1516" s="1">
        <v>1.7198493999999999E-31</v>
      </c>
    </row>
    <row r="1517" spans="1:22">
      <c r="A1517" s="1">
        <v>151600</v>
      </c>
      <c r="B1517" s="1">
        <v>7.8424414999999997E-2</v>
      </c>
      <c r="C1517" s="1">
        <v>1.6555013999999999E-31</v>
      </c>
      <c r="D1517" s="1">
        <v>0</v>
      </c>
      <c r="E1517" s="1">
        <v>-307.8107</v>
      </c>
      <c r="U1517" s="1">
        <v>151600</v>
      </c>
      <c r="V1517" s="1">
        <v>1.6555013999999999E-31</v>
      </c>
    </row>
    <row r="1518" spans="1:22">
      <c r="A1518" s="1">
        <v>151700</v>
      </c>
      <c r="B1518" s="1">
        <v>0.14945875</v>
      </c>
      <c r="C1518" s="1">
        <v>8.8205269999999998E-32</v>
      </c>
      <c r="D1518" s="1">
        <v>0</v>
      </c>
      <c r="E1518" s="1">
        <v>-310.54505</v>
      </c>
      <c r="U1518" s="1">
        <v>151700</v>
      </c>
      <c r="V1518" s="1">
        <v>8.8205269999999998E-32</v>
      </c>
    </row>
    <row r="1519" spans="1:22">
      <c r="A1519" s="1">
        <v>151800</v>
      </c>
      <c r="B1519" s="1">
        <v>0.20613066999999999</v>
      </c>
      <c r="C1519" s="1">
        <v>1.8186419000000001E-32</v>
      </c>
      <c r="D1519" s="1">
        <v>0</v>
      </c>
      <c r="E1519" s="1">
        <v>-317.40253000000001</v>
      </c>
      <c r="U1519" s="1">
        <v>151800</v>
      </c>
      <c r="V1519" s="1">
        <v>1.8186419000000001E-32</v>
      </c>
    </row>
    <row r="1520" spans="1:22">
      <c r="A1520" s="1">
        <v>151900</v>
      </c>
      <c r="B1520" s="1">
        <v>0.24284090999999999</v>
      </c>
      <c r="C1520" s="1">
        <v>2.4750237999999999E-33</v>
      </c>
      <c r="D1520" s="1">
        <v>0</v>
      </c>
      <c r="E1520" s="1">
        <v>-326.06421</v>
      </c>
      <c r="U1520" s="1">
        <v>151900</v>
      </c>
      <c r="V1520" s="1">
        <v>2.4750237999999999E-33</v>
      </c>
    </row>
    <row r="1521" spans="1:22">
      <c r="A1521" s="1">
        <v>152000</v>
      </c>
      <c r="B1521" s="1">
        <v>0.25591396999999999</v>
      </c>
      <c r="C1521" s="1">
        <v>5.6297021999999998E-33</v>
      </c>
      <c r="D1521" s="1">
        <v>0</v>
      </c>
      <c r="E1521" s="1">
        <v>-322.49515000000002</v>
      </c>
      <c r="U1521" s="1">
        <v>152000</v>
      </c>
      <c r="V1521" s="1">
        <v>5.6297021999999998E-33</v>
      </c>
    </row>
    <row r="1522" spans="1:22">
      <c r="A1522" s="1">
        <v>152100</v>
      </c>
      <c r="B1522" s="1">
        <v>0.24396433000000001</v>
      </c>
      <c r="C1522" s="1">
        <v>2.1067442E-32</v>
      </c>
      <c r="D1522" s="1">
        <v>0</v>
      </c>
      <c r="E1522" s="1">
        <v>-316.76387999999997</v>
      </c>
      <c r="U1522" s="1">
        <v>152100</v>
      </c>
      <c r="V1522" s="1">
        <v>2.1067442E-32</v>
      </c>
    </row>
    <row r="1523" spans="1:22">
      <c r="A1523" s="1">
        <v>152200</v>
      </c>
      <c r="B1523" s="1">
        <v>0.2080419</v>
      </c>
      <c r="C1523" s="1">
        <v>2.5666489999999998E-34</v>
      </c>
      <c r="D1523" s="1">
        <v>0</v>
      </c>
      <c r="E1523" s="1">
        <v>-335.90634</v>
      </c>
      <c r="U1523" s="1">
        <v>152200</v>
      </c>
      <c r="V1523" s="1">
        <v>2.5666489999999998E-34</v>
      </c>
    </row>
    <row r="1524" spans="1:22">
      <c r="A1524" s="1">
        <v>152300</v>
      </c>
      <c r="B1524" s="1">
        <v>0.15154156999999999</v>
      </c>
      <c r="C1524" s="1">
        <v>9.3510600000000007E-33</v>
      </c>
      <c r="D1524" s="1">
        <v>0</v>
      </c>
      <c r="E1524" s="1">
        <v>-320.29138999999998</v>
      </c>
      <c r="U1524" s="1">
        <v>152300</v>
      </c>
      <c r="V1524" s="1">
        <v>9.3510600000000007E-33</v>
      </c>
    </row>
    <row r="1525" spans="1:22">
      <c r="A1525" s="1">
        <v>152400</v>
      </c>
      <c r="B1525" s="1">
        <v>7.9884351000000006E-2</v>
      </c>
      <c r="C1525" s="1">
        <v>2.4812580999999998E-33</v>
      </c>
      <c r="D1525" s="1">
        <v>0</v>
      </c>
      <c r="E1525" s="1">
        <v>-326.05327999999997</v>
      </c>
      <c r="U1525" s="1">
        <v>152400</v>
      </c>
      <c r="V1525" s="1">
        <v>2.4812580999999998E-33</v>
      </c>
    </row>
    <row r="1526" spans="1:22">
      <c r="A1526" s="1">
        <v>152500</v>
      </c>
      <c r="B1526" s="1">
        <v>2.8326486999999999E-14</v>
      </c>
      <c r="C1526" s="1">
        <v>1.9805219999999999E-32</v>
      </c>
      <c r="D1526" s="1">
        <v>0</v>
      </c>
      <c r="E1526" s="1">
        <v>-317.03219999999999</v>
      </c>
      <c r="U1526" s="1">
        <v>152500</v>
      </c>
      <c r="V1526" s="1">
        <v>1.9805219999999999E-32</v>
      </c>
    </row>
    <row r="1527" spans="1:22">
      <c r="A1527" s="1">
        <v>152600</v>
      </c>
      <c r="B1527" s="1">
        <v>-8.0339951000000007E-2</v>
      </c>
      <c r="C1527" s="1">
        <v>3.7021975999999999E-33</v>
      </c>
      <c r="D1527" s="1">
        <v>0</v>
      </c>
      <c r="E1527" s="1">
        <v>-324.31540000000001</v>
      </c>
      <c r="U1527" s="1">
        <v>152600</v>
      </c>
      <c r="V1527" s="1">
        <v>3.7021975999999999E-33</v>
      </c>
    </row>
    <row r="1528" spans="1:22">
      <c r="A1528" s="1">
        <v>152700</v>
      </c>
      <c r="B1528" s="1">
        <v>-0.15327473</v>
      </c>
      <c r="C1528" s="1">
        <v>3.0300631000000001E-33</v>
      </c>
      <c r="D1528" s="1">
        <v>0</v>
      </c>
      <c r="E1528" s="1">
        <v>-325.18547999999998</v>
      </c>
      <c r="U1528" s="1">
        <v>152700</v>
      </c>
      <c r="V1528" s="1">
        <v>3.0300631000000001E-33</v>
      </c>
    </row>
    <row r="1529" spans="1:22">
      <c r="A1529" s="1">
        <v>152800</v>
      </c>
      <c r="B1529" s="1">
        <v>-0.21162004000000001</v>
      </c>
      <c r="C1529" s="1">
        <v>5.4508734000000002E-33</v>
      </c>
      <c r="D1529" s="1">
        <v>0</v>
      </c>
      <c r="E1529" s="1">
        <v>-322.63533999999999</v>
      </c>
      <c r="U1529" s="1">
        <v>152800</v>
      </c>
      <c r="V1529" s="1">
        <v>5.4508734000000002E-33</v>
      </c>
    </row>
    <row r="1530" spans="1:22">
      <c r="A1530" s="1">
        <v>152900</v>
      </c>
      <c r="B1530" s="1">
        <v>-0.24957254000000001</v>
      </c>
      <c r="C1530" s="1">
        <v>1.9032515999999999E-33</v>
      </c>
      <c r="D1530" s="1">
        <v>0</v>
      </c>
      <c r="E1530" s="1">
        <v>-327.20504</v>
      </c>
      <c r="U1530" s="1">
        <v>152900</v>
      </c>
      <c r="V1530" s="1">
        <v>1.9032515999999999E-33</v>
      </c>
    </row>
    <row r="1531" spans="1:22">
      <c r="A1531" s="1">
        <v>153000</v>
      </c>
      <c r="B1531" s="1">
        <v>-0.26328456</v>
      </c>
      <c r="C1531" s="1">
        <v>5.54708E-33</v>
      </c>
      <c r="D1531" s="1">
        <v>0</v>
      </c>
      <c r="E1531" s="1">
        <v>-322.55936000000003</v>
      </c>
      <c r="U1531" s="1">
        <v>153000</v>
      </c>
      <c r="V1531" s="1">
        <v>5.54708E-33</v>
      </c>
    </row>
    <row r="1532" spans="1:22">
      <c r="A1532" s="1">
        <v>153100</v>
      </c>
      <c r="B1532" s="1">
        <v>-0.25125212000000002</v>
      </c>
      <c r="C1532" s="1">
        <v>1.8971516000000001E-32</v>
      </c>
      <c r="D1532" s="1">
        <v>0</v>
      </c>
      <c r="E1532" s="1">
        <v>-317.21897999999999</v>
      </c>
      <c r="U1532" s="1">
        <v>153100</v>
      </c>
      <c r="V1532" s="1">
        <v>1.8971516000000001E-32</v>
      </c>
    </row>
    <row r="1533" spans="1:22">
      <c r="A1533" s="1">
        <v>153200</v>
      </c>
      <c r="B1533" s="1">
        <v>-0.21447744999999999</v>
      </c>
      <c r="C1533" s="1">
        <v>1.4368552999999999E-32</v>
      </c>
      <c r="D1533" s="1">
        <v>0</v>
      </c>
      <c r="E1533" s="1">
        <v>-318.42586999999997</v>
      </c>
      <c r="U1533" s="1">
        <v>153200</v>
      </c>
      <c r="V1533" s="1">
        <v>1.4368552999999999E-32</v>
      </c>
    </row>
    <row r="1534" spans="1:22">
      <c r="A1534" s="1">
        <v>153300</v>
      </c>
      <c r="B1534" s="1">
        <v>-0.15638868</v>
      </c>
      <c r="C1534" s="1">
        <v>5.2040115999999996E-32</v>
      </c>
      <c r="D1534" s="1">
        <v>0</v>
      </c>
      <c r="E1534" s="1">
        <v>-312.83661999999998</v>
      </c>
      <c r="U1534" s="1">
        <v>153300</v>
      </c>
      <c r="V1534" s="1">
        <v>5.2040115999999996E-32</v>
      </c>
    </row>
    <row r="1535" spans="1:22">
      <c r="A1535" s="1">
        <v>153400</v>
      </c>
      <c r="B1535" s="1">
        <v>-8.2522651000000002E-2</v>
      </c>
      <c r="C1535" s="1">
        <v>1.5599166E-32</v>
      </c>
      <c r="D1535" s="1">
        <v>0</v>
      </c>
      <c r="E1535" s="1">
        <v>-318.06898999999999</v>
      </c>
      <c r="U1535" s="1">
        <v>153400</v>
      </c>
      <c r="V1535" s="1">
        <v>1.5599166E-32</v>
      </c>
    </row>
    <row r="1536" spans="1:22">
      <c r="A1536" s="1">
        <v>153500</v>
      </c>
      <c r="B1536" s="1">
        <v>-3.2181073999999997E-14</v>
      </c>
      <c r="C1536" s="1">
        <v>1.1561174000000001E-31</v>
      </c>
      <c r="D1536" s="1">
        <v>0</v>
      </c>
      <c r="E1536" s="1">
        <v>-309.36998</v>
      </c>
      <c r="U1536" s="1">
        <v>153500</v>
      </c>
      <c r="V1536" s="1">
        <v>1.1561174000000001E-31</v>
      </c>
    </row>
    <row r="1537" spans="1:22">
      <c r="A1537" s="1">
        <v>153600</v>
      </c>
      <c r="B1537" s="1">
        <v>8.3157970999999997E-2</v>
      </c>
      <c r="C1537" s="1">
        <v>1.2275582E-32</v>
      </c>
      <c r="D1537" s="1">
        <v>0</v>
      </c>
      <c r="E1537" s="1">
        <v>-319.10957999999999</v>
      </c>
      <c r="U1537" s="1">
        <v>153600</v>
      </c>
      <c r="V1537" s="1">
        <v>1.2275582E-32</v>
      </c>
    </row>
    <row r="1538" spans="1:22">
      <c r="A1538" s="1">
        <v>153700</v>
      </c>
      <c r="B1538" s="1">
        <v>0.15880554</v>
      </c>
      <c r="C1538" s="1">
        <v>4.1642139000000001E-33</v>
      </c>
      <c r="D1538" s="1">
        <v>0</v>
      </c>
      <c r="E1538" s="1">
        <v>-323.80466999999999</v>
      </c>
      <c r="U1538" s="1">
        <v>153700</v>
      </c>
      <c r="V1538" s="1">
        <v>4.1642139000000001E-33</v>
      </c>
    </row>
    <row r="1539" spans="1:22">
      <c r="A1539" s="1">
        <v>153800</v>
      </c>
      <c r="B1539" s="1">
        <v>0.21946705999999999</v>
      </c>
      <c r="C1539" s="1">
        <v>1.2498657000000001E-32</v>
      </c>
      <c r="D1539" s="1">
        <v>0</v>
      </c>
      <c r="E1539" s="1">
        <v>-319.03136999999998</v>
      </c>
      <c r="U1539" s="1">
        <v>153800</v>
      </c>
      <c r="V1539" s="1">
        <v>1.2498657000000001E-32</v>
      </c>
    </row>
    <row r="1540" spans="1:22">
      <c r="A1540" s="1">
        <v>153900</v>
      </c>
      <c r="B1540" s="1">
        <v>0.25907259999999999</v>
      </c>
      <c r="C1540" s="1">
        <v>2.9849385999999999E-33</v>
      </c>
      <c r="D1540" s="1">
        <v>0</v>
      </c>
      <c r="E1540" s="1">
        <v>-325.25065000000001</v>
      </c>
      <c r="U1540" s="1">
        <v>153900</v>
      </c>
      <c r="V1540" s="1">
        <v>2.9849385999999999E-33</v>
      </c>
    </row>
    <row r="1541" spans="1:22">
      <c r="A1541" s="1">
        <v>154000</v>
      </c>
      <c r="B1541" s="1">
        <v>0.27356262999999997</v>
      </c>
      <c r="C1541" s="1">
        <v>8.7607123999999999E-33</v>
      </c>
      <c r="D1541" s="1">
        <v>0</v>
      </c>
      <c r="E1541" s="1">
        <v>-320.57461000000001</v>
      </c>
      <c r="U1541" s="1">
        <v>154000</v>
      </c>
      <c r="V1541" s="1">
        <v>8.7607123999999999E-33</v>
      </c>
    </row>
    <row r="1542" spans="1:22">
      <c r="A1542" s="1">
        <v>154100</v>
      </c>
      <c r="B1542" s="1">
        <v>0.26130172000000002</v>
      </c>
      <c r="C1542" s="1">
        <v>3.6329853999999998E-33</v>
      </c>
      <c r="D1542" s="1">
        <v>0</v>
      </c>
      <c r="E1542" s="1">
        <v>-324.39735999999999</v>
      </c>
      <c r="U1542" s="1">
        <v>154100</v>
      </c>
      <c r="V1542" s="1">
        <v>3.6329853999999998E-33</v>
      </c>
    </row>
    <row r="1543" spans="1:22">
      <c r="A1543" s="1">
        <v>154200</v>
      </c>
      <c r="B1543" s="1">
        <v>0.22325938000000001</v>
      </c>
      <c r="C1543" s="1">
        <v>9.4040107999999999E-33</v>
      </c>
      <c r="D1543" s="1">
        <v>0</v>
      </c>
      <c r="E1543" s="1">
        <v>-320.26686999999998</v>
      </c>
      <c r="U1543" s="1">
        <v>154200</v>
      </c>
      <c r="V1543" s="1">
        <v>9.4040107999999999E-33</v>
      </c>
    </row>
    <row r="1544" spans="1:22">
      <c r="A1544" s="1">
        <v>154300</v>
      </c>
      <c r="B1544" s="1">
        <v>0.16293832999999999</v>
      </c>
      <c r="C1544" s="1">
        <v>5.2091850999999998E-33</v>
      </c>
      <c r="D1544" s="1">
        <v>0</v>
      </c>
      <c r="E1544" s="1">
        <v>-322.83229999999998</v>
      </c>
      <c r="U1544" s="1">
        <v>154300</v>
      </c>
      <c r="V1544" s="1">
        <v>5.2091850999999998E-33</v>
      </c>
    </row>
    <row r="1545" spans="1:22">
      <c r="A1545" s="1">
        <v>154400</v>
      </c>
      <c r="B1545" s="1">
        <v>8.6054820000000004E-2</v>
      </c>
      <c r="C1545" s="1">
        <v>9.8734655E-33</v>
      </c>
      <c r="D1545" s="1">
        <v>0</v>
      </c>
      <c r="E1545" s="1">
        <v>-320.05529999999999</v>
      </c>
      <c r="U1545" s="1">
        <v>154400</v>
      </c>
      <c r="V1545" s="1">
        <v>9.8734655E-33</v>
      </c>
    </row>
    <row r="1546" spans="1:22">
      <c r="A1546" s="1">
        <v>154500</v>
      </c>
      <c r="B1546" s="1">
        <v>3.6603939000000001E-14</v>
      </c>
      <c r="C1546" s="1">
        <v>2.0164215E-32</v>
      </c>
      <c r="D1546" s="1">
        <v>0</v>
      </c>
      <c r="E1546" s="1">
        <v>-316.95418999999998</v>
      </c>
      <c r="U1546" s="1">
        <v>154500</v>
      </c>
      <c r="V1546" s="1">
        <v>2.0164215E-32</v>
      </c>
    </row>
    <row r="1547" spans="1:22">
      <c r="A1547" s="1">
        <v>154600</v>
      </c>
      <c r="B1547" s="1">
        <v>-8.6867352999999994E-2</v>
      </c>
      <c r="C1547" s="1">
        <v>1.36111E-32</v>
      </c>
      <c r="D1547" s="1">
        <v>0</v>
      </c>
      <c r="E1547" s="1">
        <v>-318.66107</v>
      </c>
      <c r="U1547" s="1">
        <v>154600</v>
      </c>
      <c r="V1547" s="1">
        <v>1.36111E-32</v>
      </c>
    </row>
    <row r="1548" spans="1:22">
      <c r="A1548" s="1">
        <v>154700</v>
      </c>
      <c r="B1548" s="1">
        <v>-0.16602933</v>
      </c>
      <c r="C1548" s="1">
        <v>9.5022933999999997E-33</v>
      </c>
      <c r="D1548" s="1">
        <v>0</v>
      </c>
      <c r="E1548" s="1">
        <v>-320.22172</v>
      </c>
      <c r="U1548" s="1">
        <v>154700</v>
      </c>
      <c r="V1548" s="1">
        <v>9.5022933999999997E-33</v>
      </c>
    </row>
    <row r="1549" spans="1:22">
      <c r="A1549" s="1">
        <v>154800</v>
      </c>
      <c r="B1549" s="1">
        <v>-0.22964076</v>
      </c>
      <c r="C1549" s="1">
        <v>7.5168776E-33</v>
      </c>
      <c r="D1549" s="1">
        <v>0</v>
      </c>
      <c r="E1549" s="1">
        <v>-321.23962999999998</v>
      </c>
      <c r="U1549" s="1">
        <v>154800</v>
      </c>
      <c r="V1549" s="1">
        <v>7.5168776E-33</v>
      </c>
    </row>
    <row r="1550" spans="1:22">
      <c r="A1550" s="1">
        <v>154900</v>
      </c>
      <c r="B1550" s="1">
        <v>-0.27130360999999997</v>
      </c>
      <c r="C1550" s="1">
        <v>1.8580359000000001E-32</v>
      </c>
      <c r="D1550" s="1">
        <v>0</v>
      </c>
      <c r="E1550" s="1">
        <v>-317.30946</v>
      </c>
      <c r="U1550" s="1">
        <v>154900</v>
      </c>
      <c r="V1550" s="1">
        <v>1.8580359000000001E-32</v>
      </c>
    </row>
    <row r="1551" spans="1:22">
      <c r="A1551" s="1">
        <v>155000</v>
      </c>
      <c r="B1551" s="1">
        <v>-0.28670761</v>
      </c>
      <c r="C1551" s="1">
        <v>1.1461853999999999E-32</v>
      </c>
      <c r="D1551" s="1">
        <v>0</v>
      </c>
      <c r="E1551" s="1">
        <v>-319.40744999999998</v>
      </c>
      <c r="U1551" s="1">
        <v>155000</v>
      </c>
      <c r="V1551" s="1">
        <v>1.1461853999999999E-32</v>
      </c>
    </row>
    <row r="1552" spans="1:22">
      <c r="A1552" s="1">
        <v>155100</v>
      </c>
      <c r="B1552" s="1">
        <v>-0.27407345999999999</v>
      </c>
      <c r="C1552" s="1">
        <v>1.8419261999999999E-33</v>
      </c>
      <c r="D1552" s="1">
        <v>0</v>
      </c>
      <c r="E1552" s="1">
        <v>-327.34728000000001</v>
      </c>
      <c r="U1552" s="1">
        <v>155100</v>
      </c>
      <c r="V1552" s="1">
        <v>1.8419261999999999E-33</v>
      </c>
    </row>
    <row r="1553" spans="1:22">
      <c r="A1553" s="1">
        <v>155200</v>
      </c>
      <c r="B1553" s="1">
        <v>-0.23435302999999999</v>
      </c>
      <c r="C1553" s="1">
        <v>4.5438700000000001E-33</v>
      </c>
      <c r="D1553" s="1">
        <v>0</v>
      </c>
      <c r="E1553" s="1">
        <v>-323.42574000000002</v>
      </c>
      <c r="U1553" s="1">
        <v>155200</v>
      </c>
      <c r="V1553" s="1">
        <v>4.5438700000000001E-33</v>
      </c>
    </row>
    <row r="1554" spans="1:22">
      <c r="A1554" s="1">
        <v>155300</v>
      </c>
      <c r="B1554" s="1">
        <v>-0.17116465</v>
      </c>
      <c r="C1554" s="1">
        <v>1.4901865999999999E-32</v>
      </c>
      <c r="D1554" s="1">
        <v>0</v>
      </c>
      <c r="E1554" s="1">
        <v>-318.26758999999998</v>
      </c>
      <c r="U1554" s="1">
        <v>155300</v>
      </c>
      <c r="V1554" s="1">
        <v>1.4901865999999999E-32</v>
      </c>
    </row>
    <row r="1555" spans="1:22">
      <c r="A1555" s="1">
        <v>155400</v>
      </c>
      <c r="B1555" s="1">
        <v>-9.0466919000000007E-2</v>
      </c>
      <c r="C1555" s="1">
        <v>1.1910126999999999E-32</v>
      </c>
      <c r="D1555" s="1">
        <v>0</v>
      </c>
      <c r="E1555" s="1">
        <v>-319.24083999999999</v>
      </c>
      <c r="U1555" s="1">
        <v>155400</v>
      </c>
      <c r="V1555" s="1">
        <v>1.1910126999999999E-32</v>
      </c>
    </row>
    <row r="1556" spans="1:22">
      <c r="A1556" s="1">
        <v>155500</v>
      </c>
      <c r="B1556" s="1">
        <v>-2.4950700000000001E-14</v>
      </c>
      <c r="C1556" s="1">
        <v>1.1608378E-33</v>
      </c>
      <c r="D1556" s="1">
        <v>0</v>
      </c>
      <c r="E1556" s="1">
        <v>-329.35228000000001</v>
      </c>
      <c r="U1556" s="1">
        <v>155500</v>
      </c>
      <c r="V1556" s="1">
        <v>1.1608378E-33</v>
      </c>
    </row>
    <row r="1557" spans="1:22">
      <c r="A1557" s="1">
        <v>155600</v>
      </c>
      <c r="B1557" s="1">
        <v>9.1453458000000001E-2</v>
      </c>
      <c r="C1557" s="1">
        <v>9.3942693999999993E-33</v>
      </c>
      <c r="D1557" s="1">
        <v>0</v>
      </c>
      <c r="E1557" s="1">
        <v>-320.27136999999999</v>
      </c>
      <c r="U1557" s="1">
        <v>155600</v>
      </c>
      <c r="V1557" s="1">
        <v>9.3942693999999993E-33</v>
      </c>
    </row>
    <row r="1558" spans="1:22">
      <c r="A1558" s="1">
        <v>155700</v>
      </c>
      <c r="B1558" s="1">
        <v>0.17491759000000001</v>
      </c>
      <c r="C1558" s="1">
        <v>7.6854183999999999E-33</v>
      </c>
      <c r="D1558" s="1">
        <v>0</v>
      </c>
      <c r="E1558" s="1">
        <v>-321.14332000000002</v>
      </c>
      <c r="U1558" s="1">
        <v>155700</v>
      </c>
      <c r="V1558" s="1">
        <v>7.6854183999999999E-33</v>
      </c>
    </row>
    <row r="1559" spans="1:22">
      <c r="A1559" s="1">
        <v>155800</v>
      </c>
      <c r="B1559" s="1">
        <v>0.24210100000000001</v>
      </c>
      <c r="C1559" s="1">
        <v>2.2238761999999998E-34</v>
      </c>
      <c r="D1559" s="1">
        <v>0</v>
      </c>
      <c r="E1559" s="1">
        <v>-336.52888999999999</v>
      </c>
      <c r="U1559" s="1">
        <v>155800</v>
      </c>
      <c r="V1559" s="1">
        <v>2.2238761999999998E-34</v>
      </c>
    </row>
    <row r="1560" spans="1:22">
      <c r="A1560" s="1">
        <v>155900</v>
      </c>
      <c r="B1560" s="1">
        <v>0.28621729000000001</v>
      </c>
      <c r="C1560" s="1">
        <v>8.5762633999999997E-32</v>
      </c>
      <c r="D1560" s="1">
        <v>0</v>
      </c>
      <c r="E1560" s="1">
        <v>-310.66701999999998</v>
      </c>
      <c r="U1560" s="1">
        <v>155900</v>
      </c>
      <c r="V1560" s="1">
        <v>8.5762633999999997E-32</v>
      </c>
    </row>
    <row r="1561" spans="1:22">
      <c r="A1561" s="1">
        <v>156000</v>
      </c>
      <c r="B1561" s="1">
        <v>0.30266764000000002</v>
      </c>
      <c r="C1561" s="1">
        <v>6.1802578999999999E-34</v>
      </c>
      <c r="D1561" s="1">
        <v>0</v>
      </c>
      <c r="E1561" s="1">
        <v>-332.08992999999998</v>
      </c>
      <c r="U1561" s="1">
        <v>156000</v>
      </c>
      <c r="V1561" s="1">
        <v>6.1802578999999999E-34</v>
      </c>
    </row>
    <row r="1562" spans="1:22">
      <c r="A1562" s="1">
        <v>156100</v>
      </c>
      <c r="B1562" s="1">
        <v>0.28951695</v>
      </c>
      <c r="C1562" s="1">
        <v>6.4604998999999999E-32</v>
      </c>
      <c r="D1562" s="1">
        <v>0</v>
      </c>
      <c r="E1562" s="1">
        <v>-311.89733999999999</v>
      </c>
      <c r="U1562" s="1">
        <v>156100</v>
      </c>
      <c r="V1562" s="1">
        <v>6.4604998999999999E-32</v>
      </c>
    </row>
    <row r="1563" spans="1:22">
      <c r="A1563" s="1">
        <v>156200</v>
      </c>
      <c r="B1563" s="1">
        <v>0.24771461</v>
      </c>
      <c r="C1563" s="1">
        <v>7.7070188999999998E-33</v>
      </c>
      <c r="D1563" s="1">
        <v>0</v>
      </c>
      <c r="E1563" s="1">
        <v>-321.13114000000002</v>
      </c>
      <c r="U1563" s="1">
        <v>156200</v>
      </c>
      <c r="V1563" s="1">
        <v>7.7070188999999998E-33</v>
      </c>
    </row>
    <row r="1564" spans="1:22">
      <c r="A1564" s="1">
        <v>156300</v>
      </c>
      <c r="B1564" s="1">
        <v>0.18103517999999999</v>
      </c>
      <c r="C1564" s="1">
        <v>1.0666787E-31</v>
      </c>
      <c r="D1564" s="1">
        <v>0</v>
      </c>
      <c r="E1564" s="1">
        <v>-309.71965999999998</v>
      </c>
      <c r="U1564" s="1">
        <v>156300</v>
      </c>
      <c r="V1564" s="1">
        <v>1.0666787E-31</v>
      </c>
    </row>
    <row r="1565" spans="1:22">
      <c r="A1565" s="1">
        <v>156400</v>
      </c>
      <c r="B1565" s="1">
        <v>9.5741535000000003E-2</v>
      </c>
      <c r="C1565" s="1">
        <v>2.1356754000000001E-32</v>
      </c>
      <c r="D1565" s="1">
        <v>0</v>
      </c>
      <c r="E1565" s="1">
        <v>-316.70465000000002</v>
      </c>
      <c r="U1565" s="1">
        <v>156400</v>
      </c>
      <c r="V1565" s="1">
        <v>2.1356754000000001E-32</v>
      </c>
    </row>
    <row r="1566" spans="1:22">
      <c r="A1566" s="1">
        <v>156500</v>
      </c>
      <c r="B1566" s="1">
        <v>2.9781118000000001E-14</v>
      </c>
      <c r="C1566" s="1">
        <v>6.2064685000000004E-32</v>
      </c>
      <c r="D1566" s="1">
        <v>0</v>
      </c>
      <c r="E1566" s="1">
        <v>-312.07155</v>
      </c>
      <c r="U1566" s="1">
        <v>156500</v>
      </c>
      <c r="V1566" s="1">
        <v>6.2064685000000004E-32</v>
      </c>
    </row>
    <row r="1567" spans="1:22">
      <c r="A1567" s="1">
        <v>156600</v>
      </c>
      <c r="B1567" s="1">
        <v>-9.6898186999999997E-2</v>
      </c>
      <c r="C1567" s="1">
        <v>4.4912705999999998E-32</v>
      </c>
      <c r="D1567" s="1">
        <v>0</v>
      </c>
      <c r="E1567" s="1">
        <v>-313.47631000000001</v>
      </c>
      <c r="U1567" s="1">
        <v>156600</v>
      </c>
      <c r="V1567" s="1">
        <v>4.4912705999999998E-32</v>
      </c>
    </row>
    <row r="1568" spans="1:22">
      <c r="A1568" s="1">
        <v>156700</v>
      </c>
      <c r="B1568" s="1">
        <v>-0.18543525999999999</v>
      </c>
      <c r="C1568" s="1">
        <v>2.2915168999999999E-32</v>
      </c>
      <c r="D1568" s="1">
        <v>0</v>
      </c>
      <c r="E1568" s="1">
        <v>-316.39877000000001</v>
      </c>
      <c r="U1568" s="1">
        <v>156700</v>
      </c>
      <c r="V1568" s="1">
        <v>2.2915168999999999E-32</v>
      </c>
    </row>
    <row r="1569" spans="1:22">
      <c r="A1569" s="1">
        <v>156800</v>
      </c>
      <c r="B1569" s="1">
        <v>-0.25679859999999999</v>
      </c>
      <c r="C1569" s="1">
        <v>1.2120886E-32</v>
      </c>
      <c r="D1569" s="1">
        <v>0</v>
      </c>
      <c r="E1569" s="1">
        <v>-319.16466000000003</v>
      </c>
      <c r="U1569" s="1">
        <v>156800</v>
      </c>
      <c r="V1569" s="1">
        <v>1.2120886E-32</v>
      </c>
    </row>
    <row r="1570" spans="1:22">
      <c r="A1570" s="1">
        <v>156900</v>
      </c>
      <c r="B1570" s="1">
        <v>-0.30375478</v>
      </c>
      <c r="C1570" s="1">
        <v>2.8486506999999998E-32</v>
      </c>
      <c r="D1570" s="1">
        <v>0</v>
      </c>
      <c r="E1570" s="1">
        <v>-315.45361000000003</v>
      </c>
      <c r="U1570" s="1">
        <v>156900</v>
      </c>
      <c r="V1570" s="1">
        <v>2.8486506999999998E-32</v>
      </c>
    </row>
    <row r="1571" spans="1:22">
      <c r="A1571" s="1">
        <v>157000</v>
      </c>
      <c r="B1571" s="1">
        <v>-0.32137970999999999</v>
      </c>
      <c r="C1571" s="1">
        <v>2.2357747000000001E-32</v>
      </c>
      <c r="D1571" s="1">
        <v>0</v>
      </c>
      <c r="E1571" s="1">
        <v>-316.50572</v>
      </c>
      <c r="U1571" s="1">
        <v>157000</v>
      </c>
      <c r="V1571" s="1">
        <v>2.2357747000000001E-32</v>
      </c>
    </row>
    <row r="1572" spans="1:22">
      <c r="A1572" s="1">
        <v>157100</v>
      </c>
      <c r="B1572" s="1">
        <v>-0.30757122999999997</v>
      </c>
      <c r="C1572" s="1">
        <v>3.0905178E-32</v>
      </c>
      <c r="D1572" s="1">
        <v>0</v>
      </c>
      <c r="E1572" s="1">
        <v>-315.09969000000001</v>
      </c>
      <c r="U1572" s="1">
        <v>157100</v>
      </c>
      <c r="V1572" s="1">
        <v>3.0905178E-32</v>
      </c>
    </row>
    <row r="1573" spans="1:22">
      <c r="A1573" s="1">
        <v>157200</v>
      </c>
      <c r="B1573" s="1">
        <v>-0.26329139000000001</v>
      </c>
      <c r="C1573" s="1">
        <v>1.5078608E-31</v>
      </c>
      <c r="D1573" s="1">
        <v>0</v>
      </c>
      <c r="E1573" s="1">
        <v>-308.21638999999999</v>
      </c>
      <c r="U1573" s="1">
        <v>157200</v>
      </c>
      <c r="V1573" s="1">
        <v>1.5078608E-31</v>
      </c>
    </row>
    <row r="1574" spans="1:22">
      <c r="A1574" s="1">
        <v>157300</v>
      </c>
      <c r="B1574" s="1">
        <v>-0.19251097</v>
      </c>
      <c r="C1574" s="1">
        <v>9.3183058000000003E-32</v>
      </c>
      <c r="D1574" s="1">
        <v>0</v>
      </c>
      <c r="E1574" s="1">
        <v>-310.30662999999998</v>
      </c>
      <c r="U1574" s="1">
        <v>157300</v>
      </c>
      <c r="V1574" s="1">
        <v>9.3183058000000003E-32</v>
      </c>
    </row>
    <row r="1575" spans="1:22">
      <c r="A1575" s="1">
        <v>157400</v>
      </c>
      <c r="B1575" s="1">
        <v>-0.10185785</v>
      </c>
      <c r="C1575" s="1">
        <v>3.4651087000000002E-32</v>
      </c>
      <c r="D1575" s="1">
        <v>0</v>
      </c>
      <c r="E1575" s="1">
        <v>-314.60282999999998</v>
      </c>
      <c r="U1575" s="1">
        <v>157400</v>
      </c>
      <c r="V1575" s="1">
        <v>3.4651087000000002E-32</v>
      </c>
    </row>
    <row r="1576" spans="1:22">
      <c r="A1576" s="1">
        <v>157500</v>
      </c>
      <c r="B1576" s="1">
        <v>-3.5274347999999997E-14</v>
      </c>
      <c r="C1576" s="1">
        <v>2.5212604000000001E-31</v>
      </c>
      <c r="D1576" s="1">
        <v>0</v>
      </c>
      <c r="E1576" s="1">
        <v>-305.98381999999998</v>
      </c>
      <c r="U1576" s="1">
        <v>157500</v>
      </c>
      <c r="V1576" s="1">
        <v>2.5212604000000001E-31</v>
      </c>
    </row>
    <row r="1577" spans="1:22">
      <c r="A1577" s="1">
        <v>157600</v>
      </c>
      <c r="B1577" s="1">
        <v>0.10318005</v>
      </c>
      <c r="C1577" s="1">
        <v>1.3528814E-31</v>
      </c>
      <c r="D1577" s="1">
        <v>0</v>
      </c>
      <c r="E1577" s="1">
        <v>-308.68740000000003</v>
      </c>
      <c r="U1577" s="1">
        <v>157600</v>
      </c>
      <c r="V1577" s="1">
        <v>1.3528814E-31</v>
      </c>
    </row>
    <row r="1578" spans="1:22">
      <c r="A1578" s="1">
        <v>157700</v>
      </c>
      <c r="B1578" s="1">
        <v>0.19754082000000001</v>
      </c>
      <c r="C1578" s="1">
        <v>4.6655175000000004E-31</v>
      </c>
      <c r="D1578" s="1">
        <v>0</v>
      </c>
      <c r="E1578" s="1">
        <v>-303.31099999999998</v>
      </c>
      <c r="U1578" s="1">
        <v>157700</v>
      </c>
      <c r="V1578" s="1">
        <v>4.6655175000000004E-31</v>
      </c>
    </row>
    <row r="1579" spans="1:22">
      <c r="A1579" s="1">
        <v>157800</v>
      </c>
      <c r="B1579" s="1">
        <v>0.27367554999999999</v>
      </c>
      <c r="C1579" s="1">
        <v>3.6109353E-30</v>
      </c>
      <c r="D1579" s="1">
        <v>0</v>
      </c>
      <c r="E1579" s="1">
        <v>-294.42380000000003</v>
      </c>
      <c r="U1579" s="1">
        <v>157800</v>
      </c>
      <c r="V1579" s="1">
        <v>3.6109353E-30</v>
      </c>
    </row>
    <row r="1580" spans="1:22">
      <c r="A1580" s="1">
        <v>157900</v>
      </c>
      <c r="B1580" s="1">
        <v>0.32384689</v>
      </c>
      <c r="C1580" s="1">
        <v>1.9586456000000001E-30</v>
      </c>
      <c r="D1580" s="1">
        <v>0</v>
      </c>
      <c r="E1580" s="1">
        <v>-297.08044000000001</v>
      </c>
      <c r="U1580" s="1">
        <v>157900</v>
      </c>
      <c r="V1580" s="1">
        <v>1.9586456000000001E-30</v>
      </c>
    </row>
    <row r="1581" spans="1:22">
      <c r="A1581" s="1">
        <v>158000</v>
      </c>
      <c r="B1581" s="1">
        <v>0.34276999000000002</v>
      </c>
      <c r="C1581" s="1">
        <v>2.0491272E-30</v>
      </c>
      <c r="D1581" s="1">
        <v>0</v>
      </c>
      <c r="E1581" s="1">
        <v>-296.88431000000003</v>
      </c>
      <c r="U1581" s="1">
        <v>158000</v>
      </c>
      <c r="V1581" s="1">
        <v>2.0491272E-30</v>
      </c>
    </row>
    <row r="1582" spans="1:22">
      <c r="A1582" s="1">
        <v>158100</v>
      </c>
      <c r="B1582" s="1">
        <v>0.32816506000000001</v>
      </c>
      <c r="C1582" s="1">
        <v>1.3902611E-30</v>
      </c>
      <c r="D1582" s="1">
        <v>0</v>
      </c>
      <c r="E1582" s="1">
        <v>-298.56903999999997</v>
      </c>
      <c r="U1582" s="1">
        <v>158100</v>
      </c>
      <c r="V1582" s="1">
        <v>1.3902611E-30</v>
      </c>
    </row>
    <row r="1583" spans="1:22">
      <c r="A1583" s="1">
        <v>158200</v>
      </c>
      <c r="B1583" s="1">
        <v>0.28102190999999999</v>
      </c>
      <c r="C1583" s="1">
        <v>6.3473117E-31</v>
      </c>
      <c r="D1583" s="1">
        <v>0</v>
      </c>
      <c r="E1583" s="1">
        <v>-301.97410000000002</v>
      </c>
      <c r="U1583" s="1">
        <v>158200</v>
      </c>
      <c r="V1583" s="1">
        <v>6.3473117E-31</v>
      </c>
    </row>
    <row r="1584" spans="1:22">
      <c r="A1584" s="1">
        <v>158300</v>
      </c>
      <c r="B1584" s="1">
        <v>0.20554671999999999</v>
      </c>
      <c r="C1584" s="1">
        <v>1.8211681999999999E-31</v>
      </c>
      <c r="D1584" s="1">
        <v>0</v>
      </c>
      <c r="E1584" s="1">
        <v>-307.3965</v>
      </c>
      <c r="U1584" s="1">
        <v>158300</v>
      </c>
      <c r="V1584" s="1">
        <v>1.8211681999999999E-31</v>
      </c>
    </row>
    <row r="1585" spans="1:22">
      <c r="A1585" s="1">
        <v>158400</v>
      </c>
      <c r="B1585" s="1">
        <v>0.10879173</v>
      </c>
      <c r="C1585" s="1">
        <v>3.3240309999999999E-31</v>
      </c>
      <c r="D1585" s="1">
        <v>0</v>
      </c>
      <c r="E1585" s="1">
        <v>-304.78334999999998</v>
      </c>
      <c r="U1585" s="1">
        <v>158400</v>
      </c>
      <c r="V1585" s="1">
        <v>3.3240309999999999E-31</v>
      </c>
    </row>
    <row r="1586" spans="1:22">
      <c r="A1586" s="1">
        <v>158500</v>
      </c>
      <c r="B1586" s="1">
        <v>4.1508974E-14</v>
      </c>
      <c r="C1586" s="1">
        <v>1.2979582E-30</v>
      </c>
      <c r="D1586" s="1">
        <v>0</v>
      </c>
      <c r="E1586" s="1">
        <v>-298.86739</v>
      </c>
      <c r="U1586" s="1">
        <v>158500</v>
      </c>
      <c r="V1586" s="1">
        <v>1.2979582E-30</v>
      </c>
    </row>
    <row r="1587" spans="1:22">
      <c r="A1587" s="1">
        <v>158600</v>
      </c>
      <c r="B1587" s="1">
        <v>-0.11027426</v>
      </c>
      <c r="C1587" s="1">
        <v>1.4523792999999999E-30</v>
      </c>
      <c r="D1587" s="1">
        <v>0</v>
      </c>
      <c r="E1587" s="1">
        <v>-298.37920000000003</v>
      </c>
      <c r="U1587" s="1">
        <v>158600</v>
      </c>
      <c r="V1587" s="1">
        <v>1.4523792999999999E-30</v>
      </c>
    </row>
    <row r="1588" spans="1:22">
      <c r="A1588" s="1">
        <v>158700</v>
      </c>
      <c r="B1588" s="1">
        <v>-0.2111865</v>
      </c>
      <c r="C1588" s="1">
        <v>3.9202318E-30</v>
      </c>
      <c r="D1588" s="1">
        <v>0</v>
      </c>
      <c r="E1588" s="1">
        <v>-294.06688000000003</v>
      </c>
      <c r="U1588" s="1">
        <v>158700</v>
      </c>
      <c r="V1588" s="1">
        <v>3.9202318E-30</v>
      </c>
    </row>
    <row r="1589" spans="1:22">
      <c r="A1589" s="1">
        <v>158800</v>
      </c>
      <c r="B1589" s="1">
        <v>-0.29266524999999999</v>
      </c>
      <c r="C1589" s="1">
        <v>1.9489764E-29</v>
      </c>
      <c r="D1589" s="1">
        <v>0</v>
      </c>
      <c r="E1589" s="1">
        <v>-287.10192999999998</v>
      </c>
      <c r="U1589" s="1">
        <v>158800</v>
      </c>
      <c r="V1589" s="1">
        <v>1.9489764E-29</v>
      </c>
    </row>
    <row r="1590" spans="1:22">
      <c r="A1590" s="1">
        <v>158900</v>
      </c>
      <c r="B1590" s="1">
        <v>-0.34641430000000001</v>
      </c>
      <c r="C1590" s="1">
        <v>1.9042112000000001E-29</v>
      </c>
      <c r="D1590" s="1">
        <v>0</v>
      </c>
      <c r="E1590" s="1">
        <v>-287.20285000000001</v>
      </c>
      <c r="U1590" s="1">
        <v>158900</v>
      </c>
      <c r="V1590" s="1">
        <v>1.9042112000000001E-29</v>
      </c>
    </row>
    <row r="1591" spans="1:22">
      <c r="A1591" s="1">
        <v>159000</v>
      </c>
      <c r="B1591" s="1">
        <v>-0.36675405999999999</v>
      </c>
      <c r="C1591" s="1">
        <v>1.0702230000000001E-29</v>
      </c>
      <c r="D1591" s="1">
        <v>0</v>
      </c>
      <c r="E1591" s="1">
        <v>-289.70526000000001</v>
      </c>
      <c r="U1591" s="1">
        <v>159000</v>
      </c>
      <c r="V1591" s="1">
        <v>1.0702230000000001E-29</v>
      </c>
    </row>
    <row r="1592" spans="1:22">
      <c r="A1592" s="1">
        <v>159100</v>
      </c>
      <c r="B1592" s="1">
        <v>-0.35121714999999998</v>
      </c>
      <c r="C1592" s="1">
        <v>6.4964269999999994E-30</v>
      </c>
      <c r="D1592" s="1">
        <v>0</v>
      </c>
      <c r="E1592" s="1">
        <v>-291.87324999999998</v>
      </c>
      <c r="U1592" s="1">
        <v>159100</v>
      </c>
      <c r="V1592" s="1">
        <v>6.4964269999999994E-30</v>
      </c>
    </row>
    <row r="1593" spans="1:22">
      <c r="A1593" s="1">
        <v>159200</v>
      </c>
      <c r="B1593" s="1">
        <v>-0.30083618000000001</v>
      </c>
      <c r="C1593" s="1">
        <v>1.1333359E-30</v>
      </c>
      <c r="D1593" s="1">
        <v>0</v>
      </c>
      <c r="E1593" s="1">
        <v>-299.45641000000001</v>
      </c>
      <c r="U1593" s="1">
        <v>159200</v>
      </c>
      <c r="V1593" s="1">
        <v>1.1333359E-30</v>
      </c>
    </row>
    <row r="1594" spans="1:22">
      <c r="A1594" s="1">
        <v>159300</v>
      </c>
      <c r="B1594" s="1">
        <v>-0.22009100000000001</v>
      </c>
      <c r="C1594" s="1">
        <v>7.0949297000000004E-31</v>
      </c>
      <c r="D1594" s="1">
        <v>0</v>
      </c>
      <c r="E1594" s="1">
        <v>-301.49052</v>
      </c>
      <c r="U1594" s="1">
        <v>159300</v>
      </c>
      <c r="V1594" s="1">
        <v>7.0949297000000004E-31</v>
      </c>
    </row>
    <row r="1595" spans="1:22">
      <c r="A1595" s="1">
        <v>159400</v>
      </c>
      <c r="B1595" s="1">
        <v>-0.11651581</v>
      </c>
      <c r="C1595" s="1">
        <v>2.1681683999999999E-31</v>
      </c>
      <c r="D1595" s="1">
        <v>0</v>
      </c>
      <c r="E1595" s="1">
        <v>-306.63907</v>
      </c>
      <c r="U1595" s="1">
        <v>159400</v>
      </c>
      <c r="V1595" s="1">
        <v>2.1681683999999999E-31</v>
      </c>
    </row>
    <row r="1596" spans="1:22">
      <c r="A1596" s="1">
        <v>159500</v>
      </c>
      <c r="B1596" s="1">
        <v>-4.8558834999999999E-14</v>
      </c>
      <c r="C1596" s="1">
        <v>7.2303957999999997E-32</v>
      </c>
      <c r="D1596" s="1">
        <v>0</v>
      </c>
      <c r="E1596" s="1">
        <v>-311.40838000000002</v>
      </c>
      <c r="U1596" s="1">
        <v>159500</v>
      </c>
      <c r="V1596" s="1">
        <v>7.2303957999999997E-32</v>
      </c>
    </row>
    <row r="1597" spans="1:22">
      <c r="A1597" s="1">
        <v>159600</v>
      </c>
      <c r="B1597" s="1">
        <v>0.11815282000000001</v>
      </c>
      <c r="C1597" s="1">
        <v>8.8975839999999998E-31</v>
      </c>
      <c r="D1597" s="1">
        <v>0</v>
      </c>
      <c r="E1597" s="1">
        <v>-300.50727999999998</v>
      </c>
      <c r="U1597" s="1">
        <v>159600</v>
      </c>
      <c r="V1597" s="1">
        <v>8.8975839999999998E-31</v>
      </c>
    </row>
    <row r="1598" spans="1:22">
      <c r="A1598" s="1">
        <v>159700</v>
      </c>
      <c r="B1598" s="1">
        <v>0.22631842999999999</v>
      </c>
      <c r="C1598" s="1">
        <v>1.3240948000000001E-30</v>
      </c>
      <c r="D1598" s="1">
        <v>0</v>
      </c>
      <c r="E1598" s="1">
        <v>-298.78080999999997</v>
      </c>
      <c r="U1598" s="1">
        <v>159700</v>
      </c>
      <c r="V1598" s="1">
        <v>1.3240948000000001E-30</v>
      </c>
    </row>
    <row r="1599" spans="1:22">
      <c r="A1599" s="1">
        <v>159800</v>
      </c>
      <c r="B1599" s="1">
        <v>0.31369275000000002</v>
      </c>
      <c r="C1599" s="1">
        <v>3.0491080000000001E-30</v>
      </c>
      <c r="D1599" s="1">
        <v>0</v>
      </c>
      <c r="E1599" s="1">
        <v>-295.15827000000002</v>
      </c>
      <c r="U1599" s="1">
        <v>159800</v>
      </c>
      <c r="V1599" s="1">
        <v>3.0491080000000001E-30</v>
      </c>
    </row>
    <row r="1600" spans="1:22">
      <c r="A1600" s="1">
        <v>159900</v>
      </c>
      <c r="B1600" s="1">
        <v>0.37136796</v>
      </c>
      <c r="C1600" s="1">
        <v>2.1960264000000001E-30</v>
      </c>
      <c r="D1600" s="1">
        <v>0</v>
      </c>
      <c r="E1600" s="1">
        <v>-296.58362</v>
      </c>
      <c r="U1600" s="1">
        <v>159900</v>
      </c>
      <c r="V1600" s="1">
        <v>2.1960264000000001E-30</v>
      </c>
    </row>
    <row r="1601" spans="1:22">
      <c r="A1601" s="1">
        <v>160000</v>
      </c>
      <c r="B1601" s="1">
        <v>0.39323724999999998</v>
      </c>
      <c r="C1601" s="1">
        <v>1.9633103999999999E-30</v>
      </c>
      <c r="D1601" s="1">
        <v>0</v>
      </c>
      <c r="E1601" s="1">
        <v>-297.07011</v>
      </c>
      <c r="U1601" s="1">
        <v>160000</v>
      </c>
      <c r="V1601" s="1">
        <v>1.9633103999999999E-30</v>
      </c>
    </row>
    <row r="1602" spans="1:22">
      <c r="A1602" s="1">
        <v>160100</v>
      </c>
      <c r="B1602" s="1">
        <v>0.37663653000000002</v>
      </c>
      <c r="C1602" s="1">
        <v>1.0527872000000001E-30</v>
      </c>
      <c r="D1602" s="1">
        <v>0</v>
      </c>
      <c r="E1602" s="1">
        <v>-299.77659</v>
      </c>
      <c r="U1602" s="1">
        <v>160100</v>
      </c>
      <c r="V1602" s="1">
        <v>1.0527872000000001E-30</v>
      </c>
    </row>
    <row r="1603" spans="1:22">
      <c r="A1603" s="1">
        <v>160200</v>
      </c>
      <c r="B1603" s="1">
        <v>0.32265600999999999</v>
      </c>
      <c r="C1603" s="1">
        <v>2.2761921000000001E-32</v>
      </c>
      <c r="D1603" s="1">
        <v>0</v>
      </c>
      <c r="E1603" s="1">
        <v>-316.42791</v>
      </c>
      <c r="U1603" s="1">
        <v>160200</v>
      </c>
      <c r="V1603" s="1">
        <v>2.2761921000000001E-32</v>
      </c>
    </row>
    <row r="1604" spans="1:22">
      <c r="A1604" s="1">
        <v>160300</v>
      </c>
      <c r="B1604" s="1">
        <v>0.2360864</v>
      </c>
      <c r="C1604" s="1">
        <v>1.6960821E-31</v>
      </c>
      <c r="D1604" s="1">
        <v>0</v>
      </c>
      <c r="E1604" s="1">
        <v>-307.70553000000001</v>
      </c>
      <c r="U1604" s="1">
        <v>160300</v>
      </c>
      <c r="V1604" s="1">
        <v>1.6960821E-31</v>
      </c>
    </row>
    <row r="1605" spans="1:22">
      <c r="A1605" s="1">
        <v>160400</v>
      </c>
      <c r="B1605" s="1">
        <v>0.1249996</v>
      </c>
      <c r="C1605" s="1">
        <v>1.3757177999999999E-31</v>
      </c>
      <c r="D1605" s="1">
        <v>0</v>
      </c>
      <c r="E1605" s="1">
        <v>-308.61471</v>
      </c>
      <c r="U1605" s="1">
        <v>160400</v>
      </c>
      <c r="V1605" s="1">
        <v>1.3757177999999999E-31</v>
      </c>
    </row>
    <row r="1606" spans="1:22">
      <c r="A1606" s="1">
        <v>160500</v>
      </c>
      <c r="B1606" s="1">
        <v>3.3335425000000003E-14</v>
      </c>
      <c r="C1606" s="1">
        <v>2.6429667000000001E-33</v>
      </c>
      <c r="D1606" s="1">
        <v>0</v>
      </c>
      <c r="E1606" s="1">
        <v>-325.77908000000002</v>
      </c>
      <c r="U1606" s="1">
        <v>160500</v>
      </c>
      <c r="V1606" s="1">
        <v>2.6429667000000001E-33</v>
      </c>
    </row>
    <row r="1607" spans="1:22">
      <c r="A1607" s="1">
        <v>160600</v>
      </c>
      <c r="B1607" s="1">
        <v>-0.12678463000000001</v>
      </c>
      <c r="C1607" s="1">
        <v>1.1989251E-31</v>
      </c>
      <c r="D1607" s="1">
        <v>0</v>
      </c>
      <c r="E1607" s="1">
        <v>-309.21208000000001</v>
      </c>
      <c r="U1607" s="1">
        <v>160600</v>
      </c>
      <c r="V1607" s="1">
        <v>1.1989251E-31</v>
      </c>
    </row>
    <row r="1608" spans="1:22">
      <c r="A1608" s="1">
        <v>160700</v>
      </c>
      <c r="B1608" s="1">
        <v>-0.24287692</v>
      </c>
      <c r="C1608" s="1">
        <v>2.1273488E-31</v>
      </c>
      <c r="D1608" s="1">
        <v>0</v>
      </c>
      <c r="E1608" s="1">
        <v>-306.72161</v>
      </c>
      <c r="U1608" s="1">
        <v>160700</v>
      </c>
      <c r="V1608" s="1">
        <v>2.1273488E-31</v>
      </c>
    </row>
    <row r="1609" spans="1:22">
      <c r="A1609" s="1">
        <v>160800</v>
      </c>
      <c r="B1609" s="1">
        <v>-0.33667507000000002</v>
      </c>
      <c r="C1609" s="1">
        <v>1.8457391999999999E-32</v>
      </c>
      <c r="D1609" s="1">
        <v>0</v>
      </c>
      <c r="E1609" s="1">
        <v>-317.3383</v>
      </c>
      <c r="U1609" s="1">
        <v>160800</v>
      </c>
      <c r="V1609" s="1">
        <v>1.8457391999999999E-32</v>
      </c>
    </row>
    <row r="1610" spans="1:22">
      <c r="A1610" s="1">
        <v>160900</v>
      </c>
      <c r="B1610" s="1">
        <v>-0.39860938000000001</v>
      </c>
      <c r="C1610" s="1">
        <v>6.7556507999999999E-32</v>
      </c>
      <c r="D1610" s="1">
        <v>0</v>
      </c>
      <c r="E1610" s="1">
        <v>-311.70332999999999</v>
      </c>
      <c r="U1610" s="1">
        <v>160900</v>
      </c>
      <c r="V1610" s="1">
        <v>6.7556507999999999E-32</v>
      </c>
    </row>
    <row r="1611" spans="1:22">
      <c r="A1611" s="1">
        <v>161000</v>
      </c>
      <c r="B1611" s="1">
        <v>-0.42211506999999998</v>
      </c>
      <c r="C1611" s="1">
        <v>1.4403742E-31</v>
      </c>
      <c r="D1611" s="1">
        <v>0</v>
      </c>
      <c r="E1611" s="1">
        <v>-308.41525000000001</v>
      </c>
      <c r="U1611" s="1">
        <v>161000</v>
      </c>
      <c r="V1611" s="1">
        <v>1.4403742E-31</v>
      </c>
    </row>
    <row r="1612" spans="1:22">
      <c r="A1612" s="1">
        <v>161100</v>
      </c>
      <c r="B1612" s="1">
        <v>-0.40432288999999999</v>
      </c>
      <c r="C1612" s="1">
        <v>3.1723487999999999E-33</v>
      </c>
      <c r="D1612" s="1">
        <v>0</v>
      </c>
      <c r="E1612" s="1">
        <v>-324.98619000000002</v>
      </c>
      <c r="U1612" s="1">
        <v>161100</v>
      </c>
      <c r="V1612" s="1">
        <v>3.1723487999999999E-33</v>
      </c>
    </row>
    <row r="1613" spans="1:22">
      <c r="A1613" s="1">
        <v>161200</v>
      </c>
      <c r="B1613" s="1">
        <v>-0.34639528000000003</v>
      </c>
      <c r="C1613" s="1">
        <v>5.2787248000000001E-32</v>
      </c>
      <c r="D1613" s="1">
        <v>0</v>
      </c>
      <c r="E1613" s="1">
        <v>-312.77471000000003</v>
      </c>
      <c r="U1613" s="1">
        <v>161200</v>
      </c>
      <c r="V1613" s="1">
        <v>5.2787248000000001E-32</v>
      </c>
    </row>
    <row r="1614" spans="1:22">
      <c r="A1614" s="1">
        <v>161300</v>
      </c>
      <c r="B1614" s="1">
        <v>-0.25346978999999997</v>
      </c>
      <c r="C1614" s="1">
        <v>3.9036239E-32</v>
      </c>
      <c r="D1614" s="1">
        <v>0</v>
      </c>
      <c r="E1614" s="1">
        <v>-314.08532000000002</v>
      </c>
      <c r="U1614" s="1">
        <v>161300</v>
      </c>
      <c r="V1614" s="1">
        <v>3.9036239E-32</v>
      </c>
    </row>
    <row r="1615" spans="1:22">
      <c r="A1615" s="1">
        <v>161400</v>
      </c>
      <c r="B1615" s="1">
        <v>-0.13420962</v>
      </c>
      <c r="C1615" s="1">
        <v>1.8106227000000001E-32</v>
      </c>
      <c r="D1615" s="1">
        <v>0</v>
      </c>
      <c r="E1615" s="1">
        <v>-317.42171999999999</v>
      </c>
      <c r="U1615" s="1">
        <v>161400</v>
      </c>
      <c r="V1615" s="1">
        <v>1.8106227000000001E-32</v>
      </c>
    </row>
    <row r="1616" spans="1:22">
      <c r="A1616" s="1">
        <v>161500</v>
      </c>
      <c r="B1616" s="1">
        <v>-4.0508580999999999E-14</v>
      </c>
      <c r="C1616" s="1">
        <v>2.1554504E-32</v>
      </c>
      <c r="D1616" s="1">
        <v>0</v>
      </c>
      <c r="E1616" s="1">
        <v>-316.66462000000001</v>
      </c>
      <c r="U1616" s="1">
        <v>161500</v>
      </c>
      <c r="V1616" s="1">
        <v>2.1554504E-32</v>
      </c>
    </row>
    <row r="1617" spans="1:22">
      <c r="A1617" s="1">
        <v>161600</v>
      </c>
      <c r="B1617" s="1">
        <v>0.13613563000000001</v>
      </c>
      <c r="C1617" s="1">
        <v>1.0499734E-31</v>
      </c>
      <c r="D1617" s="1">
        <v>0</v>
      </c>
      <c r="E1617" s="1">
        <v>-309.78822000000002</v>
      </c>
      <c r="U1617" s="1">
        <v>161600</v>
      </c>
      <c r="V1617" s="1">
        <v>1.0499734E-31</v>
      </c>
    </row>
    <row r="1618" spans="1:22">
      <c r="A1618" s="1">
        <v>161700</v>
      </c>
      <c r="B1618" s="1">
        <v>0.26079659999999999</v>
      </c>
      <c r="C1618" s="1">
        <v>7.6713202000000005E-32</v>
      </c>
      <c r="D1618" s="1">
        <v>0</v>
      </c>
      <c r="E1618" s="1">
        <v>-311.15129999999999</v>
      </c>
      <c r="U1618" s="1">
        <v>161700</v>
      </c>
      <c r="V1618" s="1">
        <v>7.6713202000000005E-32</v>
      </c>
    </row>
    <row r="1619" spans="1:22">
      <c r="A1619" s="1">
        <v>161800</v>
      </c>
      <c r="B1619" s="1">
        <v>0.36152150999999999</v>
      </c>
      <c r="C1619" s="1">
        <v>1.6465761E-31</v>
      </c>
      <c r="D1619" s="1">
        <v>0</v>
      </c>
      <c r="E1619" s="1">
        <v>-307.83418</v>
      </c>
      <c r="U1619" s="1">
        <v>161800</v>
      </c>
      <c r="V1619" s="1">
        <v>1.6465761E-31</v>
      </c>
    </row>
    <row r="1620" spans="1:22">
      <c r="A1620" s="1">
        <v>161900</v>
      </c>
      <c r="B1620" s="1">
        <v>0.42803106000000002</v>
      </c>
      <c r="C1620" s="1">
        <v>5.6636210000000005E-32</v>
      </c>
      <c r="D1620" s="1">
        <v>0</v>
      </c>
      <c r="E1620" s="1">
        <v>-312.46906000000001</v>
      </c>
      <c r="U1620" s="1">
        <v>161900</v>
      </c>
      <c r="V1620" s="1">
        <v>5.6636210000000005E-32</v>
      </c>
    </row>
    <row r="1621" spans="1:22">
      <c r="A1621" s="1">
        <v>162000</v>
      </c>
      <c r="B1621" s="1">
        <v>0.45327352999999998</v>
      </c>
      <c r="C1621" s="1">
        <v>5.4330513999999995E-32</v>
      </c>
      <c r="D1621" s="1">
        <v>0</v>
      </c>
      <c r="E1621" s="1">
        <v>-312.64956000000001</v>
      </c>
      <c r="U1621" s="1">
        <v>162000</v>
      </c>
      <c r="V1621" s="1">
        <v>5.4330513999999995E-32</v>
      </c>
    </row>
    <row r="1622" spans="1:22">
      <c r="A1622" s="1">
        <v>162100</v>
      </c>
      <c r="B1622" s="1">
        <v>0.43416695999999999</v>
      </c>
      <c r="C1622" s="1">
        <v>1.1762013999999999E-31</v>
      </c>
      <c r="D1622" s="1">
        <v>0</v>
      </c>
      <c r="E1622" s="1">
        <v>-309.29518000000002</v>
      </c>
      <c r="U1622" s="1">
        <v>162100</v>
      </c>
      <c r="V1622" s="1">
        <v>1.1762013999999999E-31</v>
      </c>
    </row>
    <row r="1623" spans="1:22">
      <c r="A1623" s="1">
        <v>162200</v>
      </c>
      <c r="B1623" s="1">
        <v>0.37196031000000002</v>
      </c>
      <c r="C1623" s="1">
        <v>8.2966637E-32</v>
      </c>
      <c r="D1623" s="1">
        <v>0</v>
      </c>
      <c r="E1623" s="1">
        <v>-310.81097</v>
      </c>
      <c r="U1623" s="1">
        <v>162200</v>
      </c>
      <c r="V1623" s="1">
        <v>8.2966637E-32</v>
      </c>
    </row>
    <row r="1624" spans="1:22">
      <c r="A1624" s="1">
        <v>162300</v>
      </c>
      <c r="B1624" s="1">
        <v>0.27217257</v>
      </c>
      <c r="C1624" s="1">
        <v>2.0124468000000001E-34</v>
      </c>
      <c r="D1624" s="1">
        <v>0</v>
      </c>
      <c r="E1624" s="1">
        <v>-336.96276</v>
      </c>
      <c r="U1624" s="1">
        <v>162300</v>
      </c>
      <c r="V1624" s="1">
        <v>2.0124468000000001E-34</v>
      </c>
    </row>
    <row r="1625" spans="1:22">
      <c r="A1625" s="1">
        <v>162400</v>
      </c>
      <c r="B1625" s="1">
        <v>0.14410953000000001</v>
      </c>
      <c r="C1625" s="1">
        <v>2.6194225000000001E-32</v>
      </c>
      <c r="D1625" s="1">
        <v>0</v>
      </c>
      <c r="E1625" s="1">
        <v>-315.81794000000002</v>
      </c>
      <c r="U1625" s="1">
        <v>162400</v>
      </c>
      <c r="V1625" s="1">
        <v>2.6194225000000001E-32</v>
      </c>
    </row>
    <row r="1626" spans="1:22">
      <c r="A1626" s="1">
        <v>162500</v>
      </c>
      <c r="B1626" s="1">
        <v>4.8558834999999999E-14</v>
      </c>
      <c r="C1626" s="1">
        <v>2.6945214E-32</v>
      </c>
      <c r="D1626" s="1">
        <v>0</v>
      </c>
      <c r="E1626" s="1">
        <v>-315.69517999999999</v>
      </c>
      <c r="U1626" s="1">
        <v>162500</v>
      </c>
      <c r="V1626" s="1">
        <v>2.6945214E-32</v>
      </c>
    </row>
    <row r="1627" spans="1:22">
      <c r="A1627" s="1">
        <v>162600</v>
      </c>
      <c r="B1627" s="1">
        <v>-0.14616891000000001</v>
      </c>
      <c r="C1627" s="1">
        <v>1.1345837999999999E-32</v>
      </c>
      <c r="D1627" s="1">
        <v>0</v>
      </c>
      <c r="E1627" s="1">
        <v>-319.45163000000002</v>
      </c>
      <c r="U1627" s="1">
        <v>162600</v>
      </c>
      <c r="V1627" s="1">
        <v>1.1345837999999999E-32</v>
      </c>
    </row>
    <row r="1628" spans="1:22">
      <c r="A1628" s="1">
        <v>162700</v>
      </c>
      <c r="B1628" s="1">
        <v>-0.28000675000000003</v>
      </c>
      <c r="C1628" s="1">
        <v>3.4976590999999998E-32</v>
      </c>
      <c r="D1628" s="1">
        <v>0</v>
      </c>
      <c r="E1628" s="1">
        <v>-314.56223</v>
      </c>
      <c r="U1628" s="1">
        <v>162700</v>
      </c>
      <c r="V1628" s="1">
        <v>3.4976590999999998E-32</v>
      </c>
    </row>
    <row r="1629" spans="1:22">
      <c r="A1629" s="1">
        <v>162800</v>
      </c>
      <c r="B1629" s="1">
        <v>-0.38813400999999997</v>
      </c>
      <c r="C1629" s="1">
        <v>8.3267769000000005E-32</v>
      </c>
      <c r="D1629" s="1">
        <v>0</v>
      </c>
      <c r="E1629" s="1">
        <v>-310.79523</v>
      </c>
      <c r="U1629" s="1">
        <v>162800</v>
      </c>
      <c r="V1629" s="1">
        <v>8.3267769000000005E-32</v>
      </c>
    </row>
    <row r="1630" spans="1:22">
      <c r="A1630" s="1">
        <v>162900</v>
      </c>
      <c r="B1630" s="1">
        <v>-0.45951688000000002</v>
      </c>
      <c r="C1630" s="1">
        <v>5.3954147999999999E-33</v>
      </c>
      <c r="D1630" s="1">
        <v>0</v>
      </c>
      <c r="E1630" s="1">
        <v>-322.67975000000001</v>
      </c>
      <c r="U1630" s="1">
        <v>162900</v>
      </c>
      <c r="V1630" s="1">
        <v>5.3954147999999999E-33</v>
      </c>
    </row>
    <row r="1631" spans="1:22">
      <c r="A1631" s="1">
        <v>163000</v>
      </c>
      <c r="B1631" s="1">
        <v>-0.48658966999999997</v>
      </c>
      <c r="C1631" s="1">
        <v>7.5201139E-33</v>
      </c>
      <c r="D1631" s="1">
        <v>0</v>
      </c>
      <c r="E1631" s="1">
        <v>-321.23775999999998</v>
      </c>
      <c r="U1631" s="1">
        <v>163000</v>
      </c>
      <c r="V1631" s="1">
        <v>7.5201139E-33</v>
      </c>
    </row>
    <row r="1632" spans="1:22">
      <c r="A1632" s="1">
        <v>163100</v>
      </c>
      <c r="B1632" s="1">
        <v>-0.46605095000000002</v>
      </c>
      <c r="C1632" s="1">
        <v>7.2620857999999995E-32</v>
      </c>
      <c r="D1632" s="1">
        <v>0</v>
      </c>
      <c r="E1632" s="1">
        <v>-311.38938999999999</v>
      </c>
      <c r="U1632" s="1">
        <v>163100</v>
      </c>
      <c r="V1632" s="1">
        <v>7.2620857999999995E-32</v>
      </c>
    </row>
    <row r="1633" spans="1:22">
      <c r="A1633" s="1">
        <v>163200</v>
      </c>
      <c r="B1633" s="1">
        <v>-0.39925020999999999</v>
      </c>
      <c r="C1633" s="1">
        <v>2.0451982000000001E-32</v>
      </c>
      <c r="D1633" s="1">
        <v>0</v>
      </c>
      <c r="E1633" s="1">
        <v>-316.89265</v>
      </c>
      <c r="U1633" s="1">
        <v>163200</v>
      </c>
      <c r="V1633" s="1">
        <v>2.0451982000000001E-32</v>
      </c>
    </row>
    <row r="1634" spans="1:22">
      <c r="A1634" s="1">
        <v>163300</v>
      </c>
      <c r="B1634" s="1">
        <v>-0.29212093</v>
      </c>
      <c r="C1634" s="1">
        <v>2.0397972E-32</v>
      </c>
      <c r="D1634" s="1">
        <v>0</v>
      </c>
      <c r="E1634" s="1">
        <v>-316.90413000000001</v>
      </c>
      <c r="U1634" s="1">
        <v>163300</v>
      </c>
      <c r="V1634" s="1">
        <v>2.0397972E-32</v>
      </c>
    </row>
    <row r="1635" spans="1:22">
      <c r="A1635" s="1">
        <v>163400</v>
      </c>
      <c r="B1635" s="1">
        <v>-0.15466025999999999</v>
      </c>
      <c r="C1635" s="1">
        <v>4.3500794000000002E-32</v>
      </c>
      <c r="D1635" s="1">
        <v>0</v>
      </c>
      <c r="E1635" s="1">
        <v>-313.61502999999999</v>
      </c>
      <c r="U1635" s="1">
        <v>163400</v>
      </c>
      <c r="V1635" s="1">
        <v>4.3500794000000002E-32</v>
      </c>
    </row>
    <row r="1636" spans="1:22">
      <c r="A1636" s="1">
        <v>163500</v>
      </c>
      <c r="B1636" s="1">
        <v>-5.7543461999999995E-14</v>
      </c>
      <c r="C1636" s="1">
        <v>4.7451210999999999E-33</v>
      </c>
      <c r="D1636" s="1">
        <v>0</v>
      </c>
      <c r="E1636" s="1">
        <v>-323.23752999999999</v>
      </c>
      <c r="U1636" s="1">
        <v>163500</v>
      </c>
      <c r="V1636" s="1">
        <v>4.7451210999999999E-33</v>
      </c>
    </row>
    <row r="1637" spans="1:22">
      <c r="A1637" s="1">
        <v>163600</v>
      </c>
      <c r="B1637" s="1">
        <v>0.15684487999999999</v>
      </c>
      <c r="C1637" s="1">
        <v>1.8602999E-33</v>
      </c>
      <c r="D1637" s="1">
        <v>0</v>
      </c>
      <c r="E1637" s="1">
        <v>-327.30417</v>
      </c>
      <c r="U1637" s="1">
        <v>163600</v>
      </c>
      <c r="V1637" s="1">
        <v>1.8602999E-33</v>
      </c>
    </row>
    <row r="1638" spans="1:22">
      <c r="A1638" s="1">
        <v>163700</v>
      </c>
      <c r="B1638" s="1">
        <v>0.30043155999999999</v>
      </c>
      <c r="C1638" s="1">
        <v>4.8706516000000003E-32</v>
      </c>
      <c r="D1638" s="1">
        <v>0</v>
      </c>
      <c r="E1638" s="1">
        <v>-313.12412999999998</v>
      </c>
      <c r="U1638" s="1">
        <v>163700</v>
      </c>
      <c r="V1638" s="1">
        <v>4.8706516000000003E-32</v>
      </c>
    </row>
    <row r="1639" spans="1:22">
      <c r="A1639" s="1">
        <v>163800</v>
      </c>
      <c r="B1639" s="1">
        <v>0.41640754000000002</v>
      </c>
      <c r="C1639" s="1">
        <v>1.5788214999999999E-32</v>
      </c>
      <c r="D1639" s="1">
        <v>0</v>
      </c>
      <c r="E1639" s="1">
        <v>-318.01666999999998</v>
      </c>
      <c r="U1639" s="1">
        <v>163800</v>
      </c>
      <c r="V1639" s="1">
        <v>1.5788214999999999E-32</v>
      </c>
    </row>
    <row r="1640" spans="1:22">
      <c r="A1640" s="1">
        <v>163900</v>
      </c>
      <c r="B1640" s="1">
        <v>0.49294259000000001</v>
      </c>
      <c r="C1640" s="1">
        <v>3.9219088000000002E-33</v>
      </c>
      <c r="D1640" s="1">
        <v>0</v>
      </c>
      <c r="E1640" s="1">
        <v>-324.06502999999998</v>
      </c>
      <c r="U1640" s="1">
        <v>163900</v>
      </c>
      <c r="V1640" s="1">
        <v>3.9219088000000002E-33</v>
      </c>
    </row>
    <row r="1641" spans="1:22">
      <c r="A1641" s="1">
        <v>164000</v>
      </c>
      <c r="B1641" s="1">
        <v>0.52193201</v>
      </c>
      <c r="C1641" s="1">
        <v>3.0998555E-32</v>
      </c>
      <c r="D1641" s="1">
        <v>0</v>
      </c>
      <c r="E1641" s="1">
        <v>-315.08659</v>
      </c>
      <c r="U1641" s="1">
        <v>164000</v>
      </c>
      <c r="V1641" s="1">
        <v>3.0998555E-32</v>
      </c>
    </row>
    <row r="1642" spans="1:22">
      <c r="A1642" s="1">
        <v>164100</v>
      </c>
      <c r="B1642" s="1">
        <v>0.49984904000000002</v>
      </c>
      <c r="C1642" s="1">
        <v>8.4407027999999995E-33</v>
      </c>
      <c r="D1642" s="1">
        <v>0</v>
      </c>
      <c r="E1642" s="1">
        <v>-320.73621000000003</v>
      </c>
      <c r="U1642" s="1">
        <v>164100</v>
      </c>
      <c r="V1642" s="1">
        <v>8.4407027999999995E-33</v>
      </c>
    </row>
    <row r="1643" spans="1:22">
      <c r="A1643" s="1">
        <v>164200</v>
      </c>
      <c r="B1643" s="1">
        <v>0.42815725999999998</v>
      </c>
      <c r="C1643" s="1">
        <v>1.9034538000000001E-32</v>
      </c>
      <c r="D1643" s="1">
        <v>0</v>
      </c>
      <c r="E1643" s="1">
        <v>-317.20458000000002</v>
      </c>
      <c r="U1643" s="1">
        <v>164200</v>
      </c>
      <c r="V1643" s="1">
        <v>1.9034538000000001E-32</v>
      </c>
    </row>
    <row r="1644" spans="1:22">
      <c r="A1644" s="1">
        <v>164300</v>
      </c>
      <c r="B1644" s="1">
        <v>0.31323614999999999</v>
      </c>
      <c r="C1644" s="1">
        <v>4.2637341000000002E-32</v>
      </c>
      <c r="D1644" s="1">
        <v>0</v>
      </c>
      <c r="E1644" s="1">
        <v>-313.70209999999997</v>
      </c>
      <c r="U1644" s="1">
        <v>164300</v>
      </c>
      <c r="V1644" s="1">
        <v>4.2637341000000002E-32</v>
      </c>
    </row>
    <row r="1645" spans="1:22">
      <c r="A1645" s="1">
        <v>164400</v>
      </c>
      <c r="B1645" s="1">
        <v>0.16582015</v>
      </c>
      <c r="C1645" s="1">
        <v>1.240639E-32</v>
      </c>
      <c r="D1645" s="1">
        <v>0</v>
      </c>
      <c r="E1645" s="1">
        <v>-319.06355000000002</v>
      </c>
      <c r="U1645" s="1">
        <v>164400</v>
      </c>
      <c r="V1645" s="1">
        <v>1.240639E-32</v>
      </c>
    </row>
    <row r="1646" spans="1:22">
      <c r="A1646" s="1">
        <v>164500</v>
      </c>
      <c r="B1646" s="1">
        <v>6.7513213999999997E-14</v>
      </c>
      <c r="C1646" s="1">
        <v>1.8537944999999999E-32</v>
      </c>
      <c r="D1646" s="1">
        <v>0</v>
      </c>
      <c r="E1646" s="1">
        <v>-317.31938000000002</v>
      </c>
      <c r="U1646" s="1">
        <v>164500</v>
      </c>
      <c r="V1646" s="1">
        <v>1.8537944999999999E-32</v>
      </c>
    </row>
    <row r="1647" spans="1:22">
      <c r="A1647" s="1">
        <v>164600</v>
      </c>
      <c r="B1647" s="1">
        <v>-0.1681214</v>
      </c>
      <c r="C1647" s="1">
        <v>1.0757932000000001E-32</v>
      </c>
      <c r="D1647" s="1">
        <v>0</v>
      </c>
      <c r="E1647" s="1">
        <v>-319.68270999999999</v>
      </c>
      <c r="U1647" s="1">
        <v>164600</v>
      </c>
      <c r="V1647" s="1">
        <v>1.0757932000000001E-32</v>
      </c>
    </row>
    <row r="1648" spans="1:22">
      <c r="A1648" s="1">
        <v>164700</v>
      </c>
      <c r="B1648" s="1">
        <v>-0.32199042999999999</v>
      </c>
      <c r="C1648" s="1">
        <v>1.2468849E-31</v>
      </c>
      <c r="D1648" s="1">
        <v>0</v>
      </c>
      <c r="E1648" s="1">
        <v>-309.04174</v>
      </c>
      <c r="U1648" s="1">
        <v>164700</v>
      </c>
      <c r="V1648" s="1">
        <v>1.2468849E-31</v>
      </c>
    </row>
    <row r="1649" spans="1:22">
      <c r="A1649" s="1">
        <v>164800</v>
      </c>
      <c r="B1649" s="1">
        <v>-0.44623053000000001</v>
      </c>
      <c r="C1649" s="1">
        <v>2.2004694E-32</v>
      </c>
      <c r="D1649" s="1">
        <v>0</v>
      </c>
      <c r="E1649" s="1">
        <v>-316.57485000000003</v>
      </c>
      <c r="U1649" s="1">
        <v>164800</v>
      </c>
      <c r="V1649" s="1">
        <v>2.2004694E-32</v>
      </c>
    </row>
    <row r="1650" spans="1:22">
      <c r="A1650" s="1">
        <v>164900</v>
      </c>
      <c r="B1650" s="1">
        <v>-0.52817625999999995</v>
      </c>
      <c r="C1650" s="1">
        <v>9.5054909E-33</v>
      </c>
      <c r="D1650" s="1">
        <v>0</v>
      </c>
      <c r="E1650" s="1">
        <v>-320.22025000000002</v>
      </c>
      <c r="U1650" s="1">
        <v>164900</v>
      </c>
      <c r="V1650" s="1">
        <v>9.5054909E-33</v>
      </c>
    </row>
    <row r="1651" spans="1:22">
      <c r="A1651" s="1">
        <v>165000</v>
      </c>
      <c r="B1651" s="1">
        <v>-0.55916105999999999</v>
      </c>
      <c r="C1651" s="1">
        <v>2.4777956000000001E-32</v>
      </c>
      <c r="D1651" s="1">
        <v>0</v>
      </c>
      <c r="E1651" s="1">
        <v>-316.05934999999999</v>
      </c>
      <c r="U1651" s="1">
        <v>165000</v>
      </c>
      <c r="V1651" s="1">
        <v>2.4777956000000001E-32</v>
      </c>
    </row>
    <row r="1652" spans="1:22">
      <c r="A1652" s="1">
        <v>165100</v>
      </c>
      <c r="B1652" s="1">
        <v>-0.53542783000000005</v>
      </c>
      <c r="C1652" s="1">
        <v>9.0766659000000003E-33</v>
      </c>
      <c r="D1652" s="1">
        <v>0</v>
      </c>
      <c r="E1652" s="1">
        <v>-320.42074000000002</v>
      </c>
      <c r="U1652" s="1">
        <v>165100</v>
      </c>
      <c r="V1652" s="1">
        <v>9.0766659000000003E-33</v>
      </c>
    </row>
    <row r="1653" spans="1:22">
      <c r="A1653" s="1">
        <v>165200</v>
      </c>
      <c r="B1653" s="1">
        <v>-0.45856739000000002</v>
      </c>
      <c r="C1653" s="1">
        <v>5.4468572000000002E-32</v>
      </c>
      <c r="D1653" s="1">
        <v>0</v>
      </c>
      <c r="E1653" s="1">
        <v>-312.63853999999998</v>
      </c>
      <c r="U1653" s="1">
        <v>165200</v>
      </c>
      <c r="V1653" s="1">
        <v>5.4468572000000002E-32</v>
      </c>
    </row>
    <row r="1654" spans="1:22">
      <c r="A1654" s="1">
        <v>165300</v>
      </c>
      <c r="B1654" s="1">
        <v>-0.33543487999999999</v>
      </c>
      <c r="C1654" s="1">
        <v>3.9101152999999998E-32</v>
      </c>
      <c r="D1654" s="1">
        <v>0</v>
      </c>
      <c r="E1654" s="1">
        <v>-314.07810000000001</v>
      </c>
      <c r="U1654" s="1">
        <v>165300</v>
      </c>
      <c r="V1654" s="1">
        <v>3.9101152999999998E-32</v>
      </c>
    </row>
    <row r="1655" spans="1:22">
      <c r="A1655" s="1">
        <v>165400</v>
      </c>
      <c r="B1655" s="1">
        <v>-0.17754518999999999</v>
      </c>
      <c r="C1655" s="1">
        <v>9.0966661999999995E-33</v>
      </c>
      <c r="D1655" s="1">
        <v>0</v>
      </c>
      <c r="E1655" s="1">
        <v>-320.41118</v>
      </c>
      <c r="U1655" s="1">
        <v>165400</v>
      </c>
      <c r="V1655" s="1">
        <v>9.0966661999999995E-33</v>
      </c>
    </row>
    <row r="1656" spans="1:22">
      <c r="A1656" s="1">
        <v>165500</v>
      </c>
      <c r="B1656" s="1">
        <v>-7.8511953000000006E-14</v>
      </c>
      <c r="C1656" s="1">
        <v>2.8408784999999998E-32</v>
      </c>
      <c r="D1656" s="1">
        <v>0</v>
      </c>
      <c r="E1656" s="1">
        <v>-315.46546999999998</v>
      </c>
      <c r="U1656" s="1">
        <v>165500</v>
      </c>
      <c r="V1656" s="1">
        <v>2.8408784999999998E-32</v>
      </c>
    </row>
    <row r="1657" spans="1:22">
      <c r="A1657" s="1">
        <v>165600</v>
      </c>
      <c r="B1657" s="1">
        <v>0.17995396999999999</v>
      </c>
      <c r="C1657" s="1">
        <v>9.7836669999999993E-33</v>
      </c>
      <c r="D1657" s="1">
        <v>0</v>
      </c>
      <c r="E1657" s="1">
        <v>-320.09498000000002</v>
      </c>
      <c r="U1657" s="1">
        <v>165600</v>
      </c>
      <c r="V1657" s="1">
        <v>9.7836669999999993E-33</v>
      </c>
    </row>
    <row r="1658" spans="1:22">
      <c r="A1658" s="1">
        <v>165700</v>
      </c>
      <c r="B1658" s="1">
        <v>0.34459826999999998</v>
      </c>
      <c r="C1658" s="1">
        <v>8.0366515000000005E-32</v>
      </c>
      <c r="D1658" s="1">
        <v>0</v>
      </c>
      <c r="E1658" s="1">
        <v>-310.94925000000001</v>
      </c>
      <c r="U1658" s="1">
        <v>165700</v>
      </c>
      <c r="V1658" s="1">
        <v>8.0366515000000005E-32</v>
      </c>
    </row>
    <row r="1659" spans="1:22">
      <c r="A1659" s="1">
        <v>165800</v>
      </c>
      <c r="B1659" s="1">
        <v>0.47748526000000002</v>
      </c>
      <c r="C1659" s="1">
        <v>5.0702756999999998E-32</v>
      </c>
      <c r="D1659" s="1">
        <v>0</v>
      </c>
      <c r="E1659" s="1">
        <v>-312.94968</v>
      </c>
      <c r="U1659" s="1">
        <v>165800</v>
      </c>
      <c r="V1659" s="1">
        <v>5.0702756999999998E-32</v>
      </c>
    </row>
    <row r="1660" spans="1:22">
      <c r="A1660" s="1">
        <v>165900</v>
      </c>
      <c r="B1660" s="1">
        <v>0.56507885000000002</v>
      </c>
      <c r="C1660" s="1">
        <v>4.7843488999999998E-32</v>
      </c>
      <c r="D1660" s="1">
        <v>0</v>
      </c>
      <c r="E1660" s="1">
        <v>-313.20177000000001</v>
      </c>
      <c r="U1660" s="1">
        <v>165900</v>
      </c>
      <c r="V1660" s="1">
        <v>4.7843488999999998E-32</v>
      </c>
    </row>
    <row r="1661" spans="1:22">
      <c r="A1661" s="1">
        <v>166000</v>
      </c>
      <c r="B1661" s="1">
        <v>0.59812989999999999</v>
      </c>
      <c r="C1661" s="1">
        <v>5.6604661E-32</v>
      </c>
      <c r="D1661" s="1">
        <v>0</v>
      </c>
      <c r="E1661" s="1">
        <v>-312.47147999999999</v>
      </c>
      <c r="U1661" s="1">
        <v>166000</v>
      </c>
      <c r="V1661" s="1">
        <v>5.6604661E-32</v>
      </c>
    </row>
    <row r="1662" spans="1:22">
      <c r="A1662" s="1">
        <v>166100</v>
      </c>
      <c r="B1662" s="1">
        <v>0.57264693</v>
      </c>
      <c r="C1662" s="1">
        <v>2.09676E-32</v>
      </c>
      <c r="D1662" s="1">
        <v>0</v>
      </c>
      <c r="E1662" s="1">
        <v>-316.78451000000001</v>
      </c>
      <c r="U1662" s="1">
        <v>166100</v>
      </c>
      <c r="V1662" s="1">
        <v>2.09676E-32</v>
      </c>
    </row>
    <row r="1663" spans="1:22">
      <c r="A1663" s="1">
        <v>166200</v>
      </c>
      <c r="B1663" s="1">
        <v>0.49036058999999999</v>
      </c>
      <c r="C1663" s="1">
        <v>1.1915004E-32</v>
      </c>
      <c r="D1663" s="1">
        <v>0</v>
      </c>
      <c r="E1663" s="1">
        <v>-319.23905999999999</v>
      </c>
      <c r="U1663" s="1">
        <v>166200</v>
      </c>
      <c r="V1663" s="1">
        <v>1.1915004E-32</v>
      </c>
    </row>
    <row r="1664" spans="1:22">
      <c r="A1664" s="1">
        <v>166300</v>
      </c>
      <c r="B1664" s="1">
        <v>0.35862952999999997</v>
      </c>
      <c r="C1664" s="1">
        <v>6.7104784000000002E-33</v>
      </c>
      <c r="D1664" s="1">
        <v>0</v>
      </c>
      <c r="E1664" s="1">
        <v>-321.73246999999998</v>
      </c>
      <c r="U1664" s="1">
        <v>166300</v>
      </c>
      <c r="V1664" s="1">
        <v>6.7104784000000002E-33</v>
      </c>
    </row>
    <row r="1665" spans="1:22">
      <c r="A1665" s="1">
        <v>166400</v>
      </c>
      <c r="B1665" s="1">
        <v>0.18978908</v>
      </c>
      <c r="C1665" s="1">
        <v>4.5111769999999998E-32</v>
      </c>
      <c r="D1665" s="1">
        <v>0</v>
      </c>
      <c r="E1665" s="1">
        <v>-313.45710000000003</v>
      </c>
      <c r="U1665" s="1">
        <v>166400</v>
      </c>
      <c r="V1665" s="1">
        <v>4.5111769999999998E-32</v>
      </c>
    </row>
    <row r="1666" spans="1:22">
      <c r="A1666" s="1">
        <v>166500</v>
      </c>
      <c r="B1666" s="1">
        <v>9.0576311000000005E-14</v>
      </c>
      <c r="C1666" s="1">
        <v>8.3625410999999998E-32</v>
      </c>
      <c r="D1666" s="1">
        <v>0</v>
      </c>
      <c r="E1666" s="1">
        <v>-310.77661999999998</v>
      </c>
      <c r="U1666" s="1">
        <v>166500</v>
      </c>
      <c r="V1666" s="1">
        <v>8.3625410999999998E-32</v>
      </c>
    </row>
    <row r="1667" spans="1:22">
      <c r="A1667" s="1">
        <v>166600</v>
      </c>
      <c r="B1667" s="1">
        <v>-0.19229589999999999</v>
      </c>
      <c r="C1667" s="1">
        <v>1.5987273999999999E-31</v>
      </c>
      <c r="D1667" s="1">
        <v>0</v>
      </c>
      <c r="E1667" s="1">
        <v>-307.96226000000001</v>
      </c>
      <c r="U1667" s="1">
        <v>166600</v>
      </c>
      <c r="V1667" s="1">
        <v>1.5987273999999999E-31</v>
      </c>
    </row>
    <row r="1668" spans="1:22">
      <c r="A1668" s="1">
        <v>166700</v>
      </c>
      <c r="B1668" s="1">
        <v>-0.36816586000000001</v>
      </c>
      <c r="C1668" s="1">
        <v>7.4240535999999999E-31</v>
      </c>
      <c r="D1668" s="1">
        <v>0</v>
      </c>
      <c r="E1668" s="1">
        <v>-301.29358999999999</v>
      </c>
      <c r="U1668" s="1">
        <v>166700</v>
      </c>
      <c r="V1668" s="1">
        <v>7.4240535999999999E-31</v>
      </c>
    </row>
    <row r="1669" spans="1:22">
      <c r="A1669" s="1">
        <v>166800</v>
      </c>
      <c r="B1669" s="1">
        <v>-0.51004839999999996</v>
      </c>
      <c r="C1669" s="1">
        <v>1.6720789999999999E-30</v>
      </c>
      <c r="D1669" s="1">
        <v>0</v>
      </c>
      <c r="E1669" s="1">
        <v>-297.76742999999999</v>
      </c>
      <c r="U1669" s="1">
        <v>166800</v>
      </c>
      <c r="V1669" s="1">
        <v>1.6720789999999999E-30</v>
      </c>
    </row>
    <row r="1670" spans="1:22">
      <c r="A1670" s="1">
        <v>166900</v>
      </c>
      <c r="B1670" s="1">
        <v>-0.60350471000000006</v>
      </c>
      <c r="C1670" s="1">
        <v>2.0343007000000002E-31</v>
      </c>
      <c r="D1670" s="1">
        <v>0</v>
      </c>
      <c r="E1670" s="1">
        <v>-306.91584999999998</v>
      </c>
      <c r="U1670" s="1">
        <v>166900</v>
      </c>
      <c r="V1670" s="1">
        <v>2.0343007000000002E-31</v>
      </c>
    </row>
    <row r="1671" spans="1:22">
      <c r="A1671" s="1">
        <v>167000</v>
      </c>
      <c r="B1671" s="1">
        <v>-0.63868473999999997</v>
      </c>
      <c r="C1671" s="1">
        <v>2.1772257999999999E-31</v>
      </c>
      <c r="D1671" s="1">
        <v>0</v>
      </c>
      <c r="E1671" s="1">
        <v>-306.62097</v>
      </c>
      <c r="U1671" s="1">
        <v>167000</v>
      </c>
      <c r="V1671" s="1">
        <v>2.1772257999999999E-31</v>
      </c>
    </row>
    <row r="1672" spans="1:22">
      <c r="A1672" s="1">
        <v>167100</v>
      </c>
      <c r="B1672" s="1">
        <v>-0.61135943000000004</v>
      </c>
      <c r="C1672" s="1">
        <v>1.4726104E-31</v>
      </c>
      <c r="D1672" s="1">
        <v>0</v>
      </c>
      <c r="E1672" s="1">
        <v>-308.31912</v>
      </c>
      <c r="U1672" s="1">
        <v>167100</v>
      </c>
      <c r="V1672" s="1">
        <v>1.4726104E-31</v>
      </c>
    </row>
    <row r="1673" spans="1:22">
      <c r="A1673" s="1">
        <v>167200</v>
      </c>
      <c r="B1673" s="1">
        <v>-0.52341137999999998</v>
      </c>
      <c r="C1673" s="1">
        <v>2.1755446999999998E-31</v>
      </c>
      <c r="D1673" s="1">
        <v>0</v>
      </c>
      <c r="E1673" s="1">
        <v>-306.62432000000001</v>
      </c>
      <c r="U1673" s="1">
        <v>167200</v>
      </c>
      <c r="V1673" s="1">
        <v>2.1755446999999998E-31</v>
      </c>
    </row>
    <row r="1674" spans="1:22">
      <c r="A1674" s="1">
        <v>167300</v>
      </c>
      <c r="B1674" s="1">
        <v>-0.38272854000000001</v>
      </c>
      <c r="C1674" s="1">
        <v>8.2228651000000003E-32</v>
      </c>
      <c r="D1674" s="1">
        <v>0</v>
      </c>
      <c r="E1674" s="1">
        <v>-310.84976999999998</v>
      </c>
      <c r="U1674" s="1">
        <v>167300</v>
      </c>
      <c r="V1674" s="1">
        <v>8.2228651000000003E-32</v>
      </c>
    </row>
    <row r="1675" spans="1:22">
      <c r="A1675" s="1">
        <v>167400</v>
      </c>
      <c r="B1675" s="1">
        <v>-0.2025035</v>
      </c>
      <c r="C1675" s="1">
        <v>2.8980354000000002E-31</v>
      </c>
      <c r="D1675" s="1">
        <v>0</v>
      </c>
      <c r="E1675" s="1">
        <v>-305.37896000000001</v>
      </c>
      <c r="U1675" s="1">
        <v>167400</v>
      </c>
      <c r="V1675" s="1">
        <v>2.8980354000000002E-31</v>
      </c>
    </row>
    <row r="1676" spans="1:22">
      <c r="A1676" s="1">
        <v>167500</v>
      </c>
      <c r="B1676" s="1">
        <v>-1.037354E-13</v>
      </c>
      <c r="C1676" s="1">
        <v>3.6389424E-31</v>
      </c>
      <c r="D1676" s="1">
        <v>0</v>
      </c>
      <c r="E1676" s="1">
        <v>-304.39024999999998</v>
      </c>
      <c r="U1676" s="1">
        <v>167500</v>
      </c>
      <c r="V1676" s="1">
        <v>3.6389424E-31</v>
      </c>
    </row>
    <row r="1677" spans="1:22">
      <c r="A1677" s="1">
        <v>167600</v>
      </c>
      <c r="B1677" s="1">
        <v>0.20509847</v>
      </c>
      <c r="C1677" s="1">
        <v>9.9468901000000003E-31</v>
      </c>
      <c r="D1677" s="1">
        <v>0</v>
      </c>
      <c r="E1677" s="1">
        <v>-300.02312999999998</v>
      </c>
      <c r="U1677" s="1">
        <v>167600</v>
      </c>
      <c r="V1677" s="1">
        <v>9.9468901000000003E-31</v>
      </c>
    </row>
    <row r="1678" spans="1:22">
      <c r="A1678" s="1">
        <v>167700</v>
      </c>
      <c r="B1678" s="1">
        <v>0.39260018000000002</v>
      </c>
      <c r="C1678" s="1">
        <v>4.7913756999999997E-30</v>
      </c>
      <c r="D1678" s="1">
        <v>0</v>
      </c>
      <c r="E1678" s="1">
        <v>-293.19540000000001</v>
      </c>
      <c r="U1678" s="1">
        <v>167700</v>
      </c>
      <c r="V1678" s="1">
        <v>4.7913756999999997E-30</v>
      </c>
    </row>
    <row r="1679" spans="1:22">
      <c r="A1679" s="1">
        <v>167800</v>
      </c>
      <c r="B1679" s="1">
        <v>0.54379142999999996</v>
      </c>
      <c r="C1679" s="1">
        <v>1.0658129E-29</v>
      </c>
      <c r="D1679" s="1">
        <v>0</v>
      </c>
      <c r="E1679" s="1">
        <v>-289.72318999999999</v>
      </c>
      <c r="U1679" s="1">
        <v>167800</v>
      </c>
      <c r="V1679" s="1">
        <v>1.0658129E-29</v>
      </c>
    </row>
    <row r="1680" spans="1:22">
      <c r="A1680" s="1">
        <v>167900</v>
      </c>
      <c r="B1680" s="1">
        <v>0.64330220000000005</v>
      </c>
      <c r="C1680" s="1">
        <v>1.0730937E-31</v>
      </c>
      <c r="D1680" s="1">
        <v>0</v>
      </c>
      <c r="E1680" s="1">
        <v>-309.69362000000001</v>
      </c>
      <c r="U1680" s="1">
        <v>167900</v>
      </c>
      <c r="V1680" s="1">
        <v>1.0730937E-31</v>
      </c>
    </row>
    <row r="1681" spans="1:22">
      <c r="A1681" s="1">
        <v>168000</v>
      </c>
      <c r="B1681" s="1">
        <v>0.68066552999999996</v>
      </c>
      <c r="C1681" s="1">
        <v>2.6674133999999998E-31</v>
      </c>
      <c r="D1681" s="1">
        <v>0</v>
      </c>
      <c r="E1681" s="1">
        <v>-305.73910000000001</v>
      </c>
      <c r="U1681" s="1">
        <v>168000</v>
      </c>
      <c r="V1681" s="1">
        <v>2.6674133999999998E-31</v>
      </c>
    </row>
    <row r="1682" spans="1:22">
      <c r="A1682" s="1">
        <v>168100</v>
      </c>
      <c r="B1682" s="1">
        <v>0.65141256000000003</v>
      </c>
      <c r="C1682" s="1">
        <v>2.7947372999999998E-31</v>
      </c>
      <c r="D1682" s="1">
        <v>0</v>
      </c>
      <c r="E1682" s="1">
        <v>-305.53658999999999</v>
      </c>
      <c r="U1682" s="1">
        <v>168100</v>
      </c>
      <c r="V1682" s="1">
        <v>2.7947372999999998E-31</v>
      </c>
    </row>
    <row r="1683" spans="1:22">
      <c r="A1683" s="1">
        <v>168200</v>
      </c>
      <c r="B1683" s="1">
        <v>0.55758932999999999</v>
      </c>
      <c r="C1683" s="1">
        <v>3.6271740000000001E-31</v>
      </c>
      <c r="D1683" s="1">
        <v>0</v>
      </c>
      <c r="E1683" s="1">
        <v>-304.40431999999998</v>
      </c>
      <c r="U1683" s="1">
        <v>168200</v>
      </c>
      <c r="V1683" s="1">
        <v>3.6271740000000001E-31</v>
      </c>
    </row>
    <row r="1684" spans="1:22">
      <c r="A1684" s="1">
        <v>168300</v>
      </c>
      <c r="B1684" s="1">
        <v>0.40763683000000001</v>
      </c>
      <c r="C1684" s="1">
        <v>2.1374265000000002E-31</v>
      </c>
      <c r="D1684" s="1">
        <v>0</v>
      </c>
      <c r="E1684" s="1">
        <v>-306.70109000000002</v>
      </c>
      <c r="U1684" s="1">
        <v>168300</v>
      </c>
      <c r="V1684" s="1">
        <v>2.1374265000000002E-31</v>
      </c>
    </row>
    <row r="1685" spans="1:22">
      <c r="A1685" s="1">
        <v>168400</v>
      </c>
      <c r="B1685" s="1">
        <v>0.21563829000000001</v>
      </c>
      <c r="C1685" s="1">
        <v>2.7779461000000002E-31</v>
      </c>
      <c r="D1685" s="1">
        <v>0</v>
      </c>
      <c r="E1685" s="1">
        <v>-305.56276000000003</v>
      </c>
      <c r="U1685" s="1">
        <v>168400</v>
      </c>
      <c r="V1685" s="1">
        <v>2.7779461000000002E-31</v>
      </c>
    </row>
    <row r="1686" spans="1:22">
      <c r="A1686" s="1">
        <v>168500</v>
      </c>
      <c r="B1686" s="1">
        <v>1.1801055999999999E-13</v>
      </c>
      <c r="C1686" s="1">
        <v>2.0508984999999998E-31</v>
      </c>
      <c r="D1686" s="1">
        <v>0</v>
      </c>
      <c r="E1686" s="1">
        <v>-306.88056</v>
      </c>
      <c r="U1686" s="1">
        <v>168500</v>
      </c>
      <c r="V1686" s="1">
        <v>2.0508984999999998E-31</v>
      </c>
    </row>
    <row r="1687" spans="1:22">
      <c r="A1687" s="1">
        <v>168600</v>
      </c>
      <c r="B1687" s="1">
        <v>-0.21831116</v>
      </c>
      <c r="C1687" s="1">
        <v>2.8221890999999999E-31</v>
      </c>
      <c r="D1687" s="1">
        <v>0</v>
      </c>
      <c r="E1687" s="1">
        <v>-305.49414000000002</v>
      </c>
      <c r="U1687" s="1">
        <v>168600</v>
      </c>
      <c r="V1687" s="1">
        <v>2.8221890999999999E-31</v>
      </c>
    </row>
    <row r="1688" spans="1:22">
      <c r="A1688" s="1">
        <v>168700</v>
      </c>
      <c r="B1688" s="1">
        <v>-0.41780481000000003</v>
      </c>
      <c r="C1688" s="1">
        <v>7.8278278E-31</v>
      </c>
      <c r="D1688" s="1">
        <v>0</v>
      </c>
      <c r="E1688" s="1">
        <v>-301.06358999999998</v>
      </c>
      <c r="U1688" s="1">
        <v>168700</v>
      </c>
      <c r="V1688" s="1">
        <v>7.8278278E-31</v>
      </c>
    </row>
    <row r="1689" spans="1:22">
      <c r="A1689" s="1">
        <v>168800</v>
      </c>
      <c r="B1689" s="1">
        <v>-0.57858118999999997</v>
      </c>
      <c r="C1689" s="1">
        <v>1.3839070999999999E-30</v>
      </c>
      <c r="D1689" s="1">
        <v>0</v>
      </c>
      <c r="E1689" s="1">
        <v>-298.58893</v>
      </c>
      <c r="U1689" s="1">
        <v>168800</v>
      </c>
      <c r="V1689" s="1">
        <v>1.3839070999999999E-30</v>
      </c>
    </row>
    <row r="1690" spans="1:22">
      <c r="A1690" s="1">
        <v>168900</v>
      </c>
      <c r="B1690" s="1">
        <v>-0.68431425999999995</v>
      </c>
      <c r="C1690" s="1">
        <v>3.4945127999999999E-33</v>
      </c>
      <c r="D1690" s="1">
        <v>0</v>
      </c>
      <c r="E1690" s="1">
        <v>-324.56612999999999</v>
      </c>
      <c r="U1690" s="1">
        <v>168900</v>
      </c>
      <c r="V1690" s="1">
        <v>3.4945127999999999E-33</v>
      </c>
    </row>
    <row r="1691" spans="1:22">
      <c r="A1691" s="1">
        <v>169000</v>
      </c>
      <c r="B1691" s="1">
        <v>-0.72390659000000002</v>
      </c>
      <c r="C1691" s="1">
        <v>2.2280026E-32</v>
      </c>
      <c r="D1691" s="1">
        <v>0</v>
      </c>
      <c r="E1691" s="1">
        <v>-316.52084000000002</v>
      </c>
      <c r="U1691" s="1">
        <v>169000</v>
      </c>
      <c r="V1691" s="1">
        <v>2.2280026E-32</v>
      </c>
    </row>
    <row r="1692" spans="1:22">
      <c r="A1692" s="1">
        <v>169100</v>
      </c>
      <c r="B1692" s="1">
        <v>-0.69264826000000002</v>
      </c>
      <c r="C1692" s="1">
        <v>3.9738317000000001E-32</v>
      </c>
      <c r="D1692" s="1">
        <v>0</v>
      </c>
      <c r="E1692" s="1">
        <v>-314.00790999999998</v>
      </c>
      <c r="U1692" s="1">
        <v>169100</v>
      </c>
      <c r="V1692" s="1">
        <v>3.9738317000000001E-32</v>
      </c>
    </row>
    <row r="1693" spans="1:22">
      <c r="A1693" s="1">
        <v>169200</v>
      </c>
      <c r="B1693" s="1">
        <v>-0.59275953999999997</v>
      </c>
      <c r="C1693" s="1">
        <v>1.6660421000000001E-32</v>
      </c>
      <c r="D1693" s="1">
        <v>0</v>
      </c>
      <c r="E1693" s="1">
        <v>-317.78314</v>
      </c>
      <c r="U1693" s="1">
        <v>169200</v>
      </c>
      <c r="V1693" s="1">
        <v>1.6660421000000001E-32</v>
      </c>
    </row>
    <row r="1694" spans="1:22">
      <c r="A1694" s="1">
        <v>169300</v>
      </c>
      <c r="B1694" s="1">
        <v>-0.43325606999999999</v>
      </c>
      <c r="C1694" s="1">
        <v>1.6327547E-32</v>
      </c>
      <c r="D1694" s="1">
        <v>0</v>
      </c>
      <c r="E1694" s="1">
        <v>-317.87079</v>
      </c>
      <c r="U1694" s="1">
        <v>169300</v>
      </c>
      <c r="V1694" s="1">
        <v>1.6327547E-32</v>
      </c>
    </row>
    <row r="1695" spans="1:22">
      <c r="A1695" s="1">
        <v>169400</v>
      </c>
      <c r="B1695" s="1">
        <v>-0.2291416</v>
      </c>
      <c r="C1695" s="1">
        <v>3.2213792000000002E-32</v>
      </c>
      <c r="D1695" s="1">
        <v>0</v>
      </c>
      <c r="E1695" s="1">
        <v>-314.91958</v>
      </c>
      <c r="U1695" s="1">
        <v>169400</v>
      </c>
      <c r="V1695" s="1">
        <v>3.2213792000000002E-32</v>
      </c>
    </row>
    <row r="1696" spans="1:22">
      <c r="A1696" s="1">
        <v>169500</v>
      </c>
      <c r="B1696" s="1">
        <v>-4.8610864000000003E-14</v>
      </c>
      <c r="C1696" s="1">
        <v>4.6329874000000002E-32</v>
      </c>
      <c r="D1696" s="1">
        <v>0</v>
      </c>
      <c r="E1696" s="1">
        <v>-313.34138999999999</v>
      </c>
      <c r="U1696" s="1">
        <v>169500</v>
      </c>
      <c r="V1696" s="1">
        <v>4.6329874000000002E-32</v>
      </c>
    </row>
    <row r="1697" spans="1:22">
      <c r="A1697" s="1">
        <v>169600</v>
      </c>
      <c r="B1697" s="1">
        <v>0.23188181999999999</v>
      </c>
      <c r="C1697" s="1">
        <v>2.9335865E-32</v>
      </c>
      <c r="D1697" s="1">
        <v>0</v>
      </c>
      <c r="E1697" s="1">
        <v>-315.32601</v>
      </c>
      <c r="U1697" s="1">
        <v>169600</v>
      </c>
      <c r="V1697" s="1">
        <v>2.9335865E-32</v>
      </c>
    </row>
    <row r="1698" spans="1:22">
      <c r="A1698" s="1">
        <v>169700</v>
      </c>
      <c r="B1698" s="1">
        <v>0.44368027999999998</v>
      </c>
      <c r="C1698" s="1">
        <v>1.6700178E-32</v>
      </c>
      <c r="D1698" s="1">
        <v>0</v>
      </c>
      <c r="E1698" s="1">
        <v>-317.77278999999999</v>
      </c>
      <c r="U1698" s="1">
        <v>169700</v>
      </c>
      <c r="V1698" s="1">
        <v>1.6700178E-32</v>
      </c>
    </row>
    <row r="1699" spans="1:22">
      <c r="A1699" s="1">
        <v>169800</v>
      </c>
      <c r="B1699" s="1">
        <v>0.61428037000000002</v>
      </c>
      <c r="C1699" s="1">
        <v>4.0328498999999999E-33</v>
      </c>
      <c r="D1699" s="1">
        <v>0</v>
      </c>
      <c r="E1699" s="1">
        <v>-323.94387999999998</v>
      </c>
      <c r="U1699" s="1">
        <v>169800</v>
      </c>
      <c r="V1699" s="1">
        <v>4.0328498999999999E-33</v>
      </c>
    </row>
    <row r="1700" spans="1:22">
      <c r="A1700" s="1">
        <v>169900</v>
      </c>
      <c r="B1700" s="1">
        <v>0.72637903000000004</v>
      </c>
      <c r="C1700" s="1">
        <v>8.7482938999999998E-33</v>
      </c>
      <c r="D1700" s="1">
        <v>0</v>
      </c>
      <c r="E1700" s="1">
        <v>-320.58076999999997</v>
      </c>
      <c r="U1700" s="1">
        <v>169900</v>
      </c>
      <c r="V1700" s="1">
        <v>8.7482938999999998E-33</v>
      </c>
    </row>
    <row r="1701" spans="1:22">
      <c r="A1701" s="1">
        <v>170000</v>
      </c>
      <c r="B1701" s="1">
        <v>0.76823724999999998</v>
      </c>
      <c r="C1701" s="1">
        <v>1.3789285E-34</v>
      </c>
      <c r="D1701" s="1">
        <v>0</v>
      </c>
      <c r="E1701" s="1">
        <v>-338.60458</v>
      </c>
      <c r="U1701" s="1">
        <v>170000</v>
      </c>
      <c r="V1701" s="1">
        <v>1.3789285E-34</v>
      </c>
    </row>
    <row r="1702" spans="1:22">
      <c r="A1702" s="1">
        <v>170100</v>
      </c>
      <c r="B1702" s="1">
        <v>0.73490376999999996</v>
      </c>
      <c r="C1702" s="1">
        <v>5.0187307999999998E-33</v>
      </c>
      <c r="D1702" s="1">
        <v>0</v>
      </c>
      <c r="E1702" s="1">
        <v>-322.99405999999999</v>
      </c>
      <c r="U1702" s="1">
        <v>170100</v>
      </c>
      <c r="V1702" s="1">
        <v>5.0187307999999998E-33</v>
      </c>
    </row>
    <row r="1703" spans="1:22">
      <c r="A1703" s="1">
        <v>170200</v>
      </c>
      <c r="B1703" s="1">
        <v>0.62878323000000003</v>
      </c>
      <c r="C1703" s="1">
        <v>2.2224906999999999E-32</v>
      </c>
      <c r="D1703" s="1">
        <v>0</v>
      </c>
      <c r="E1703" s="1">
        <v>-316.53160000000003</v>
      </c>
      <c r="U1703" s="1">
        <v>170200</v>
      </c>
      <c r="V1703" s="1">
        <v>2.2224906999999999E-32</v>
      </c>
    </row>
    <row r="1704" spans="1:22">
      <c r="A1704" s="1">
        <v>170300</v>
      </c>
      <c r="B1704" s="1">
        <v>0.45948517999999999</v>
      </c>
      <c r="C1704" s="1">
        <v>9.9042430999999999E-34</v>
      </c>
      <c r="D1704" s="1">
        <v>0</v>
      </c>
      <c r="E1704" s="1">
        <v>-330.04178999999999</v>
      </c>
      <c r="U1704" s="1">
        <v>170300</v>
      </c>
      <c r="V1704" s="1">
        <v>9.9042430999999999E-34</v>
      </c>
    </row>
    <row r="1705" spans="1:22">
      <c r="A1705" s="1">
        <v>170400</v>
      </c>
      <c r="B1705" s="1">
        <v>0.24296015000000001</v>
      </c>
      <c r="C1705" s="1">
        <v>4.6264407999999998E-32</v>
      </c>
      <c r="D1705" s="1">
        <v>0</v>
      </c>
      <c r="E1705" s="1">
        <v>-313.34753000000001</v>
      </c>
      <c r="U1705" s="1">
        <v>170400</v>
      </c>
      <c r="V1705" s="1">
        <v>4.6264407999999998E-32</v>
      </c>
    </row>
    <row r="1706" spans="1:22">
      <c r="A1706" s="1">
        <v>170500</v>
      </c>
      <c r="B1706" s="1">
        <v>6.0055826000000005E-14</v>
      </c>
      <c r="C1706" s="1">
        <v>4.4024872000000001E-32</v>
      </c>
      <c r="D1706" s="1">
        <v>0</v>
      </c>
      <c r="E1706" s="1">
        <v>-313.56301999999999</v>
      </c>
      <c r="U1706" s="1">
        <v>170500</v>
      </c>
      <c r="V1706" s="1">
        <v>4.4024872000000001E-32</v>
      </c>
    </row>
    <row r="1707" spans="1:22">
      <c r="A1707" s="1">
        <v>170600</v>
      </c>
      <c r="B1707" s="1">
        <v>-0.2457569</v>
      </c>
      <c r="C1707" s="1">
        <v>1.0903075000000001E-31</v>
      </c>
      <c r="D1707" s="1">
        <v>0</v>
      </c>
      <c r="E1707" s="1">
        <v>-309.62450999999999</v>
      </c>
      <c r="U1707" s="1">
        <v>170600</v>
      </c>
      <c r="V1707" s="1">
        <v>1.0903075000000001E-31</v>
      </c>
    </row>
    <row r="1708" spans="1:22">
      <c r="A1708" s="1">
        <v>170700</v>
      </c>
      <c r="B1708" s="1">
        <v>-0.47012446000000002</v>
      </c>
      <c r="C1708" s="1">
        <v>8.2579433999999999E-32</v>
      </c>
      <c r="D1708" s="1">
        <v>0</v>
      </c>
      <c r="E1708" s="1">
        <v>-310.83127999999999</v>
      </c>
      <c r="U1708" s="1">
        <v>170700</v>
      </c>
      <c r="V1708" s="1">
        <v>8.2579433999999999E-32</v>
      </c>
    </row>
    <row r="1709" spans="1:22">
      <c r="A1709" s="1">
        <v>170800</v>
      </c>
      <c r="B1709" s="1">
        <v>-0.65074809</v>
      </c>
      <c r="C1709" s="1">
        <v>9.5438569000000004E-33</v>
      </c>
      <c r="D1709" s="1">
        <v>0</v>
      </c>
      <c r="E1709" s="1">
        <v>-320.20276000000001</v>
      </c>
      <c r="U1709" s="1">
        <v>170800</v>
      </c>
      <c r="V1709" s="1">
        <v>9.5438569000000004E-33</v>
      </c>
    </row>
    <row r="1710" spans="1:22">
      <c r="A1710" s="1">
        <v>170900</v>
      </c>
      <c r="B1710" s="1">
        <v>-0.76933050000000003</v>
      </c>
      <c r="C1710" s="1">
        <v>1.0797561999999999E-32</v>
      </c>
      <c r="D1710" s="1">
        <v>0</v>
      </c>
      <c r="E1710" s="1">
        <v>-319.66674</v>
      </c>
      <c r="U1710" s="1">
        <v>170900</v>
      </c>
      <c r="V1710" s="1">
        <v>1.0797561999999999E-32</v>
      </c>
    </row>
    <row r="1711" spans="1:22">
      <c r="A1711" s="1">
        <v>171000</v>
      </c>
      <c r="B1711" s="1">
        <v>-0.81348257999999996</v>
      </c>
      <c r="C1711" s="1">
        <v>5.5023334E-33</v>
      </c>
      <c r="D1711" s="1">
        <v>0</v>
      </c>
      <c r="E1711" s="1">
        <v>-322.59453000000002</v>
      </c>
      <c r="U1711" s="1">
        <v>171000</v>
      </c>
      <c r="V1711" s="1">
        <v>5.5023334E-33</v>
      </c>
    </row>
    <row r="1712" spans="1:22">
      <c r="A1712" s="1">
        <v>171100</v>
      </c>
      <c r="B1712" s="1">
        <v>-0.77801233000000003</v>
      </c>
      <c r="C1712" s="1">
        <v>3.4876672000000002E-33</v>
      </c>
      <c r="D1712" s="1">
        <v>0</v>
      </c>
      <c r="E1712" s="1">
        <v>-324.57465000000002</v>
      </c>
      <c r="U1712" s="1">
        <v>171100</v>
      </c>
      <c r="V1712" s="1">
        <v>3.4876672000000002E-33</v>
      </c>
    </row>
    <row r="1713" spans="1:22">
      <c r="A1713" s="1">
        <v>171200</v>
      </c>
      <c r="B1713" s="1">
        <v>-0.66551821</v>
      </c>
      <c r="C1713" s="1">
        <v>2.0735290000000001E-33</v>
      </c>
      <c r="D1713" s="1">
        <v>0</v>
      </c>
      <c r="E1713" s="1">
        <v>-326.8329</v>
      </c>
      <c r="U1713" s="1">
        <v>171200</v>
      </c>
      <c r="V1713" s="1">
        <v>2.0735290000000001E-33</v>
      </c>
    </row>
    <row r="1714" spans="1:22">
      <c r="A1714" s="1">
        <v>171300</v>
      </c>
      <c r="B1714" s="1">
        <v>-0.48622061999999999</v>
      </c>
      <c r="C1714" s="1">
        <v>2.2320916000000001E-34</v>
      </c>
      <c r="D1714" s="1">
        <v>0</v>
      </c>
      <c r="E1714" s="1">
        <v>-336.51288</v>
      </c>
      <c r="U1714" s="1">
        <v>171300</v>
      </c>
      <c r="V1714" s="1">
        <v>2.2320916000000001E-34</v>
      </c>
    </row>
    <row r="1715" spans="1:22">
      <c r="A1715" s="1">
        <v>171400</v>
      </c>
      <c r="B1715" s="1">
        <v>-0.25703938999999998</v>
      </c>
      <c r="C1715" s="1">
        <v>1.1479386E-32</v>
      </c>
      <c r="D1715" s="1">
        <v>0</v>
      </c>
      <c r="E1715" s="1">
        <v>-319.40080999999998</v>
      </c>
      <c r="U1715" s="1">
        <v>171400</v>
      </c>
      <c r="V1715" s="1">
        <v>1.1479386E-32</v>
      </c>
    </row>
    <row r="1716" spans="1:22">
      <c r="A1716" s="1">
        <v>171500</v>
      </c>
      <c r="B1716" s="1">
        <v>-7.2538566999999999E-14</v>
      </c>
      <c r="C1716" s="1">
        <v>3.2083645000000002E-33</v>
      </c>
      <c r="D1716" s="1">
        <v>0</v>
      </c>
      <c r="E1716" s="1">
        <v>-324.93716000000001</v>
      </c>
      <c r="U1716" s="1">
        <v>171500</v>
      </c>
      <c r="V1716" s="1">
        <v>3.2083645000000002E-33</v>
      </c>
    </row>
    <row r="1717" spans="1:22">
      <c r="A1717" s="1">
        <v>171600</v>
      </c>
      <c r="B1717" s="1">
        <v>0.25988164000000002</v>
      </c>
      <c r="C1717" s="1">
        <v>8.6009711999999994E-33</v>
      </c>
      <c r="D1717" s="1">
        <v>0</v>
      </c>
      <c r="E1717" s="1">
        <v>-320.65453000000002</v>
      </c>
      <c r="U1717" s="1">
        <v>171600</v>
      </c>
      <c r="V1717" s="1">
        <v>8.6009711999999994E-33</v>
      </c>
    </row>
    <row r="1718" spans="1:22">
      <c r="A1718" s="1">
        <v>171700</v>
      </c>
      <c r="B1718" s="1">
        <v>0.497033</v>
      </c>
      <c r="C1718" s="1">
        <v>1.0319675999999999E-32</v>
      </c>
      <c r="D1718" s="1">
        <v>0</v>
      </c>
      <c r="E1718" s="1">
        <v>-319.86333999999999</v>
      </c>
      <c r="U1718" s="1">
        <v>171700</v>
      </c>
      <c r="V1718" s="1">
        <v>1.0319675999999999E-32</v>
      </c>
    </row>
    <row r="1719" spans="1:22">
      <c r="A1719" s="1">
        <v>171800</v>
      </c>
      <c r="B1719" s="1">
        <v>0.68784042000000001</v>
      </c>
      <c r="C1719" s="1">
        <v>1.0389127E-32</v>
      </c>
      <c r="D1719" s="1">
        <v>0</v>
      </c>
      <c r="E1719" s="1">
        <v>-319.83420999999998</v>
      </c>
      <c r="U1719" s="1">
        <v>171800</v>
      </c>
      <c r="V1719" s="1">
        <v>1.0389127E-32</v>
      </c>
    </row>
    <row r="1720" spans="1:22">
      <c r="A1720" s="1">
        <v>171900</v>
      </c>
      <c r="B1720" s="1">
        <v>0.81299915</v>
      </c>
      <c r="C1720" s="1">
        <v>1.8033078999999999E-33</v>
      </c>
      <c r="D1720" s="1">
        <v>0</v>
      </c>
      <c r="E1720" s="1">
        <v>-327.4393</v>
      </c>
      <c r="U1720" s="1">
        <v>171900</v>
      </c>
      <c r="V1720" s="1">
        <v>1.8033078999999999E-33</v>
      </c>
    </row>
    <row r="1721" spans="1:22">
      <c r="A1721" s="1">
        <v>172000</v>
      </c>
      <c r="B1721" s="1">
        <v>0.85946400999999994</v>
      </c>
      <c r="C1721" s="1">
        <v>3.7149434999999999E-33</v>
      </c>
      <c r="D1721" s="1">
        <v>0</v>
      </c>
      <c r="E1721" s="1">
        <v>-324.30047999999999</v>
      </c>
      <c r="U1721" s="1">
        <v>172000</v>
      </c>
      <c r="V1721" s="1">
        <v>3.7149434999999999E-33</v>
      </c>
    </row>
    <row r="1722" spans="1:22">
      <c r="A1722" s="1">
        <v>172100</v>
      </c>
      <c r="B1722" s="1">
        <v>0.82180381999999996</v>
      </c>
      <c r="C1722" s="1">
        <v>7.6478936000000003E-33</v>
      </c>
      <c r="D1722" s="1">
        <v>0</v>
      </c>
      <c r="E1722" s="1">
        <v>-321.16458</v>
      </c>
      <c r="U1722" s="1">
        <v>172100</v>
      </c>
      <c r="V1722" s="1">
        <v>7.6478936000000003E-33</v>
      </c>
    </row>
    <row r="1723" spans="1:22">
      <c r="A1723" s="1">
        <v>172200</v>
      </c>
      <c r="B1723" s="1">
        <v>0.70281952000000003</v>
      </c>
      <c r="C1723" s="1">
        <v>6.1741582999999999E-33</v>
      </c>
      <c r="D1723" s="1">
        <v>0</v>
      </c>
      <c r="E1723" s="1">
        <v>-322.09422000000001</v>
      </c>
      <c r="U1723" s="1">
        <v>172200</v>
      </c>
      <c r="V1723" s="1">
        <v>6.1741582999999999E-33</v>
      </c>
    </row>
    <row r="1724" spans="1:22">
      <c r="A1724" s="1">
        <v>172300</v>
      </c>
      <c r="B1724" s="1">
        <v>0.5133569</v>
      </c>
      <c r="C1724" s="1">
        <v>1.5885998999999999E-33</v>
      </c>
      <c r="D1724" s="1">
        <v>0</v>
      </c>
      <c r="E1724" s="1">
        <v>-327.98984999999999</v>
      </c>
      <c r="U1724" s="1">
        <v>172300</v>
      </c>
      <c r="V1724" s="1">
        <v>1.5885998999999999E-33</v>
      </c>
    </row>
    <row r="1725" spans="1:22">
      <c r="A1725" s="1">
        <v>172400</v>
      </c>
      <c r="B1725" s="1">
        <v>0.27132376000000002</v>
      </c>
      <c r="C1725" s="1">
        <v>7.9539535000000001E-33</v>
      </c>
      <c r="D1725" s="1">
        <v>0</v>
      </c>
      <c r="E1725" s="1">
        <v>-320.99417</v>
      </c>
      <c r="U1725" s="1">
        <v>172400</v>
      </c>
      <c r="V1725" s="1">
        <v>7.9539535000000001E-33</v>
      </c>
    </row>
    <row r="1726" spans="1:22">
      <c r="A1726" s="1">
        <v>172500</v>
      </c>
      <c r="B1726" s="1">
        <v>8.6068233999999996E-14</v>
      </c>
      <c r="C1726" s="1">
        <v>4.1485843000000002E-33</v>
      </c>
      <c r="D1726" s="1">
        <v>0</v>
      </c>
      <c r="E1726" s="1">
        <v>-323.82100000000003</v>
      </c>
      <c r="U1726" s="1">
        <v>172500</v>
      </c>
      <c r="V1726" s="1">
        <v>4.1485843000000002E-33</v>
      </c>
    </row>
    <row r="1727" spans="1:22">
      <c r="A1727" s="1">
        <v>172600</v>
      </c>
      <c r="B1727" s="1">
        <v>-0.27420030000000001</v>
      </c>
      <c r="C1727" s="1">
        <v>7.9564116000000007E-33</v>
      </c>
      <c r="D1727" s="1">
        <v>0</v>
      </c>
      <c r="E1727" s="1">
        <v>-320.99283000000003</v>
      </c>
      <c r="U1727" s="1">
        <v>172600</v>
      </c>
      <c r="V1727" s="1">
        <v>7.9564116000000007E-33</v>
      </c>
    </row>
    <row r="1728" spans="1:22">
      <c r="A1728" s="1">
        <v>172700</v>
      </c>
      <c r="B1728" s="1">
        <v>-0.52429968999999998</v>
      </c>
      <c r="C1728" s="1">
        <v>3.9910493E-33</v>
      </c>
      <c r="D1728" s="1">
        <v>0</v>
      </c>
      <c r="E1728" s="1">
        <v>-323.98912999999999</v>
      </c>
      <c r="U1728" s="1">
        <v>172700</v>
      </c>
      <c r="V1728" s="1">
        <v>3.9910493E-33</v>
      </c>
    </row>
    <row r="1729" spans="1:22">
      <c r="A1729" s="1">
        <v>172800</v>
      </c>
      <c r="B1729" s="1">
        <v>-0.72541098000000004</v>
      </c>
      <c r="C1729" s="1">
        <v>2.6112649E-33</v>
      </c>
      <c r="D1729" s="1">
        <v>0</v>
      </c>
      <c r="E1729" s="1">
        <v>-325.83148999999997</v>
      </c>
      <c r="U1729" s="1">
        <v>172800</v>
      </c>
      <c r="V1729" s="1">
        <v>2.6112649E-33</v>
      </c>
    </row>
    <row r="1730" spans="1:22">
      <c r="A1730" s="1">
        <v>172900</v>
      </c>
      <c r="B1730" s="1">
        <v>-0.85721265999999996</v>
      </c>
      <c r="C1730" s="1">
        <v>6.0120509000000002E-34</v>
      </c>
      <c r="D1730" s="1">
        <v>0</v>
      </c>
      <c r="E1730" s="1">
        <v>-332.20976999999999</v>
      </c>
      <c r="U1730" s="1">
        <v>172900</v>
      </c>
      <c r="V1730" s="1">
        <v>6.0120509000000002E-34</v>
      </c>
    </row>
    <row r="1731" spans="1:22">
      <c r="A1731" s="1">
        <v>173000</v>
      </c>
      <c r="B1731" s="1">
        <v>-0.90600007000000005</v>
      </c>
      <c r="C1731" s="1">
        <v>6.1264406999999997E-34</v>
      </c>
      <c r="D1731" s="1">
        <v>0</v>
      </c>
      <c r="E1731" s="1">
        <v>-332.12792000000002</v>
      </c>
      <c r="U1731" s="1">
        <v>173000</v>
      </c>
      <c r="V1731" s="1">
        <v>6.1264406999999997E-34</v>
      </c>
    </row>
    <row r="1732" spans="1:22">
      <c r="A1732" s="1">
        <v>173100</v>
      </c>
      <c r="B1732" s="1">
        <v>-0.86610542000000001</v>
      </c>
      <c r="C1732" s="1">
        <v>3.4946264999999999E-32</v>
      </c>
      <c r="D1732" s="1">
        <v>0</v>
      </c>
      <c r="E1732" s="1">
        <v>-314.56599</v>
      </c>
      <c r="U1732" s="1">
        <v>173100</v>
      </c>
      <c r="V1732" s="1">
        <v>3.4946264999999999E-32</v>
      </c>
    </row>
    <row r="1733" spans="1:22">
      <c r="A1733" s="1">
        <v>173200</v>
      </c>
      <c r="B1733" s="1">
        <v>-0.74053994000000001</v>
      </c>
      <c r="C1733" s="1">
        <v>2.0025503E-32</v>
      </c>
      <c r="D1733" s="1">
        <v>0</v>
      </c>
      <c r="E1733" s="1">
        <v>-316.98417000000001</v>
      </c>
      <c r="U1733" s="1">
        <v>173200</v>
      </c>
      <c r="V1733" s="1">
        <v>2.0025503E-32</v>
      </c>
    </row>
    <row r="1734" spans="1:22">
      <c r="A1734" s="1">
        <v>173300</v>
      </c>
      <c r="B1734" s="1">
        <v>-0.54078689999999996</v>
      </c>
      <c r="C1734" s="1">
        <v>1.5853772999999999E-32</v>
      </c>
      <c r="D1734" s="1">
        <v>0</v>
      </c>
      <c r="E1734" s="1">
        <v>-317.99867</v>
      </c>
      <c r="U1734" s="1">
        <v>173300</v>
      </c>
      <c r="V1734" s="1">
        <v>1.5853772999999999E-32</v>
      </c>
    </row>
    <row r="1735" spans="1:22">
      <c r="A1735" s="1">
        <v>173400</v>
      </c>
      <c r="B1735" s="1">
        <v>-0.28575688999999999</v>
      </c>
      <c r="C1735" s="1">
        <v>4.573799E-32</v>
      </c>
      <c r="D1735" s="1">
        <v>0</v>
      </c>
      <c r="E1735" s="1">
        <v>-313.39722999999998</v>
      </c>
      <c r="U1735" s="1">
        <v>173400</v>
      </c>
      <c r="V1735" s="1">
        <v>4.573799E-32</v>
      </c>
    </row>
    <row r="1736" spans="1:22">
      <c r="A1736" s="1">
        <v>173500</v>
      </c>
      <c r="B1736" s="1">
        <v>-1.0064593000000001E-13</v>
      </c>
      <c r="C1736" s="1">
        <v>5.1184197999999996E-32</v>
      </c>
      <c r="D1736" s="1">
        <v>0</v>
      </c>
      <c r="E1736" s="1">
        <v>-312.90863999999999</v>
      </c>
      <c r="U1736" s="1">
        <v>173500</v>
      </c>
      <c r="V1736" s="1">
        <v>5.1184197999999996E-32</v>
      </c>
    </row>
    <row r="1737" spans="1:22">
      <c r="A1737" s="1">
        <v>173600</v>
      </c>
      <c r="B1737" s="1">
        <v>0.28865636</v>
      </c>
      <c r="C1737" s="1">
        <v>2.0065805000000001E-32</v>
      </c>
      <c r="D1737" s="1">
        <v>0</v>
      </c>
      <c r="E1737" s="1">
        <v>-316.97543000000002</v>
      </c>
      <c r="U1737" s="1">
        <v>173600</v>
      </c>
      <c r="V1737" s="1">
        <v>2.0065805000000001E-32</v>
      </c>
    </row>
    <row r="1738" spans="1:22">
      <c r="A1738" s="1">
        <v>173700</v>
      </c>
      <c r="B1738" s="1">
        <v>0.55181692999999998</v>
      </c>
      <c r="C1738" s="1">
        <v>2.9657271E-33</v>
      </c>
      <c r="D1738" s="1">
        <v>0</v>
      </c>
      <c r="E1738" s="1">
        <v>-325.27868999999998</v>
      </c>
      <c r="U1738" s="1">
        <v>173700</v>
      </c>
      <c r="V1738" s="1">
        <v>2.9657271E-33</v>
      </c>
    </row>
    <row r="1739" spans="1:22">
      <c r="A1739" s="1">
        <v>173800</v>
      </c>
      <c r="B1739" s="1">
        <v>0.76331150000000003</v>
      </c>
      <c r="C1739" s="1">
        <v>2.691132E-33</v>
      </c>
      <c r="D1739" s="1">
        <v>0</v>
      </c>
      <c r="E1739" s="1">
        <v>-325.70065</v>
      </c>
      <c r="U1739" s="1">
        <v>173800</v>
      </c>
      <c r="V1739" s="1">
        <v>2.691132E-33</v>
      </c>
    </row>
    <row r="1740" spans="1:22">
      <c r="A1740" s="1">
        <v>173900</v>
      </c>
      <c r="B1740" s="1">
        <v>0.90179653000000004</v>
      </c>
      <c r="C1740" s="1">
        <v>2.1175284999999998E-34</v>
      </c>
      <c r="D1740" s="1">
        <v>0</v>
      </c>
      <c r="E1740" s="1">
        <v>-336.74171000000001</v>
      </c>
      <c r="U1740" s="1">
        <v>173900</v>
      </c>
      <c r="V1740" s="1">
        <v>2.1175284999999998E-34</v>
      </c>
    </row>
    <row r="1741" spans="1:22">
      <c r="A1741" s="1">
        <v>174000</v>
      </c>
      <c r="B1741" s="1">
        <v>0.95290710999999995</v>
      </c>
      <c r="C1741" s="1">
        <v>1.1097177000000001E-32</v>
      </c>
      <c r="D1741" s="1">
        <v>0</v>
      </c>
      <c r="E1741" s="1">
        <v>-319.54786999999999</v>
      </c>
      <c r="U1741" s="1">
        <v>174000</v>
      </c>
      <c r="V1741" s="1">
        <v>1.1097177000000001E-32</v>
      </c>
    </row>
    <row r="1742" spans="1:22">
      <c r="A1742" s="1">
        <v>174100</v>
      </c>
      <c r="B1742" s="1">
        <v>0.91074228000000002</v>
      </c>
      <c r="C1742" s="1">
        <v>3.7829310000000001E-33</v>
      </c>
      <c r="D1742" s="1">
        <v>0</v>
      </c>
      <c r="E1742" s="1">
        <v>-324.22172</v>
      </c>
      <c r="U1742" s="1">
        <v>174100</v>
      </c>
      <c r="V1742" s="1">
        <v>3.7829310000000001E-33</v>
      </c>
    </row>
    <row r="1743" spans="1:22">
      <c r="A1743" s="1">
        <v>174200</v>
      </c>
      <c r="B1743" s="1">
        <v>0.77853061000000001</v>
      </c>
      <c r="C1743" s="1">
        <v>3.9354276999999997E-33</v>
      </c>
      <c r="D1743" s="1">
        <v>0</v>
      </c>
      <c r="E1743" s="1">
        <v>-324.05007999999998</v>
      </c>
      <c r="U1743" s="1">
        <v>174200</v>
      </c>
      <c r="V1743" s="1">
        <v>3.9354276999999997E-33</v>
      </c>
    </row>
    <row r="1744" spans="1:22">
      <c r="A1744" s="1">
        <v>174300</v>
      </c>
      <c r="B1744" s="1">
        <v>0.56840239000000004</v>
      </c>
      <c r="C1744" s="1">
        <v>3.4740176999999997E-33</v>
      </c>
      <c r="D1744" s="1">
        <v>0</v>
      </c>
      <c r="E1744" s="1">
        <v>-324.59168</v>
      </c>
      <c r="U1744" s="1">
        <v>174300</v>
      </c>
      <c r="V1744" s="1">
        <v>3.4740176999999997E-33</v>
      </c>
    </row>
    <row r="1745" spans="1:22">
      <c r="A1745" s="1">
        <v>174400</v>
      </c>
      <c r="B1745" s="1">
        <v>0.30028180999999998</v>
      </c>
      <c r="C1745" s="1">
        <v>1.4882142000000001E-32</v>
      </c>
      <c r="D1745" s="1">
        <v>0</v>
      </c>
      <c r="E1745" s="1">
        <v>-318.27334999999999</v>
      </c>
      <c r="U1745" s="1">
        <v>174400</v>
      </c>
      <c r="V1745" s="1">
        <v>1.4882142000000001E-32</v>
      </c>
    </row>
    <row r="1746" spans="1:22">
      <c r="A1746" s="1">
        <v>174500</v>
      </c>
      <c r="B1746" s="1">
        <v>1.1626466E-13</v>
      </c>
      <c r="C1746" s="1">
        <v>2.2586767000000001E-32</v>
      </c>
      <c r="D1746" s="1">
        <v>0</v>
      </c>
      <c r="E1746" s="1">
        <v>-316.46145999999999</v>
      </c>
      <c r="U1746" s="1">
        <v>174500</v>
      </c>
      <c r="V1746" s="1">
        <v>2.2586767000000001E-32</v>
      </c>
    </row>
    <row r="1747" spans="1:22">
      <c r="A1747" s="1">
        <v>174600</v>
      </c>
      <c r="B1747" s="1">
        <v>-0.30319277</v>
      </c>
      <c r="C1747" s="1">
        <v>2.7120657000000002E-32</v>
      </c>
      <c r="D1747" s="1">
        <v>0</v>
      </c>
      <c r="E1747" s="1">
        <v>-315.66699999999997</v>
      </c>
      <c r="U1747" s="1">
        <v>174600</v>
      </c>
      <c r="V1747" s="1">
        <v>2.7120657000000002E-32</v>
      </c>
    </row>
    <row r="1748" spans="1:22">
      <c r="A1748" s="1">
        <v>174700</v>
      </c>
      <c r="B1748" s="1">
        <v>-0.57947612999999998</v>
      </c>
      <c r="C1748" s="1">
        <v>9.3798640999999999E-33</v>
      </c>
      <c r="D1748" s="1">
        <v>0</v>
      </c>
      <c r="E1748" s="1">
        <v>-320.27803</v>
      </c>
      <c r="U1748" s="1">
        <v>174700</v>
      </c>
      <c r="V1748" s="1">
        <v>9.3798640999999999E-33</v>
      </c>
    </row>
    <row r="1749" spans="1:22">
      <c r="A1749" s="1">
        <v>174800</v>
      </c>
      <c r="B1749" s="1">
        <v>-0.80139238999999995</v>
      </c>
      <c r="C1749" s="1">
        <v>7.6778118999999995E-33</v>
      </c>
      <c r="D1749" s="1">
        <v>0</v>
      </c>
      <c r="E1749" s="1">
        <v>-321.14762999999999</v>
      </c>
      <c r="U1749" s="1">
        <v>174800</v>
      </c>
      <c r="V1749" s="1">
        <v>7.6778118999999995E-33</v>
      </c>
    </row>
    <row r="1750" spans="1:22">
      <c r="A1750" s="1">
        <v>174900</v>
      </c>
      <c r="B1750" s="1">
        <v>-0.94657480000000005</v>
      </c>
      <c r="C1750" s="1">
        <v>2.4867098000000002E-32</v>
      </c>
      <c r="D1750" s="1">
        <v>0</v>
      </c>
      <c r="E1750" s="1">
        <v>-316.04374999999999</v>
      </c>
      <c r="U1750" s="1">
        <v>174900</v>
      </c>
      <c r="V1750" s="1">
        <v>2.4867098000000002E-32</v>
      </c>
    </row>
    <row r="1751" spans="1:22">
      <c r="A1751" s="1">
        <v>175000</v>
      </c>
      <c r="B1751" s="1">
        <v>-1</v>
      </c>
      <c r="C1751" s="1">
        <v>4.0832413000000002E-32</v>
      </c>
      <c r="D1751" s="1">
        <v>0</v>
      </c>
      <c r="E1751" s="1">
        <v>-313.88995</v>
      </c>
      <c r="U1751" s="1">
        <v>175000</v>
      </c>
      <c r="V1751" s="1">
        <v>4.0832413000000002E-32</v>
      </c>
    </row>
    <row r="1752" spans="1:22">
      <c r="A1752" s="1">
        <v>175100</v>
      </c>
      <c r="B1752" s="1">
        <v>-0.95553823999999998</v>
      </c>
      <c r="C1752" s="1">
        <v>2.7339023000000002E-32</v>
      </c>
      <c r="D1752" s="1">
        <v>0</v>
      </c>
      <c r="E1752" s="1">
        <v>-315.63216999999997</v>
      </c>
      <c r="U1752" s="1">
        <v>175100</v>
      </c>
      <c r="V1752" s="1">
        <v>2.7339023000000002E-32</v>
      </c>
    </row>
    <row r="1753" spans="1:22">
      <c r="A1753" s="1">
        <v>175200</v>
      </c>
      <c r="B1753" s="1">
        <v>-0.81664159999999997</v>
      </c>
      <c r="C1753" s="1">
        <v>1.0979639E-32</v>
      </c>
      <c r="D1753" s="1">
        <v>0</v>
      </c>
      <c r="E1753" s="1">
        <v>-319.59411999999998</v>
      </c>
      <c r="U1753" s="1">
        <v>175200</v>
      </c>
      <c r="V1753" s="1">
        <v>1.0979639E-32</v>
      </c>
    </row>
    <row r="1754" spans="1:22">
      <c r="A1754" s="1">
        <v>175300</v>
      </c>
      <c r="B1754" s="1">
        <v>-0.59609438000000003</v>
      </c>
      <c r="C1754" s="1">
        <v>1.1268757E-32</v>
      </c>
      <c r="D1754" s="1">
        <v>0</v>
      </c>
      <c r="E1754" s="1">
        <v>-319.48124000000001</v>
      </c>
      <c r="U1754" s="1">
        <v>175300</v>
      </c>
      <c r="V1754" s="1">
        <v>1.1268757E-32</v>
      </c>
    </row>
    <row r="1755" spans="1:22">
      <c r="A1755" s="1">
        <v>175400</v>
      </c>
      <c r="B1755" s="1">
        <v>-0.31484120999999998</v>
      </c>
      <c r="C1755" s="1">
        <v>2.2958961000000001E-33</v>
      </c>
      <c r="D1755" s="1">
        <v>0</v>
      </c>
      <c r="E1755" s="1">
        <v>-326.39048000000003</v>
      </c>
      <c r="U1755" s="1">
        <v>175400</v>
      </c>
      <c r="V1755" s="1">
        <v>2.2958961000000001E-33</v>
      </c>
    </row>
    <row r="1756" spans="1:22">
      <c r="A1756" s="1">
        <v>175500</v>
      </c>
      <c r="B1756" s="1">
        <v>-1.3290934E-13</v>
      </c>
      <c r="C1756" s="1">
        <v>2.1132579999999998E-33</v>
      </c>
      <c r="D1756" s="1">
        <v>0</v>
      </c>
      <c r="E1756" s="1">
        <v>-326.75047000000001</v>
      </c>
      <c r="U1756" s="1">
        <v>175500</v>
      </c>
      <c r="V1756" s="1">
        <v>2.1132579999999998E-33</v>
      </c>
    </row>
    <row r="1757" spans="1:22">
      <c r="A1757" s="1">
        <v>175600</v>
      </c>
      <c r="B1757" s="1">
        <v>0.31775217</v>
      </c>
      <c r="C1757" s="1">
        <v>1.9748524E-32</v>
      </c>
      <c r="D1757" s="1">
        <v>0</v>
      </c>
      <c r="E1757" s="1">
        <v>-317.04464999999999</v>
      </c>
      <c r="U1757" s="1">
        <v>175600</v>
      </c>
      <c r="V1757" s="1">
        <v>1.9748524E-32</v>
      </c>
    </row>
    <row r="1758" spans="1:22">
      <c r="A1758" s="1">
        <v>175700</v>
      </c>
      <c r="B1758" s="1">
        <v>0.60716811000000004</v>
      </c>
      <c r="C1758" s="1">
        <v>2.3441244E-32</v>
      </c>
      <c r="D1758" s="1">
        <v>0</v>
      </c>
      <c r="E1758" s="1">
        <v>-316.30018999999999</v>
      </c>
      <c r="U1758" s="1">
        <v>175700</v>
      </c>
      <c r="V1758" s="1">
        <v>2.3441244E-32</v>
      </c>
    </row>
    <row r="1759" spans="1:22">
      <c r="A1759" s="1">
        <v>175800</v>
      </c>
      <c r="B1759" s="1">
        <v>0.83950336999999997</v>
      </c>
      <c r="C1759" s="1">
        <v>2.3701847E-33</v>
      </c>
      <c r="D1759" s="1">
        <v>0</v>
      </c>
      <c r="E1759" s="1">
        <v>-326.25218000000001</v>
      </c>
      <c r="U1759" s="1">
        <v>175800</v>
      </c>
      <c r="V1759" s="1">
        <v>2.3701847E-33</v>
      </c>
    </row>
    <row r="1760" spans="1:22">
      <c r="A1760" s="1">
        <v>175900</v>
      </c>
      <c r="B1760" s="1">
        <v>0.99137076000000002</v>
      </c>
      <c r="C1760" s="1">
        <v>1.2796084E-31</v>
      </c>
      <c r="D1760" s="1">
        <v>0</v>
      </c>
      <c r="E1760" s="1">
        <v>-308.92923000000002</v>
      </c>
      <c r="U1760" s="1">
        <v>175900</v>
      </c>
      <c r="V1760" s="1">
        <v>1.2796084E-31</v>
      </c>
    </row>
    <row r="1761" spans="1:22">
      <c r="A1761" s="1">
        <v>176000</v>
      </c>
      <c r="B1761" s="1">
        <v>1.0470929</v>
      </c>
      <c r="C1761" s="1">
        <v>1.7665519000000001E-31</v>
      </c>
      <c r="D1761" s="1">
        <v>0</v>
      </c>
      <c r="E1761" s="1">
        <v>-307.52874000000003</v>
      </c>
      <c r="U1761" s="1">
        <v>176000</v>
      </c>
      <c r="V1761" s="1">
        <v>1.7665519000000001E-31</v>
      </c>
    </row>
    <row r="1762" spans="1:22">
      <c r="A1762" s="1">
        <v>176100</v>
      </c>
      <c r="B1762" s="1">
        <v>1.0003165000000001</v>
      </c>
      <c r="C1762" s="1">
        <v>2.5602738999999999E-31</v>
      </c>
      <c r="D1762" s="1">
        <v>0</v>
      </c>
      <c r="E1762" s="1">
        <v>-305.91714000000002</v>
      </c>
      <c r="U1762" s="1">
        <v>176100</v>
      </c>
      <c r="V1762" s="1">
        <v>2.5602738999999999E-31</v>
      </c>
    </row>
    <row r="1763" spans="1:22">
      <c r="A1763" s="1">
        <v>176200</v>
      </c>
      <c r="B1763" s="1">
        <v>0.85472249</v>
      </c>
      <c r="C1763" s="1">
        <v>1.5906194000000001E-31</v>
      </c>
      <c r="D1763" s="1">
        <v>0</v>
      </c>
      <c r="E1763" s="1">
        <v>-307.98433999999997</v>
      </c>
      <c r="U1763" s="1">
        <v>176200</v>
      </c>
      <c r="V1763" s="1">
        <v>1.5906194000000001E-31</v>
      </c>
    </row>
    <row r="1764" spans="1:22">
      <c r="A1764" s="1">
        <v>176300</v>
      </c>
      <c r="B1764" s="1">
        <v>0.62375356999999998</v>
      </c>
      <c r="C1764" s="1">
        <v>7.5010873999999995E-32</v>
      </c>
      <c r="D1764" s="1">
        <v>0</v>
      </c>
      <c r="E1764" s="1">
        <v>-311.24876</v>
      </c>
      <c r="U1764" s="1">
        <v>176300</v>
      </c>
      <c r="V1764" s="1">
        <v>7.5010873999999995E-32</v>
      </c>
    </row>
    <row r="1765" spans="1:22">
      <c r="A1765" s="1">
        <v>176400</v>
      </c>
      <c r="B1765" s="1">
        <v>0.32937762999999998</v>
      </c>
      <c r="C1765" s="1">
        <v>7.0219899999999993E-33</v>
      </c>
      <c r="D1765" s="1">
        <v>0</v>
      </c>
      <c r="E1765" s="1">
        <v>-321.53539999999998</v>
      </c>
      <c r="U1765" s="1">
        <v>176400</v>
      </c>
      <c r="V1765" s="1">
        <v>7.0219899999999993E-33</v>
      </c>
    </row>
    <row r="1766" spans="1:22">
      <c r="A1766" s="1">
        <v>176500</v>
      </c>
      <c r="B1766" s="1">
        <v>1.5055682999999999E-13</v>
      </c>
      <c r="C1766" s="1">
        <v>4.4758202000000002E-32</v>
      </c>
      <c r="D1766" s="1">
        <v>0</v>
      </c>
      <c r="E1766" s="1">
        <v>-313.49126999999999</v>
      </c>
      <c r="U1766" s="1">
        <v>176500</v>
      </c>
      <c r="V1766" s="1">
        <v>4.4758202000000002E-32</v>
      </c>
    </row>
    <row r="1767" spans="1:22">
      <c r="A1767" s="1">
        <v>176600</v>
      </c>
      <c r="B1767" s="1">
        <v>-0.33227709999999999</v>
      </c>
      <c r="C1767" s="1">
        <v>8.4450465999999995E-33</v>
      </c>
      <c r="D1767" s="1">
        <v>0</v>
      </c>
      <c r="E1767" s="1">
        <v>-320.73397999999997</v>
      </c>
      <c r="U1767" s="1">
        <v>176600</v>
      </c>
      <c r="V1767" s="1">
        <v>8.4450465999999995E-33</v>
      </c>
    </row>
    <row r="1768" spans="1:22">
      <c r="A1768" s="1">
        <v>176700</v>
      </c>
      <c r="B1768" s="1">
        <v>-0.6347836</v>
      </c>
      <c r="C1768" s="1">
        <v>1.4847149E-33</v>
      </c>
      <c r="D1768" s="1">
        <v>0</v>
      </c>
      <c r="E1768" s="1">
        <v>-328.28357</v>
      </c>
      <c r="U1768" s="1">
        <v>176700</v>
      </c>
      <c r="V1768" s="1">
        <v>1.4847149E-33</v>
      </c>
    </row>
    <row r="1769" spans="1:22">
      <c r="A1769" s="1">
        <v>176800</v>
      </c>
      <c r="B1769" s="1">
        <v>-0.87749403999999998</v>
      </c>
      <c r="C1769" s="1">
        <v>3.8868981000000003E-33</v>
      </c>
      <c r="D1769" s="1">
        <v>0</v>
      </c>
      <c r="E1769" s="1">
        <v>-324.10397</v>
      </c>
      <c r="U1769" s="1">
        <v>176800</v>
      </c>
      <c r="V1769" s="1">
        <v>3.8868981000000003E-33</v>
      </c>
    </row>
    <row r="1770" spans="1:22">
      <c r="A1770" s="1">
        <v>176900</v>
      </c>
      <c r="B1770" s="1">
        <v>-1.0360076</v>
      </c>
      <c r="C1770" s="1">
        <v>3.7411592000000002E-32</v>
      </c>
      <c r="D1770" s="1">
        <v>0</v>
      </c>
      <c r="E1770" s="1">
        <v>-314.26994000000002</v>
      </c>
      <c r="U1770" s="1">
        <v>176900</v>
      </c>
      <c r="V1770" s="1">
        <v>3.7411592000000002E-32</v>
      </c>
    </row>
    <row r="1771" spans="1:22">
      <c r="A1771" s="1">
        <v>177000</v>
      </c>
      <c r="B1771" s="1">
        <v>-1.0939999</v>
      </c>
      <c r="C1771" s="1">
        <v>3.7677530000000001E-32</v>
      </c>
      <c r="D1771" s="1">
        <v>0</v>
      </c>
      <c r="E1771" s="1">
        <v>-314.23917999999998</v>
      </c>
      <c r="U1771" s="1">
        <v>177000</v>
      </c>
      <c r="V1771" s="1">
        <v>3.7677530000000001E-32</v>
      </c>
    </row>
    <row r="1772" spans="1:22">
      <c r="A1772" s="1">
        <v>177100</v>
      </c>
      <c r="B1772" s="1">
        <v>-1.0449004</v>
      </c>
      <c r="C1772" s="1">
        <v>2.8163985000000001E-32</v>
      </c>
      <c r="D1772" s="1">
        <v>0</v>
      </c>
      <c r="E1772" s="1">
        <v>-315.50306</v>
      </c>
      <c r="U1772" s="1">
        <v>177100</v>
      </c>
      <c r="V1772" s="1">
        <v>2.8163985000000001E-32</v>
      </c>
    </row>
    <row r="1773" spans="1:22">
      <c r="A1773" s="1">
        <v>177200</v>
      </c>
      <c r="B1773" s="1">
        <v>-0.89262300999999999</v>
      </c>
      <c r="C1773" s="1">
        <v>9.537994E-33</v>
      </c>
      <c r="D1773" s="1">
        <v>0</v>
      </c>
      <c r="E1773" s="1">
        <v>-320.20542999999998</v>
      </c>
      <c r="U1773" s="1">
        <v>177200</v>
      </c>
      <c r="V1773" s="1">
        <v>9.537994E-33</v>
      </c>
    </row>
    <row r="1774" spans="1:22">
      <c r="A1774" s="1">
        <v>177300</v>
      </c>
      <c r="B1774" s="1">
        <v>-0.65127080999999998</v>
      </c>
      <c r="C1774" s="1">
        <v>9.3734391000000006E-33</v>
      </c>
      <c r="D1774" s="1">
        <v>0</v>
      </c>
      <c r="E1774" s="1">
        <v>-320.28100999999998</v>
      </c>
      <c r="U1774" s="1">
        <v>177300</v>
      </c>
      <c r="V1774" s="1">
        <v>9.3734391000000006E-33</v>
      </c>
    </row>
    <row r="1775" spans="1:22">
      <c r="A1775" s="1">
        <v>177400</v>
      </c>
      <c r="B1775" s="1">
        <v>-0.34383369000000003</v>
      </c>
      <c r="C1775" s="1">
        <v>2.3944538000000001E-33</v>
      </c>
      <c r="D1775" s="1">
        <v>0</v>
      </c>
      <c r="E1775" s="1">
        <v>-326.20794000000001</v>
      </c>
      <c r="U1775" s="1">
        <v>177400</v>
      </c>
      <c r="V1775" s="1">
        <v>2.3944538000000001E-33</v>
      </c>
    </row>
    <row r="1776" spans="1:22">
      <c r="A1776" s="1">
        <v>177500</v>
      </c>
      <c r="B1776" s="1">
        <v>-1.6917602E-13</v>
      </c>
      <c r="C1776" s="1">
        <v>2.4340788000000001E-33</v>
      </c>
      <c r="D1776" s="1">
        <v>0</v>
      </c>
      <c r="E1776" s="1">
        <v>-326.13664999999997</v>
      </c>
      <c r="U1776" s="1">
        <v>177500</v>
      </c>
      <c r="V1776" s="1">
        <v>2.4340788000000001E-33</v>
      </c>
    </row>
    <row r="1777" spans="1:22">
      <c r="A1777" s="1">
        <v>177600</v>
      </c>
      <c r="B1777" s="1">
        <v>0.34671023000000001</v>
      </c>
      <c r="C1777" s="1">
        <v>6.0544655E-34</v>
      </c>
      <c r="D1777" s="1">
        <v>0</v>
      </c>
      <c r="E1777" s="1">
        <v>-332.17923999999999</v>
      </c>
      <c r="U1777" s="1">
        <v>177600</v>
      </c>
      <c r="V1777" s="1">
        <v>6.0544655E-34</v>
      </c>
    </row>
    <row r="1778" spans="1:22">
      <c r="A1778" s="1">
        <v>177700</v>
      </c>
      <c r="B1778" s="1">
        <v>0.66221361000000001</v>
      </c>
      <c r="C1778" s="1">
        <v>9.1349290000000005E-35</v>
      </c>
      <c r="D1778" s="1">
        <v>0</v>
      </c>
      <c r="E1778" s="1">
        <v>-340.39294999999998</v>
      </c>
      <c r="U1778" s="1">
        <v>177700</v>
      </c>
      <c r="V1778" s="1">
        <v>9.1349290000000005E-35</v>
      </c>
    </row>
    <row r="1779" spans="1:22">
      <c r="A1779" s="1">
        <v>177800</v>
      </c>
      <c r="B1779" s="1">
        <v>0.91521447</v>
      </c>
      <c r="C1779" s="1">
        <v>1.5321606999999999E-33</v>
      </c>
      <c r="D1779" s="1">
        <v>0</v>
      </c>
      <c r="E1779" s="1">
        <v>-328.14695999999998</v>
      </c>
      <c r="U1779" s="1">
        <v>177800</v>
      </c>
      <c r="V1779" s="1">
        <v>1.5321606999999999E-33</v>
      </c>
    </row>
    <row r="1780" spans="1:22">
      <c r="A1780" s="1">
        <v>177900</v>
      </c>
      <c r="B1780" s="1">
        <v>1.0803092000000001</v>
      </c>
      <c r="C1780" s="1">
        <v>1.3873345E-31</v>
      </c>
      <c r="D1780" s="1">
        <v>0</v>
      </c>
      <c r="E1780" s="1">
        <v>-308.57819000000001</v>
      </c>
      <c r="U1780" s="1">
        <v>177900</v>
      </c>
      <c r="V1780" s="1">
        <v>1.3873345E-31</v>
      </c>
    </row>
    <row r="1781" spans="1:22">
      <c r="A1781" s="1">
        <v>178000</v>
      </c>
      <c r="B1781" s="1">
        <v>1.140536</v>
      </c>
      <c r="C1781" s="1">
        <v>2.9983811000000002E-33</v>
      </c>
      <c r="D1781" s="1">
        <v>0</v>
      </c>
      <c r="E1781" s="1">
        <v>-325.23113000000001</v>
      </c>
      <c r="U1781" s="1">
        <v>178000</v>
      </c>
      <c r="V1781" s="1">
        <v>2.9983811000000002E-33</v>
      </c>
    </row>
    <row r="1782" spans="1:22">
      <c r="A1782" s="1">
        <v>178100</v>
      </c>
      <c r="B1782" s="1">
        <v>1.0891139000000001</v>
      </c>
      <c r="C1782" s="1">
        <v>1.4249863E-32</v>
      </c>
      <c r="D1782" s="1">
        <v>0</v>
      </c>
      <c r="E1782" s="1">
        <v>-318.46188999999998</v>
      </c>
      <c r="U1782" s="1">
        <v>178100</v>
      </c>
      <c r="V1782" s="1">
        <v>1.4249863E-32</v>
      </c>
    </row>
    <row r="1783" spans="1:22">
      <c r="A1783" s="1">
        <v>178200</v>
      </c>
      <c r="B1783" s="1">
        <v>0.93019357000000003</v>
      </c>
      <c r="C1783" s="1">
        <v>1.4426357999999999E-32</v>
      </c>
      <c r="D1783" s="1">
        <v>0</v>
      </c>
      <c r="E1783" s="1">
        <v>-318.40843000000001</v>
      </c>
      <c r="U1783" s="1">
        <v>178200</v>
      </c>
      <c r="V1783" s="1">
        <v>1.4426357999999999E-32</v>
      </c>
    </row>
    <row r="1784" spans="1:22">
      <c r="A1784" s="1">
        <v>178300</v>
      </c>
      <c r="B1784" s="1">
        <v>0.67853750999999995</v>
      </c>
      <c r="C1784" s="1">
        <v>3.6245723000000002E-34</v>
      </c>
      <c r="D1784" s="1">
        <v>0</v>
      </c>
      <c r="E1784" s="1">
        <v>-334.40742999999998</v>
      </c>
      <c r="U1784" s="1">
        <v>178300</v>
      </c>
      <c r="V1784" s="1">
        <v>3.6245723000000002E-34</v>
      </c>
    </row>
    <row r="1785" spans="1:22">
      <c r="A1785" s="1">
        <v>178400</v>
      </c>
      <c r="B1785" s="1">
        <v>0.35815234000000001</v>
      </c>
      <c r="C1785" s="1">
        <v>1.2762413E-32</v>
      </c>
      <c r="D1785" s="1">
        <v>0</v>
      </c>
      <c r="E1785" s="1">
        <v>-318.94067000000001</v>
      </c>
      <c r="U1785" s="1">
        <v>178400</v>
      </c>
      <c r="V1785" s="1">
        <v>1.2762413E-32</v>
      </c>
    </row>
    <row r="1786" spans="1:22">
      <c r="A1786" s="1">
        <v>178500</v>
      </c>
      <c r="B1786" s="1">
        <v>1.8872796999999999E-13</v>
      </c>
      <c r="C1786" s="1">
        <v>1.4786379000000001E-32</v>
      </c>
      <c r="D1786" s="1">
        <v>0</v>
      </c>
      <c r="E1786" s="1">
        <v>-318.30137999999999</v>
      </c>
      <c r="U1786" s="1">
        <v>178500</v>
      </c>
      <c r="V1786" s="1">
        <v>1.4786379000000001E-32</v>
      </c>
    </row>
    <row r="1787" spans="1:22">
      <c r="A1787" s="1">
        <v>178600</v>
      </c>
      <c r="B1787" s="1">
        <v>-0.3609946</v>
      </c>
      <c r="C1787" s="1">
        <v>3.3716044000000003E-33</v>
      </c>
      <c r="D1787" s="1">
        <v>0</v>
      </c>
      <c r="E1787" s="1">
        <v>-324.72163</v>
      </c>
      <c r="U1787" s="1">
        <v>178600</v>
      </c>
      <c r="V1787" s="1">
        <v>3.3716044000000003E-33</v>
      </c>
    </row>
    <row r="1788" spans="1:22">
      <c r="A1788" s="1">
        <v>178700</v>
      </c>
      <c r="B1788" s="1">
        <v>-0.68934987999999997</v>
      </c>
      <c r="C1788" s="1">
        <v>8.1621321000000007E-33</v>
      </c>
      <c r="D1788" s="1">
        <v>0</v>
      </c>
      <c r="E1788" s="1">
        <v>-320.88195999999999</v>
      </c>
      <c r="U1788" s="1">
        <v>178700</v>
      </c>
      <c r="V1788" s="1">
        <v>8.1621321000000007E-33</v>
      </c>
    </row>
    <row r="1789" spans="1:22">
      <c r="A1789" s="1">
        <v>178800</v>
      </c>
      <c r="B1789" s="1">
        <v>-0.95251578000000003</v>
      </c>
      <c r="C1789" s="1">
        <v>1.331267E-32</v>
      </c>
      <c r="D1789" s="1">
        <v>0</v>
      </c>
      <c r="E1789" s="1">
        <v>-318.75734999999997</v>
      </c>
      <c r="U1789" s="1">
        <v>178800</v>
      </c>
      <c r="V1789" s="1">
        <v>1.331267E-32</v>
      </c>
    </row>
    <row r="1790" spans="1:22">
      <c r="A1790" s="1">
        <v>178900</v>
      </c>
      <c r="B1790" s="1">
        <v>-1.1241007000000001</v>
      </c>
      <c r="C1790" s="1">
        <v>1.1332535E-30</v>
      </c>
      <c r="D1790" s="1">
        <v>0</v>
      </c>
      <c r="E1790" s="1">
        <v>-299.45672999999999</v>
      </c>
      <c r="U1790" s="1">
        <v>178900</v>
      </c>
      <c r="V1790" s="1">
        <v>1.1332535E-30</v>
      </c>
    </row>
    <row r="1791" spans="1:22">
      <c r="A1791" s="1">
        <v>179000</v>
      </c>
      <c r="B1791" s="1">
        <v>-1.1865174000000001</v>
      </c>
      <c r="C1791" s="1">
        <v>5.4492274000000001E-32</v>
      </c>
      <c r="D1791" s="1">
        <v>0</v>
      </c>
      <c r="E1791" s="1">
        <v>-312.63664999999997</v>
      </c>
      <c r="U1791" s="1">
        <v>179000</v>
      </c>
      <c r="V1791" s="1">
        <v>5.4492274000000001E-32</v>
      </c>
    </row>
    <row r="1792" spans="1:22">
      <c r="A1792" s="1">
        <v>179100</v>
      </c>
      <c r="B1792" s="1">
        <v>-1.1327825</v>
      </c>
      <c r="C1792" s="1">
        <v>1.6696229999999999E-32</v>
      </c>
      <c r="D1792" s="1">
        <v>0</v>
      </c>
      <c r="E1792" s="1">
        <v>-317.77382</v>
      </c>
      <c r="U1792" s="1">
        <v>179100</v>
      </c>
      <c r="V1792" s="1">
        <v>1.6696229999999999E-32</v>
      </c>
    </row>
    <row r="1793" spans="1:22">
      <c r="A1793" s="1">
        <v>179200</v>
      </c>
      <c r="B1793" s="1">
        <v>-0.96728590000000003</v>
      </c>
      <c r="C1793" s="1">
        <v>2.5606401000000001E-32</v>
      </c>
      <c r="D1793" s="1">
        <v>0</v>
      </c>
      <c r="E1793" s="1">
        <v>-315.91651000000002</v>
      </c>
      <c r="U1793" s="1">
        <v>179200</v>
      </c>
      <c r="V1793" s="1">
        <v>2.5606401000000001E-32</v>
      </c>
    </row>
    <row r="1794" spans="1:22">
      <c r="A1794" s="1">
        <v>179300</v>
      </c>
      <c r="B1794" s="1">
        <v>-0.70544604</v>
      </c>
      <c r="C1794" s="1">
        <v>2.9595106999999999E-33</v>
      </c>
      <c r="D1794" s="1">
        <v>0</v>
      </c>
      <c r="E1794" s="1">
        <v>-325.2878</v>
      </c>
      <c r="U1794" s="1">
        <v>179300</v>
      </c>
      <c r="V1794" s="1">
        <v>2.9595106999999999E-33</v>
      </c>
    </row>
    <row r="1795" spans="1:22">
      <c r="A1795" s="1">
        <v>179400</v>
      </c>
      <c r="B1795" s="1">
        <v>-0.37227707999999998</v>
      </c>
      <c r="C1795" s="1">
        <v>2.9310952E-32</v>
      </c>
      <c r="D1795" s="1">
        <v>0</v>
      </c>
      <c r="E1795" s="1">
        <v>-315.3297</v>
      </c>
      <c r="U1795" s="1">
        <v>179400</v>
      </c>
      <c r="V1795" s="1">
        <v>2.9310952E-32</v>
      </c>
    </row>
    <row r="1796" spans="1:22">
      <c r="A1796" s="1">
        <v>179500</v>
      </c>
      <c r="B1796" s="1">
        <v>-2.0916613000000001E-13</v>
      </c>
      <c r="C1796" s="1">
        <v>2.2861450000000001E-32</v>
      </c>
      <c r="D1796" s="1">
        <v>0</v>
      </c>
      <c r="E1796" s="1">
        <v>-316.40895999999998</v>
      </c>
      <c r="U1796" s="1">
        <v>179500</v>
      </c>
      <c r="V1796" s="1">
        <v>2.2861450000000001E-32</v>
      </c>
    </row>
    <row r="1797" spans="1:22">
      <c r="A1797" s="1">
        <v>179600</v>
      </c>
      <c r="B1797" s="1">
        <v>0.37507383999999999</v>
      </c>
      <c r="C1797" s="1">
        <v>6.5021743000000003E-33</v>
      </c>
      <c r="D1797" s="1">
        <v>0</v>
      </c>
      <c r="E1797" s="1">
        <v>-321.86941000000002</v>
      </c>
      <c r="U1797" s="1">
        <v>179600</v>
      </c>
      <c r="V1797" s="1">
        <v>6.5021743000000003E-33</v>
      </c>
    </row>
    <row r="1798" spans="1:22">
      <c r="A1798" s="1">
        <v>179700</v>
      </c>
      <c r="B1798" s="1">
        <v>0.71608532999999996</v>
      </c>
      <c r="C1798" s="1">
        <v>1.5131926E-32</v>
      </c>
      <c r="D1798" s="1">
        <v>0</v>
      </c>
      <c r="E1798" s="1">
        <v>-318.20105999999998</v>
      </c>
      <c r="U1798" s="1">
        <v>179700</v>
      </c>
      <c r="V1798" s="1">
        <v>1.5131926E-32</v>
      </c>
    </row>
    <row r="1799" spans="1:22">
      <c r="A1799" s="1">
        <v>179800</v>
      </c>
      <c r="B1799" s="1">
        <v>0.98925076000000001</v>
      </c>
      <c r="C1799" s="1">
        <v>2.2512278999999999E-32</v>
      </c>
      <c r="D1799" s="1">
        <v>0</v>
      </c>
      <c r="E1799" s="1">
        <v>-316.47581000000002</v>
      </c>
      <c r="U1799" s="1">
        <v>179800</v>
      </c>
      <c r="V1799" s="1">
        <v>2.2512278999999999E-32</v>
      </c>
    </row>
    <row r="1800" spans="1:22">
      <c r="A1800" s="1">
        <v>179900</v>
      </c>
      <c r="B1800" s="1">
        <v>1.1672092999999999</v>
      </c>
      <c r="C1800" s="1">
        <v>1.6920223000000001E-31</v>
      </c>
      <c r="D1800" s="1">
        <v>0</v>
      </c>
      <c r="E1800" s="1">
        <v>-307.71593999999999</v>
      </c>
      <c r="U1800" s="1">
        <v>179900</v>
      </c>
      <c r="V1800" s="1">
        <v>1.6920223000000001E-31</v>
      </c>
    </row>
    <row r="1801" spans="1:22">
      <c r="A1801" s="1">
        <v>180000</v>
      </c>
      <c r="B1801" s="1">
        <v>1.2317627</v>
      </c>
      <c r="C1801" s="1">
        <v>2.4131055999999999E-32</v>
      </c>
      <c r="D1801" s="1">
        <v>0</v>
      </c>
      <c r="E1801" s="1">
        <v>-316.17424</v>
      </c>
      <c r="U1801" s="1">
        <v>180000</v>
      </c>
      <c r="V1801" s="1">
        <v>2.4131055999999999E-32</v>
      </c>
    </row>
    <row r="1802" spans="1:22">
      <c r="A1802" s="1">
        <v>180100</v>
      </c>
      <c r="B1802" s="1">
        <v>1.1757340000000001</v>
      </c>
      <c r="C1802" s="1">
        <v>7.2095714E-33</v>
      </c>
      <c r="D1802" s="1">
        <v>0</v>
      </c>
      <c r="E1802" s="1">
        <v>-321.42090999999999</v>
      </c>
      <c r="U1802" s="1">
        <v>180100</v>
      </c>
      <c r="V1802" s="1">
        <v>7.2095714E-33</v>
      </c>
    </row>
    <row r="1803" spans="1:22">
      <c r="A1803" s="1">
        <v>180200</v>
      </c>
      <c r="B1803" s="1">
        <v>1.0037536</v>
      </c>
      <c r="C1803" s="1">
        <v>5.0519441000000002E-33</v>
      </c>
      <c r="D1803" s="1">
        <v>0</v>
      </c>
      <c r="E1803" s="1">
        <v>-322.96541000000002</v>
      </c>
      <c r="U1803" s="1">
        <v>180200</v>
      </c>
      <c r="V1803" s="1">
        <v>5.0519441000000002E-33</v>
      </c>
    </row>
    <row r="1804" spans="1:22">
      <c r="A1804" s="1">
        <v>180300</v>
      </c>
      <c r="B1804" s="1">
        <v>0.73189022000000004</v>
      </c>
      <c r="C1804" s="1">
        <v>8.8002172E-33</v>
      </c>
      <c r="D1804" s="1">
        <v>0</v>
      </c>
      <c r="E1804" s="1">
        <v>-320.55507</v>
      </c>
      <c r="U1804" s="1">
        <v>180300</v>
      </c>
      <c r="V1804" s="1">
        <v>8.8002172E-33</v>
      </c>
    </row>
    <row r="1805" spans="1:22">
      <c r="A1805" s="1">
        <v>180400</v>
      </c>
      <c r="B1805" s="1">
        <v>0.38615217000000002</v>
      </c>
      <c r="C1805" s="1">
        <v>1.0489504E-32</v>
      </c>
      <c r="D1805" s="1">
        <v>0</v>
      </c>
      <c r="E1805" s="1">
        <v>-319.79244999999997</v>
      </c>
      <c r="U1805" s="1">
        <v>180400</v>
      </c>
      <c r="V1805" s="1">
        <v>1.0489504E-32</v>
      </c>
    </row>
    <row r="1806" spans="1:22">
      <c r="A1806" s="1">
        <v>180500</v>
      </c>
      <c r="B1806" s="1">
        <v>8.7867146999999998E-14</v>
      </c>
      <c r="C1806" s="1">
        <v>9.2197127999999993E-34</v>
      </c>
      <c r="D1806" s="1">
        <v>0</v>
      </c>
      <c r="E1806" s="1">
        <v>-330.35282999999998</v>
      </c>
      <c r="U1806" s="1">
        <v>180500</v>
      </c>
      <c r="V1806" s="1">
        <v>9.2197127999999993E-34</v>
      </c>
    </row>
    <row r="1807" spans="1:22">
      <c r="A1807" s="1">
        <v>180600</v>
      </c>
      <c r="B1807" s="1">
        <v>-0.38889237999999998</v>
      </c>
      <c r="C1807" s="1">
        <v>2.9621480000000001E-33</v>
      </c>
      <c r="D1807" s="1">
        <v>0</v>
      </c>
      <c r="E1807" s="1">
        <v>-325.28393</v>
      </c>
      <c r="U1807" s="1">
        <v>180600</v>
      </c>
      <c r="V1807" s="1">
        <v>2.9621480000000001E-33</v>
      </c>
    </row>
    <row r="1808" spans="1:22">
      <c r="A1808" s="1">
        <v>180700</v>
      </c>
      <c r="B1808" s="1">
        <v>-0.74231442999999997</v>
      </c>
      <c r="C1808" s="1">
        <v>7.4387888999999998E-33</v>
      </c>
      <c r="D1808" s="1">
        <v>0</v>
      </c>
      <c r="E1808" s="1">
        <v>-321.28498000000002</v>
      </c>
      <c r="U1808" s="1">
        <v>180700</v>
      </c>
      <c r="V1808" s="1">
        <v>7.4387888999999998E-33</v>
      </c>
    </row>
    <row r="1809" spans="1:22">
      <c r="A1809" s="1">
        <v>180800</v>
      </c>
      <c r="B1809" s="1">
        <v>-1.0252744</v>
      </c>
      <c r="C1809" s="1">
        <v>7.4124411000000006E-33</v>
      </c>
      <c r="D1809" s="1">
        <v>0</v>
      </c>
      <c r="E1809" s="1">
        <v>-321.30038999999999</v>
      </c>
      <c r="U1809" s="1">
        <v>180800</v>
      </c>
      <c r="V1809" s="1">
        <v>7.4124411000000006E-33</v>
      </c>
    </row>
    <row r="1810" spans="1:22">
      <c r="A1810" s="1">
        <v>180900</v>
      </c>
      <c r="B1810" s="1">
        <v>-1.2094647999999999</v>
      </c>
      <c r="C1810" s="1">
        <v>2.0724647E-33</v>
      </c>
      <c r="D1810" s="1">
        <v>0</v>
      </c>
      <c r="E1810" s="1">
        <v>-326.83512999999999</v>
      </c>
      <c r="U1810" s="1">
        <v>180900</v>
      </c>
      <c r="V1810" s="1">
        <v>2.0724647E-33</v>
      </c>
    </row>
    <row r="1811" spans="1:22">
      <c r="A1811" s="1">
        <v>181000</v>
      </c>
      <c r="B1811" s="1">
        <v>-1.2760933999999999</v>
      </c>
      <c r="C1811" s="1">
        <v>3.1174366000000001E-32</v>
      </c>
      <c r="D1811" s="1">
        <v>0</v>
      </c>
      <c r="E1811" s="1">
        <v>-315.06202000000002</v>
      </c>
      <c r="U1811" s="1">
        <v>181000</v>
      </c>
      <c r="V1811" s="1">
        <v>3.1174366000000001E-32</v>
      </c>
    </row>
    <row r="1812" spans="1:22">
      <c r="A1812" s="1">
        <v>181100</v>
      </c>
      <c r="B1812" s="1">
        <v>-1.2177988</v>
      </c>
      <c r="C1812" s="1">
        <v>7.2252813999999997E-33</v>
      </c>
      <c r="D1812" s="1">
        <v>0</v>
      </c>
      <c r="E1812" s="1">
        <v>-321.41145</v>
      </c>
      <c r="U1812" s="1">
        <v>181100</v>
      </c>
      <c r="V1812" s="1">
        <v>7.2252813999999997E-33</v>
      </c>
    </row>
    <row r="1813" spans="1:22">
      <c r="A1813" s="1">
        <v>181200</v>
      </c>
      <c r="B1813" s="1">
        <v>-1.0394528000000001</v>
      </c>
      <c r="C1813" s="1">
        <v>3.4449108000000002E-33</v>
      </c>
      <c r="D1813" s="1">
        <v>0</v>
      </c>
      <c r="E1813" s="1">
        <v>-324.62822</v>
      </c>
      <c r="U1813" s="1">
        <v>181200</v>
      </c>
      <c r="V1813" s="1">
        <v>3.4449108000000002E-33</v>
      </c>
    </row>
    <row r="1814" spans="1:22">
      <c r="A1814" s="1">
        <v>181300</v>
      </c>
      <c r="B1814" s="1">
        <v>-0.75776569000000005</v>
      </c>
      <c r="C1814" s="1">
        <v>6.2762225999999998E-34</v>
      </c>
      <c r="D1814" s="1">
        <v>0</v>
      </c>
      <c r="E1814" s="1">
        <v>-332.02301999999997</v>
      </c>
      <c r="U1814" s="1">
        <v>181300</v>
      </c>
      <c r="V1814" s="1">
        <v>6.2762225999999998E-34</v>
      </c>
    </row>
    <row r="1815" spans="1:22">
      <c r="A1815" s="1">
        <v>181400</v>
      </c>
      <c r="B1815" s="1">
        <v>-0.39972282999999997</v>
      </c>
      <c r="C1815" s="1">
        <v>9.7790764000000002E-33</v>
      </c>
      <c r="D1815" s="1">
        <v>0</v>
      </c>
      <c r="E1815" s="1">
        <v>-320.09701999999999</v>
      </c>
      <c r="U1815" s="1">
        <v>181400</v>
      </c>
      <c r="V1815" s="1">
        <v>9.7790764000000002E-33</v>
      </c>
    </row>
    <row r="1816" spans="1:22">
      <c r="A1816" s="1">
        <v>181500</v>
      </c>
      <c r="B1816" s="1">
        <v>-1.0492831E-13</v>
      </c>
      <c r="C1816" s="1">
        <v>5.2024502999999999E-33</v>
      </c>
      <c r="D1816" s="1">
        <v>0</v>
      </c>
      <c r="E1816" s="1">
        <v>-322.83792</v>
      </c>
      <c r="U1816" s="1">
        <v>181500</v>
      </c>
      <c r="V1816" s="1">
        <v>5.2024502999999999E-33</v>
      </c>
    </row>
    <row r="1817" spans="1:22">
      <c r="A1817" s="1">
        <v>181600</v>
      </c>
      <c r="B1817" s="1">
        <v>0.40239570000000002</v>
      </c>
      <c r="C1817" s="1">
        <v>2.0006253999999999E-33</v>
      </c>
      <c r="D1817" s="1">
        <v>0</v>
      </c>
      <c r="E1817" s="1">
        <v>-326.98833999999999</v>
      </c>
      <c r="U1817" s="1">
        <v>181600</v>
      </c>
      <c r="V1817" s="1">
        <v>2.0006253999999999E-33</v>
      </c>
    </row>
    <row r="1818" spans="1:22">
      <c r="A1818" s="1">
        <v>181700</v>
      </c>
      <c r="B1818" s="1">
        <v>0.76793367999999995</v>
      </c>
      <c r="C1818" s="1">
        <v>2.3215989999999999E-32</v>
      </c>
      <c r="D1818" s="1">
        <v>0</v>
      </c>
      <c r="E1818" s="1">
        <v>-316.34213</v>
      </c>
      <c r="U1818" s="1">
        <v>181700</v>
      </c>
      <c r="V1818" s="1">
        <v>2.3215989999999999E-32</v>
      </c>
    </row>
    <row r="1819" spans="1:22">
      <c r="A1819" s="1">
        <v>181800</v>
      </c>
      <c r="B1819" s="1">
        <v>1.0604446999999999</v>
      </c>
      <c r="C1819" s="1">
        <v>2.8756062000000001E-32</v>
      </c>
      <c r="D1819" s="1">
        <v>0</v>
      </c>
      <c r="E1819" s="1">
        <v>-315.41271</v>
      </c>
      <c r="U1819" s="1">
        <v>181800</v>
      </c>
      <c r="V1819" s="1">
        <v>2.8756062000000001E-32</v>
      </c>
    </row>
    <row r="1820" spans="1:22">
      <c r="A1820" s="1">
        <v>181900</v>
      </c>
      <c r="B1820" s="1">
        <v>1.2507005</v>
      </c>
      <c r="C1820" s="1">
        <v>1.3094574000000001E-32</v>
      </c>
      <c r="D1820" s="1">
        <v>0</v>
      </c>
      <c r="E1820" s="1">
        <v>-318.82909000000001</v>
      </c>
      <c r="U1820" s="1">
        <v>181900</v>
      </c>
      <c r="V1820" s="1">
        <v>1.3094574000000001E-32</v>
      </c>
    </row>
    <row r="1821" spans="1:22">
      <c r="A1821" s="1">
        <v>182000</v>
      </c>
      <c r="B1821" s="1">
        <v>1.3193345000000001</v>
      </c>
      <c r="C1821" s="1">
        <v>7.7655119000000002E-32</v>
      </c>
      <c r="D1821" s="1">
        <v>0</v>
      </c>
      <c r="E1821" s="1">
        <v>-311.09829999999999</v>
      </c>
      <c r="U1821" s="1">
        <v>182000</v>
      </c>
      <c r="V1821" s="1">
        <v>7.7655119000000002E-32</v>
      </c>
    </row>
    <row r="1822" spans="1:22">
      <c r="A1822" s="1">
        <v>182100</v>
      </c>
      <c r="B1822" s="1">
        <v>1.2588108</v>
      </c>
      <c r="C1822" s="1">
        <v>4.5501141000000002E-32</v>
      </c>
      <c r="D1822" s="1">
        <v>0</v>
      </c>
      <c r="E1822" s="1">
        <v>-313.41978</v>
      </c>
      <c r="U1822" s="1">
        <v>182100</v>
      </c>
      <c r="V1822" s="1">
        <v>4.5501141000000002E-32</v>
      </c>
    </row>
    <row r="1823" spans="1:22">
      <c r="A1823" s="1">
        <v>182200</v>
      </c>
      <c r="B1823" s="1">
        <v>1.0742426</v>
      </c>
      <c r="C1823" s="1">
        <v>6.9841308999999996E-33</v>
      </c>
      <c r="D1823" s="1">
        <v>0</v>
      </c>
      <c r="E1823" s="1">
        <v>-321.55887999999999</v>
      </c>
      <c r="U1823" s="1">
        <v>182200</v>
      </c>
      <c r="V1823" s="1">
        <v>6.9841308999999996E-33</v>
      </c>
    </row>
    <row r="1824" spans="1:22">
      <c r="A1824" s="1">
        <v>182300</v>
      </c>
      <c r="B1824" s="1">
        <v>0.78297032</v>
      </c>
      <c r="C1824" s="1">
        <v>2.0139492E-32</v>
      </c>
      <c r="D1824" s="1">
        <v>0</v>
      </c>
      <c r="E1824" s="1">
        <v>-316.95951000000002</v>
      </c>
      <c r="U1824" s="1">
        <v>182300</v>
      </c>
      <c r="V1824" s="1">
        <v>2.0139492E-32</v>
      </c>
    </row>
    <row r="1825" spans="1:22">
      <c r="A1825" s="1">
        <v>182400</v>
      </c>
      <c r="B1825" s="1">
        <v>0.41293552</v>
      </c>
      <c r="C1825" s="1">
        <v>1.3423394000000001E-32</v>
      </c>
      <c r="D1825" s="1">
        <v>0</v>
      </c>
      <c r="E1825" s="1">
        <v>-318.72138000000001</v>
      </c>
      <c r="U1825" s="1">
        <v>182400</v>
      </c>
      <c r="V1825" s="1">
        <v>1.3423394000000001E-32</v>
      </c>
    </row>
    <row r="1826" spans="1:22">
      <c r="A1826" s="1">
        <v>182500</v>
      </c>
      <c r="B1826" s="1">
        <v>1.2282630999999999E-13</v>
      </c>
      <c r="C1826" s="1">
        <v>1.4229984999999999E-33</v>
      </c>
      <c r="D1826" s="1">
        <v>0</v>
      </c>
      <c r="E1826" s="1">
        <v>-328.46796000000001</v>
      </c>
      <c r="U1826" s="1">
        <v>182500</v>
      </c>
      <c r="V1826" s="1">
        <v>1.4229984999999999E-33</v>
      </c>
    </row>
    <row r="1827" spans="1:22">
      <c r="A1827" s="1">
        <v>182600</v>
      </c>
      <c r="B1827" s="1">
        <v>-0.41553047999999998</v>
      </c>
      <c r="C1827" s="1">
        <v>7.0481385999999998E-34</v>
      </c>
      <c r="D1827" s="1">
        <v>0</v>
      </c>
      <c r="E1827" s="1">
        <v>-331.51925999999997</v>
      </c>
      <c r="U1827" s="1">
        <v>182600</v>
      </c>
      <c r="V1827" s="1">
        <v>7.0481385999999998E-34</v>
      </c>
    </row>
    <row r="1828" spans="1:22">
      <c r="A1828" s="1">
        <v>182700</v>
      </c>
      <c r="B1828" s="1">
        <v>-0.79284195999999996</v>
      </c>
      <c r="C1828" s="1">
        <v>7.7341499999999994E-33</v>
      </c>
      <c r="D1828" s="1">
        <v>0</v>
      </c>
      <c r="E1828" s="1">
        <v>-321.11586999999997</v>
      </c>
      <c r="U1828" s="1">
        <v>182700</v>
      </c>
      <c r="V1828" s="1">
        <v>7.7341499999999994E-33</v>
      </c>
    </row>
    <row r="1829" spans="1:22">
      <c r="A1829" s="1">
        <v>182800</v>
      </c>
      <c r="B1829" s="1">
        <v>-1.0946225999999999</v>
      </c>
      <c r="C1829" s="1">
        <v>3.8870869000000002E-33</v>
      </c>
      <c r="D1829" s="1">
        <v>0</v>
      </c>
      <c r="E1829" s="1">
        <v>-324.10376000000002</v>
      </c>
      <c r="U1829" s="1">
        <v>182800</v>
      </c>
      <c r="V1829" s="1">
        <v>3.8870869000000002E-33</v>
      </c>
    </row>
    <row r="1830" spans="1:22">
      <c r="A1830" s="1">
        <v>182900</v>
      </c>
      <c r="B1830" s="1">
        <v>-1.2907535999999999</v>
      </c>
      <c r="C1830" s="1">
        <v>1.0016231000000001E-32</v>
      </c>
      <c r="D1830" s="1">
        <v>0</v>
      </c>
      <c r="E1830" s="1">
        <v>-319.99295999999998</v>
      </c>
      <c r="U1830" s="1">
        <v>182900</v>
      </c>
      <c r="V1830" s="1">
        <v>1.0016231000000001E-32</v>
      </c>
    </row>
    <row r="1831" spans="1:22">
      <c r="A1831" s="1">
        <v>183000</v>
      </c>
      <c r="B1831" s="1">
        <v>-1.3613153</v>
      </c>
      <c r="C1831" s="1">
        <v>2.0933234000000001E-32</v>
      </c>
      <c r="D1831" s="1">
        <v>0</v>
      </c>
      <c r="E1831" s="1">
        <v>-316.79163999999997</v>
      </c>
      <c r="U1831" s="1">
        <v>183000</v>
      </c>
      <c r="V1831" s="1">
        <v>2.0933234000000001E-32</v>
      </c>
    </row>
    <row r="1832" spans="1:22">
      <c r="A1832" s="1">
        <v>183100</v>
      </c>
      <c r="B1832" s="1">
        <v>-1.2986082999999999</v>
      </c>
      <c r="C1832" s="1">
        <v>3.7129565000000002E-33</v>
      </c>
      <c r="D1832" s="1">
        <v>0</v>
      </c>
      <c r="E1832" s="1">
        <v>-324.30279999999999</v>
      </c>
      <c r="U1832" s="1">
        <v>183100</v>
      </c>
      <c r="V1832" s="1">
        <v>3.7129565000000002E-33</v>
      </c>
    </row>
    <row r="1833" spans="1:22">
      <c r="A1833" s="1">
        <v>183200</v>
      </c>
      <c r="B1833" s="1">
        <v>-1.1079855999999999</v>
      </c>
      <c r="C1833" s="1">
        <v>8.8712420999999999E-34</v>
      </c>
      <c r="D1833" s="1">
        <v>0</v>
      </c>
      <c r="E1833" s="1">
        <v>-330.52015999999998</v>
      </c>
      <c r="U1833" s="1">
        <v>183200</v>
      </c>
      <c r="V1833" s="1">
        <v>8.8712420999999999E-34</v>
      </c>
    </row>
    <row r="1834" spans="1:22">
      <c r="A1834" s="1">
        <v>183300</v>
      </c>
      <c r="B1834" s="1">
        <v>-0.80740464999999995</v>
      </c>
      <c r="C1834" s="1">
        <v>6.3062769000000004E-34</v>
      </c>
      <c r="D1834" s="1">
        <v>0</v>
      </c>
      <c r="E1834" s="1">
        <v>-332.00227000000001</v>
      </c>
      <c r="U1834" s="1">
        <v>183300</v>
      </c>
      <c r="V1834" s="1">
        <v>6.3062769000000004E-34</v>
      </c>
    </row>
    <row r="1835" spans="1:22">
      <c r="A1835" s="1">
        <v>183400</v>
      </c>
      <c r="B1835" s="1">
        <v>-0.42573809000000001</v>
      </c>
      <c r="C1835" s="1">
        <v>8.1426293000000008E-34</v>
      </c>
      <c r="D1835" s="1">
        <v>0</v>
      </c>
      <c r="E1835" s="1">
        <v>-330.89235000000002</v>
      </c>
      <c r="U1835" s="1">
        <v>183400</v>
      </c>
      <c r="V1835" s="1">
        <v>8.1426293000000008E-34</v>
      </c>
    </row>
    <row r="1836" spans="1:22">
      <c r="A1836" s="1">
        <v>183500</v>
      </c>
      <c r="B1836" s="1">
        <v>-1.4150588999999999E-13</v>
      </c>
      <c r="C1836" s="1">
        <v>1.8456425999999998E-33</v>
      </c>
      <c r="D1836" s="1">
        <v>0</v>
      </c>
      <c r="E1836" s="1">
        <v>-327.33852000000002</v>
      </c>
      <c r="U1836" s="1">
        <v>183500</v>
      </c>
      <c r="V1836" s="1">
        <v>1.8456425999999998E-33</v>
      </c>
    </row>
    <row r="1837" spans="1:22">
      <c r="A1837" s="1">
        <v>183600</v>
      </c>
      <c r="B1837" s="1">
        <v>0.42824490999999998</v>
      </c>
      <c r="C1837" s="1">
        <v>7.3935428999999998E-33</v>
      </c>
      <c r="D1837" s="1">
        <v>0</v>
      </c>
      <c r="E1837" s="1">
        <v>-321.31146999999999</v>
      </c>
      <c r="U1837" s="1">
        <v>183600</v>
      </c>
      <c r="V1837" s="1">
        <v>7.3935428999999998E-33</v>
      </c>
    </row>
    <row r="1838" spans="1:22">
      <c r="A1838" s="1">
        <v>183700</v>
      </c>
      <c r="B1838" s="1">
        <v>0.81694098000000004</v>
      </c>
      <c r="C1838" s="1">
        <v>5.4264374000000002E-33</v>
      </c>
      <c r="D1838" s="1">
        <v>0</v>
      </c>
      <c r="E1838" s="1">
        <v>-322.65485000000001</v>
      </c>
      <c r="U1838" s="1">
        <v>183700</v>
      </c>
      <c r="V1838" s="1">
        <v>5.4264374000000002E-33</v>
      </c>
    </row>
    <row r="1839" spans="1:22">
      <c r="A1839" s="1">
        <v>183800</v>
      </c>
      <c r="B1839" s="1">
        <v>1.1276733999999999</v>
      </c>
      <c r="C1839" s="1">
        <v>1.7246895000000001E-32</v>
      </c>
      <c r="D1839" s="1">
        <v>0</v>
      </c>
      <c r="E1839" s="1">
        <v>-317.63288999999997</v>
      </c>
      <c r="U1839" s="1">
        <v>183800</v>
      </c>
      <c r="V1839" s="1">
        <v>1.7246895000000001E-32</v>
      </c>
    </row>
    <row r="1840" spans="1:22">
      <c r="A1840" s="1">
        <v>183900</v>
      </c>
      <c r="B1840" s="1">
        <v>1.3294661000000001</v>
      </c>
      <c r="C1840" s="1">
        <v>3.0030737E-32</v>
      </c>
      <c r="D1840" s="1">
        <v>0</v>
      </c>
      <c r="E1840" s="1">
        <v>-315.22433999999998</v>
      </c>
      <c r="U1840" s="1">
        <v>183900</v>
      </c>
      <c r="V1840" s="1">
        <v>3.0030737E-32</v>
      </c>
    </row>
    <row r="1841" spans="1:22">
      <c r="A1841" s="1">
        <v>184000</v>
      </c>
      <c r="B1841" s="1">
        <v>1.4018701</v>
      </c>
      <c r="C1841" s="1">
        <v>3.6565306E-32</v>
      </c>
      <c r="D1841" s="1">
        <v>0</v>
      </c>
      <c r="E1841" s="1">
        <v>-314.36930999999998</v>
      </c>
      <c r="U1841" s="1">
        <v>184000</v>
      </c>
      <c r="V1841" s="1">
        <v>3.6565306E-32</v>
      </c>
    </row>
    <row r="1842" spans="1:22">
      <c r="A1842" s="1">
        <v>184100</v>
      </c>
      <c r="B1842" s="1">
        <v>1.3370342</v>
      </c>
      <c r="C1842" s="1">
        <v>1.0644819E-32</v>
      </c>
      <c r="D1842" s="1">
        <v>0</v>
      </c>
      <c r="E1842" s="1">
        <v>-319.72861999999998</v>
      </c>
      <c r="U1842" s="1">
        <v>184100</v>
      </c>
      <c r="V1842" s="1">
        <v>1.0644819E-32</v>
      </c>
    </row>
    <row r="1843" spans="1:22">
      <c r="A1843" s="1">
        <v>184200</v>
      </c>
      <c r="B1843" s="1">
        <v>1.1405487000000001</v>
      </c>
      <c r="C1843" s="1">
        <v>1.3472055E-33</v>
      </c>
      <c r="D1843" s="1">
        <v>0</v>
      </c>
      <c r="E1843" s="1">
        <v>-328.70566000000002</v>
      </c>
      <c r="U1843" s="1">
        <v>184200</v>
      </c>
      <c r="V1843" s="1">
        <v>1.3472055E-33</v>
      </c>
    </row>
    <row r="1844" spans="1:22">
      <c r="A1844" s="1">
        <v>184300</v>
      </c>
      <c r="B1844" s="1">
        <v>0.83097222999999998</v>
      </c>
      <c r="C1844" s="1">
        <v>8.6000817999999995E-33</v>
      </c>
      <c r="D1844" s="1">
        <v>0</v>
      </c>
      <c r="E1844" s="1">
        <v>-320.65496999999999</v>
      </c>
      <c r="U1844" s="1">
        <v>184300</v>
      </c>
      <c r="V1844" s="1">
        <v>8.6000817999999995E-33</v>
      </c>
    </row>
    <row r="1845" spans="1:22">
      <c r="A1845" s="1">
        <v>184400</v>
      </c>
      <c r="B1845" s="1">
        <v>0.43808002000000001</v>
      </c>
      <c r="C1845" s="1">
        <v>1.7071208000000001E-33</v>
      </c>
      <c r="D1845" s="1">
        <v>0</v>
      </c>
      <c r="E1845" s="1">
        <v>-327.67736000000002</v>
      </c>
      <c r="U1845" s="1">
        <v>184400</v>
      </c>
      <c r="V1845" s="1">
        <v>1.7071208000000001E-33</v>
      </c>
    </row>
    <row r="1846" spans="1:22">
      <c r="A1846" s="1">
        <v>184500</v>
      </c>
      <c r="B1846" s="1">
        <v>1.6090515E-13</v>
      </c>
      <c r="C1846" s="1">
        <v>1.9195467E-33</v>
      </c>
      <c r="D1846" s="1">
        <v>0</v>
      </c>
      <c r="E1846" s="1">
        <v>-327.16800999999998</v>
      </c>
      <c r="U1846" s="1">
        <v>184500</v>
      </c>
      <c r="V1846" s="1">
        <v>1.9195467E-33</v>
      </c>
    </row>
    <row r="1847" spans="1:22">
      <c r="A1847" s="1">
        <v>184600</v>
      </c>
      <c r="B1847" s="1">
        <v>-0.44048880000000001</v>
      </c>
      <c r="C1847" s="1">
        <v>6.1794625000000004E-32</v>
      </c>
      <c r="D1847" s="1">
        <v>0</v>
      </c>
      <c r="E1847" s="1">
        <v>-312.09048999999999</v>
      </c>
      <c r="U1847" s="1">
        <v>184600</v>
      </c>
      <c r="V1847" s="1">
        <v>6.1794625000000004E-32</v>
      </c>
    </row>
    <row r="1848" spans="1:22">
      <c r="A1848" s="1">
        <v>184700</v>
      </c>
      <c r="B1848" s="1">
        <v>-0.84013561999999997</v>
      </c>
      <c r="C1848" s="1">
        <v>4.1530482E-32</v>
      </c>
      <c r="D1848" s="1">
        <v>0</v>
      </c>
      <c r="E1848" s="1">
        <v>-313.81632999999999</v>
      </c>
      <c r="U1848" s="1">
        <v>184700</v>
      </c>
      <c r="V1848" s="1">
        <v>4.1530482E-32</v>
      </c>
    </row>
    <row r="1849" spans="1:22">
      <c r="A1849" s="1">
        <v>184800</v>
      </c>
      <c r="B1849" s="1">
        <v>-1.1594666</v>
      </c>
      <c r="C1849" s="1">
        <v>6.1417666999999997E-32</v>
      </c>
      <c r="D1849" s="1">
        <v>0</v>
      </c>
      <c r="E1849" s="1">
        <v>-312.11707000000001</v>
      </c>
      <c r="U1849" s="1">
        <v>184800</v>
      </c>
      <c r="V1849" s="1">
        <v>6.1417666999999997E-32</v>
      </c>
    </row>
    <row r="1850" spans="1:22">
      <c r="A1850" s="1">
        <v>184900</v>
      </c>
      <c r="B1850" s="1">
        <v>-1.3666852</v>
      </c>
      <c r="C1850" s="1">
        <v>1.9557487000000001E-31</v>
      </c>
      <c r="D1850" s="1">
        <v>0</v>
      </c>
      <c r="E1850" s="1">
        <v>-307.08686999999998</v>
      </c>
      <c r="U1850" s="1">
        <v>184900</v>
      </c>
      <c r="V1850" s="1">
        <v>1.9557487000000001E-31</v>
      </c>
    </row>
    <row r="1851" spans="1:22">
      <c r="A1851" s="1">
        <v>185000</v>
      </c>
      <c r="B1851" s="1">
        <v>-1.4408388999999999</v>
      </c>
      <c r="C1851" s="1">
        <v>1.9048085E-31</v>
      </c>
      <c r="D1851" s="1">
        <v>0</v>
      </c>
      <c r="E1851" s="1">
        <v>-307.20148999999998</v>
      </c>
      <c r="U1851" s="1">
        <v>185000</v>
      </c>
      <c r="V1851" s="1">
        <v>1.9048085E-31</v>
      </c>
    </row>
    <row r="1852" spans="1:22">
      <c r="A1852" s="1">
        <v>185100</v>
      </c>
      <c r="B1852" s="1">
        <v>-1.3739368000000001</v>
      </c>
      <c r="C1852" s="1">
        <v>1.3618748999999999E-31</v>
      </c>
      <c r="D1852" s="1">
        <v>0</v>
      </c>
      <c r="E1852" s="1">
        <v>-308.65863000000002</v>
      </c>
      <c r="U1852" s="1">
        <v>185100</v>
      </c>
      <c r="V1852" s="1">
        <v>1.3618748999999999E-31</v>
      </c>
    </row>
    <row r="1853" spans="1:22">
      <c r="A1853" s="1">
        <v>185200</v>
      </c>
      <c r="B1853" s="1">
        <v>-1.1718035</v>
      </c>
      <c r="C1853" s="1">
        <v>9.2636303000000004E-33</v>
      </c>
      <c r="D1853" s="1">
        <v>0</v>
      </c>
      <c r="E1853" s="1">
        <v>-320.33219000000003</v>
      </c>
      <c r="U1853" s="1">
        <v>185200</v>
      </c>
      <c r="V1853" s="1">
        <v>9.2636303000000004E-33</v>
      </c>
    </row>
    <row r="1854" spans="1:22">
      <c r="A1854" s="1">
        <v>185300</v>
      </c>
      <c r="B1854" s="1">
        <v>-0.85358007000000002</v>
      </c>
      <c r="C1854" s="1">
        <v>1.4662635999999999E-32</v>
      </c>
      <c r="D1854" s="1">
        <v>0</v>
      </c>
      <c r="E1854" s="1">
        <v>-318.33787999999998</v>
      </c>
      <c r="U1854" s="1">
        <v>185300</v>
      </c>
      <c r="V1854" s="1">
        <v>1.4662635999999999E-32</v>
      </c>
    </row>
    <row r="1855" spans="1:22">
      <c r="A1855" s="1">
        <v>185400</v>
      </c>
      <c r="B1855" s="1">
        <v>-0.44991259</v>
      </c>
      <c r="C1855" s="1">
        <v>1.7896271E-32</v>
      </c>
      <c r="D1855" s="1">
        <v>0</v>
      </c>
      <c r="E1855" s="1">
        <v>-317.47237000000001</v>
      </c>
      <c r="U1855" s="1">
        <v>185400</v>
      </c>
      <c r="V1855" s="1">
        <v>1.7896271E-32</v>
      </c>
    </row>
    <row r="1856" spans="1:22">
      <c r="A1856" s="1">
        <v>185500</v>
      </c>
      <c r="B1856" s="1">
        <v>-1.8095588999999999E-13</v>
      </c>
      <c r="C1856" s="1">
        <v>1.4881781000000001E-33</v>
      </c>
      <c r="D1856" s="1">
        <v>0</v>
      </c>
      <c r="E1856" s="1">
        <v>-328.27345000000003</v>
      </c>
      <c r="U1856" s="1">
        <v>185500</v>
      </c>
      <c r="V1856" s="1">
        <v>1.4881781000000001E-33</v>
      </c>
    </row>
    <row r="1857" spans="1:22">
      <c r="A1857" s="1">
        <v>185600</v>
      </c>
      <c r="B1857" s="1">
        <v>0.45221382999999998</v>
      </c>
      <c r="C1857" s="1">
        <v>1.2328399000000001E-32</v>
      </c>
      <c r="D1857" s="1">
        <v>0</v>
      </c>
      <c r="E1857" s="1">
        <v>-319.09093000000001</v>
      </c>
      <c r="U1857" s="1">
        <v>185600</v>
      </c>
      <c r="V1857" s="1">
        <v>1.2328399000000001E-32</v>
      </c>
    </row>
    <row r="1858" spans="1:22">
      <c r="A1858" s="1">
        <v>185700</v>
      </c>
      <c r="B1858" s="1">
        <v>0.86233435999999997</v>
      </c>
      <c r="C1858" s="1">
        <v>3.7510073999999998E-32</v>
      </c>
      <c r="D1858" s="1">
        <v>0</v>
      </c>
      <c r="E1858" s="1">
        <v>-314.25851999999998</v>
      </c>
      <c r="U1858" s="1">
        <v>185700</v>
      </c>
      <c r="V1858" s="1">
        <v>3.7510073999999998E-32</v>
      </c>
    </row>
    <row r="1859" spans="1:22">
      <c r="A1859" s="1">
        <v>185800</v>
      </c>
      <c r="B1859" s="1">
        <v>1.1898766999999999</v>
      </c>
      <c r="C1859" s="1">
        <v>9.4668906000000001E-33</v>
      </c>
      <c r="D1859" s="1">
        <v>0</v>
      </c>
      <c r="E1859" s="1">
        <v>-320.23793000000001</v>
      </c>
      <c r="U1859" s="1">
        <v>185800</v>
      </c>
      <c r="V1859" s="1">
        <v>9.4668906000000001E-33</v>
      </c>
    </row>
    <row r="1860" spans="1:22">
      <c r="A1860" s="1">
        <v>185900</v>
      </c>
      <c r="B1860" s="1">
        <v>1.402264</v>
      </c>
      <c r="C1860" s="1">
        <v>2.7588557000000001E-32</v>
      </c>
      <c r="D1860" s="1">
        <v>0</v>
      </c>
      <c r="E1860" s="1">
        <v>-315.59271000000001</v>
      </c>
      <c r="U1860" s="1">
        <v>185900</v>
      </c>
      <c r="V1860" s="1">
        <v>2.7588557000000001E-32</v>
      </c>
    </row>
    <row r="1861" spans="1:22">
      <c r="A1861" s="1">
        <v>186000</v>
      </c>
      <c r="B1861" s="1">
        <v>1.4780679999999999</v>
      </c>
      <c r="C1861" s="1">
        <v>4.8881427000000001E-32</v>
      </c>
      <c r="D1861" s="1">
        <v>0</v>
      </c>
      <c r="E1861" s="1">
        <v>-313.10856000000001</v>
      </c>
      <c r="U1861" s="1">
        <v>186000</v>
      </c>
      <c r="V1861" s="1">
        <v>4.8881427000000001E-32</v>
      </c>
    </row>
    <row r="1862" spans="1:22">
      <c r="A1862" s="1">
        <v>186100</v>
      </c>
      <c r="B1862" s="1">
        <v>1.4091704</v>
      </c>
      <c r="C1862" s="1">
        <v>1.9282316000000001E-32</v>
      </c>
      <c r="D1862" s="1">
        <v>0</v>
      </c>
      <c r="E1862" s="1">
        <v>-317.14841000000001</v>
      </c>
      <c r="U1862" s="1">
        <v>186100</v>
      </c>
      <c r="V1862" s="1">
        <v>1.9282316000000001E-32</v>
      </c>
    </row>
    <row r="1863" spans="1:22">
      <c r="A1863" s="1">
        <v>186200</v>
      </c>
      <c r="B1863" s="1">
        <v>1.2016264000000001</v>
      </c>
      <c r="C1863" s="1">
        <v>1.6664125000000002E-33</v>
      </c>
      <c r="D1863" s="1">
        <v>0</v>
      </c>
      <c r="E1863" s="1">
        <v>-327.78217000000001</v>
      </c>
      <c r="U1863" s="1">
        <v>186200</v>
      </c>
      <c r="V1863" s="1">
        <v>1.6664125000000002E-33</v>
      </c>
    </row>
    <row r="1864" spans="1:22">
      <c r="A1864" s="1">
        <v>186300</v>
      </c>
      <c r="B1864" s="1">
        <v>0.87513894000000003</v>
      </c>
      <c r="C1864" s="1">
        <v>1.5389377000000001E-32</v>
      </c>
      <c r="D1864" s="1">
        <v>0</v>
      </c>
      <c r="E1864" s="1">
        <v>-318.12779</v>
      </c>
      <c r="U1864" s="1">
        <v>186300</v>
      </c>
      <c r="V1864" s="1">
        <v>1.5389377000000001E-32</v>
      </c>
    </row>
    <row r="1865" spans="1:22">
      <c r="A1865" s="1">
        <v>186400</v>
      </c>
      <c r="B1865" s="1">
        <v>0.46118911000000001</v>
      </c>
      <c r="C1865" s="1">
        <v>1.2937151E-33</v>
      </c>
      <c r="D1865" s="1">
        <v>0</v>
      </c>
      <c r="E1865" s="1">
        <v>-328.88161000000002</v>
      </c>
      <c r="U1865" s="1">
        <v>186400</v>
      </c>
      <c r="V1865" s="1">
        <v>1.2937151E-33</v>
      </c>
    </row>
    <row r="1866" spans="1:22">
      <c r="A1866" s="1">
        <v>186500</v>
      </c>
      <c r="B1866" s="1">
        <v>2.0158405E-13</v>
      </c>
      <c r="C1866" s="1">
        <v>1.8462326E-34</v>
      </c>
      <c r="D1866" s="1">
        <v>0</v>
      </c>
      <c r="E1866" s="1">
        <v>-337.33713999999998</v>
      </c>
      <c r="U1866" s="1">
        <v>186500</v>
      </c>
      <c r="V1866" s="1">
        <v>1.8462326E-34</v>
      </c>
    </row>
    <row r="1867" spans="1:22">
      <c r="A1867" s="1">
        <v>186600</v>
      </c>
      <c r="B1867" s="1">
        <v>-0.46337372999999998</v>
      </c>
      <c r="C1867" s="1">
        <v>1.8809808999999999E-32</v>
      </c>
      <c r="D1867" s="1">
        <v>0</v>
      </c>
      <c r="E1867" s="1">
        <v>-317.25616000000002</v>
      </c>
      <c r="U1867" s="1">
        <v>186600</v>
      </c>
      <c r="V1867" s="1">
        <v>1.8809808999999999E-32</v>
      </c>
    </row>
    <row r="1868" spans="1:22">
      <c r="A1868" s="1">
        <v>186700</v>
      </c>
      <c r="B1868" s="1">
        <v>-0.88344957000000002</v>
      </c>
      <c r="C1868" s="1">
        <v>3.5604889000000001E-32</v>
      </c>
      <c r="D1868" s="1">
        <v>0</v>
      </c>
      <c r="E1868" s="1">
        <v>-314.48489999999998</v>
      </c>
      <c r="U1868" s="1">
        <v>186700</v>
      </c>
      <c r="V1868" s="1">
        <v>3.5604889000000001E-32</v>
      </c>
    </row>
    <row r="1869" spans="1:22">
      <c r="A1869" s="1">
        <v>186800</v>
      </c>
      <c r="B1869" s="1">
        <v>-1.2187838</v>
      </c>
      <c r="C1869" s="1">
        <v>4.2504838000000002E-32</v>
      </c>
      <c r="D1869" s="1">
        <v>0</v>
      </c>
      <c r="E1869" s="1">
        <v>-313.71562</v>
      </c>
      <c r="U1869" s="1">
        <v>186800</v>
      </c>
      <c r="V1869" s="1">
        <v>4.2504838000000002E-32</v>
      </c>
    </row>
    <row r="1870" spans="1:22">
      <c r="A1870" s="1">
        <v>186900</v>
      </c>
      <c r="B1870" s="1">
        <v>-1.4360621</v>
      </c>
      <c r="C1870" s="1">
        <v>7.9715129999999998E-32</v>
      </c>
      <c r="D1870" s="1">
        <v>0</v>
      </c>
      <c r="E1870" s="1">
        <v>-310.98459000000003</v>
      </c>
      <c r="U1870" s="1">
        <v>186900</v>
      </c>
      <c r="V1870" s="1">
        <v>7.9715129999999998E-32</v>
      </c>
    </row>
    <row r="1871" spans="1:22">
      <c r="A1871" s="1">
        <v>187000</v>
      </c>
      <c r="B1871" s="1">
        <v>-1.5134103000000001</v>
      </c>
      <c r="C1871" s="1">
        <v>6.5513875000000003E-32</v>
      </c>
      <c r="D1871" s="1">
        <v>0</v>
      </c>
      <c r="E1871" s="1">
        <v>-311.83667000000003</v>
      </c>
      <c r="U1871" s="1">
        <v>187000</v>
      </c>
      <c r="V1871" s="1">
        <v>6.5513875000000003E-32</v>
      </c>
    </row>
    <row r="1872" spans="1:22">
      <c r="A1872" s="1">
        <v>187100</v>
      </c>
      <c r="B1872" s="1">
        <v>-1.4425961</v>
      </c>
      <c r="C1872" s="1">
        <v>4.2075271999999997E-33</v>
      </c>
      <c r="D1872" s="1">
        <v>0</v>
      </c>
      <c r="E1872" s="1">
        <v>-323.75972999999999</v>
      </c>
      <c r="U1872" s="1">
        <v>187100</v>
      </c>
      <c r="V1872" s="1">
        <v>4.2075271999999997E-33</v>
      </c>
    </row>
    <row r="1873" spans="1:22">
      <c r="A1873" s="1">
        <v>187200</v>
      </c>
      <c r="B1873" s="1">
        <v>-1.2299</v>
      </c>
      <c r="C1873" s="1">
        <v>4.0087220000000001E-33</v>
      </c>
      <c r="D1873" s="1">
        <v>0</v>
      </c>
      <c r="E1873" s="1">
        <v>-323.96994000000001</v>
      </c>
      <c r="U1873" s="1">
        <v>187200</v>
      </c>
      <c r="V1873" s="1">
        <v>4.0087220000000001E-33</v>
      </c>
    </row>
    <row r="1874" spans="1:22">
      <c r="A1874" s="1">
        <v>187300</v>
      </c>
      <c r="B1874" s="1">
        <v>-0.89556376000000004</v>
      </c>
      <c r="C1874" s="1">
        <v>1.7962538000000001E-32</v>
      </c>
      <c r="D1874" s="1">
        <v>0</v>
      </c>
      <c r="E1874" s="1">
        <v>-317.45632000000001</v>
      </c>
      <c r="U1874" s="1">
        <v>187300</v>
      </c>
      <c r="V1874" s="1">
        <v>1.7962538000000001E-32</v>
      </c>
    </row>
    <row r="1875" spans="1:22">
      <c r="A1875" s="1">
        <v>187400</v>
      </c>
      <c r="B1875" s="1">
        <v>-0.47186507999999999</v>
      </c>
      <c r="C1875" s="1">
        <v>4.3772716999999999E-32</v>
      </c>
      <c r="D1875" s="1">
        <v>0</v>
      </c>
      <c r="E1875" s="1">
        <v>-313.58796000000001</v>
      </c>
      <c r="U1875" s="1">
        <v>187400</v>
      </c>
      <c r="V1875" s="1">
        <v>4.3772716999999999E-32</v>
      </c>
    </row>
    <row r="1876" spans="1:22">
      <c r="A1876" s="1">
        <v>187500</v>
      </c>
      <c r="B1876" s="1">
        <v>-2.2271008E-13</v>
      </c>
      <c r="C1876" s="1">
        <v>6.7247575000000004E-33</v>
      </c>
      <c r="D1876" s="1">
        <v>0</v>
      </c>
      <c r="E1876" s="1">
        <v>-321.72323</v>
      </c>
      <c r="U1876" s="1">
        <v>187500</v>
      </c>
      <c r="V1876" s="1">
        <v>6.7247575000000004E-33</v>
      </c>
    </row>
    <row r="1877" spans="1:22">
      <c r="A1877" s="1">
        <v>187600</v>
      </c>
      <c r="B1877" s="1">
        <v>0.47392445999999999</v>
      </c>
      <c r="C1877" s="1">
        <v>1.0927452000000001E-31</v>
      </c>
      <c r="D1877" s="1">
        <v>0</v>
      </c>
      <c r="E1877" s="1">
        <v>-309.61480999999998</v>
      </c>
      <c r="U1877" s="1">
        <v>187600</v>
      </c>
      <c r="V1877" s="1">
        <v>1.0927452000000001E-31</v>
      </c>
    </row>
    <row r="1878" spans="1:22">
      <c r="A1878" s="1">
        <v>187700</v>
      </c>
      <c r="B1878" s="1">
        <v>0.90339793000000002</v>
      </c>
      <c r="C1878" s="1">
        <v>2.7354939999999999E-31</v>
      </c>
      <c r="D1878" s="1">
        <v>0</v>
      </c>
      <c r="E1878" s="1">
        <v>-305.62963999999999</v>
      </c>
      <c r="U1878" s="1">
        <v>187700</v>
      </c>
      <c r="V1878" s="1">
        <v>2.7354939999999999E-31</v>
      </c>
    </row>
    <row r="1879" spans="1:22">
      <c r="A1879" s="1">
        <v>187800</v>
      </c>
      <c r="B1879" s="1">
        <v>1.2460737</v>
      </c>
      <c r="C1879" s="1">
        <v>3.6125079E-31</v>
      </c>
      <c r="D1879" s="1">
        <v>0</v>
      </c>
      <c r="E1879" s="1">
        <v>-304.42191000000003</v>
      </c>
      <c r="U1879" s="1">
        <v>187800</v>
      </c>
      <c r="V1879" s="1">
        <v>3.6125079E-31</v>
      </c>
    </row>
    <row r="1880" spans="1:22">
      <c r="A1880" s="1">
        <v>187900</v>
      </c>
      <c r="B1880" s="1">
        <v>1.4679461</v>
      </c>
      <c r="C1880" s="1">
        <v>3.5050904E-31</v>
      </c>
      <c r="D1880" s="1">
        <v>0</v>
      </c>
      <c r="E1880" s="1">
        <v>-304.55300999999997</v>
      </c>
      <c r="U1880" s="1">
        <v>187900</v>
      </c>
      <c r="V1880" s="1">
        <v>3.5050904E-31</v>
      </c>
    </row>
    <row r="1881" spans="1:22">
      <c r="A1881" s="1">
        <v>188000</v>
      </c>
      <c r="B1881" s="1">
        <v>1.5467264999999999</v>
      </c>
      <c r="C1881" s="1">
        <v>2.1255190000000002E-31</v>
      </c>
      <c r="D1881" s="1">
        <v>0</v>
      </c>
      <c r="E1881" s="1">
        <v>-306.72534999999999</v>
      </c>
      <c r="U1881" s="1">
        <v>188000</v>
      </c>
      <c r="V1881" s="1">
        <v>2.1255190000000002E-31</v>
      </c>
    </row>
    <row r="1882" spans="1:22">
      <c r="A1882" s="1">
        <v>188100</v>
      </c>
      <c r="B1882" s="1">
        <v>1.4740819999999999</v>
      </c>
      <c r="C1882" s="1">
        <v>5.1545729000000003E-33</v>
      </c>
      <c r="D1882" s="1">
        <v>0</v>
      </c>
      <c r="E1882" s="1">
        <v>-322.87806999999998</v>
      </c>
      <c r="U1882" s="1">
        <v>188100</v>
      </c>
      <c r="V1882" s="1">
        <v>5.1545729000000003E-33</v>
      </c>
    </row>
    <row r="1883" spans="1:22">
      <c r="A1883" s="1">
        <v>188200</v>
      </c>
      <c r="B1883" s="1">
        <v>1.2565124999999999</v>
      </c>
      <c r="C1883" s="1">
        <v>1.8665082999999999E-33</v>
      </c>
      <c r="D1883" s="1">
        <v>0</v>
      </c>
      <c r="E1883" s="1">
        <v>-327.28969999999998</v>
      </c>
      <c r="U1883" s="1">
        <v>188200</v>
      </c>
      <c r="V1883" s="1">
        <v>1.8665082999999999E-33</v>
      </c>
    </row>
    <row r="1884" spans="1:22">
      <c r="A1884" s="1">
        <v>188300</v>
      </c>
      <c r="B1884" s="1">
        <v>0.91477390999999997</v>
      </c>
      <c r="C1884" s="1">
        <v>3.4041236000000003E-32</v>
      </c>
      <c r="D1884" s="1">
        <v>0</v>
      </c>
      <c r="E1884" s="1">
        <v>-314.67995000000002</v>
      </c>
      <c r="U1884" s="1">
        <v>188300</v>
      </c>
      <c r="V1884" s="1">
        <v>3.4041236000000003E-32</v>
      </c>
    </row>
    <row r="1885" spans="1:22">
      <c r="A1885" s="1">
        <v>188400</v>
      </c>
      <c r="B1885" s="1">
        <v>0.48189836000000003</v>
      </c>
      <c r="C1885" s="1">
        <v>5.5096338000000003E-33</v>
      </c>
      <c r="D1885" s="1">
        <v>0</v>
      </c>
      <c r="E1885" s="1">
        <v>-322.58877000000001</v>
      </c>
      <c r="U1885" s="1">
        <v>188400</v>
      </c>
      <c r="V1885" s="1">
        <v>5.5096338000000003E-33</v>
      </c>
    </row>
    <row r="1886" spans="1:22">
      <c r="A1886" s="1">
        <v>188500</v>
      </c>
      <c r="B1886" s="1">
        <v>2.4424950999999999E-13</v>
      </c>
      <c r="C1886" s="1">
        <v>1.1560024E-32</v>
      </c>
      <c r="D1886" s="1">
        <v>0</v>
      </c>
      <c r="E1886" s="1">
        <v>-319.37040999999999</v>
      </c>
      <c r="U1886" s="1">
        <v>188500</v>
      </c>
      <c r="V1886" s="1">
        <v>1.1560024E-32</v>
      </c>
    </row>
    <row r="1887" spans="1:22">
      <c r="A1887" s="1">
        <v>188600</v>
      </c>
      <c r="B1887" s="1">
        <v>-0.48382437</v>
      </c>
      <c r="C1887" s="1">
        <v>4.4130544000000002E-32</v>
      </c>
      <c r="D1887" s="1">
        <v>0</v>
      </c>
      <c r="E1887" s="1">
        <v>-313.55261000000002</v>
      </c>
      <c r="U1887" s="1">
        <v>188600</v>
      </c>
      <c r="V1887" s="1">
        <v>4.4130544000000002E-32</v>
      </c>
    </row>
    <row r="1888" spans="1:22">
      <c r="A1888" s="1">
        <v>188700</v>
      </c>
      <c r="B1888" s="1">
        <v>-0.92210071000000005</v>
      </c>
      <c r="C1888" s="1">
        <v>3.4851565000000002E-32</v>
      </c>
      <c r="D1888" s="1">
        <v>0</v>
      </c>
      <c r="E1888" s="1">
        <v>-314.57778000000002</v>
      </c>
      <c r="U1888" s="1">
        <v>188700</v>
      </c>
      <c r="V1888" s="1">
        <v>3.4851565000000002E-32</v>
      </c>
    </row>
    <row r="1889" spans="1:22">
      <c r="A1889" s="1">
        <v>188800</v>
      </c>
      <c r="B1889" s="1">
        <v>-1.2716387</v>
      </c>
      <c r="C1889" s="1">
        <v>5.7068758000000005E-32</v>
      </c>
      <c r="D1889" s="1">
        <v>0</v>
      </c>
      <c r="E1889" s="1">
        <v>-312.43601999999998</v>
      </c>
      <c r="U1889" s="1">
        <v>188800</v>
      </c>
      <c r="V1889" s="1">
        <v>5.7068758000000005E-32</v>
      </c>
    </row>
    <row r="1890" spans="1:22">
      <c r="A1890" s="1">
        <v>188900</v>
      </c>
      <c r="B1890" s="1">
        <v>-1.4977901</v>
      </c>
      <c r="C1890" s="1">
        <v>7.2392517000000005E-32</v>
      </c>
      <c r="D1890" s="1">
        <v>0</v>
      </c>
      <c r="E1890" s="1">
        <v>-311.40305999999998</v>
      </c>
      <c r="U1890" s="1">
        <v>188900</v>
      </c>
      <c r="V1890" s="1">
        <v>7.2392517000000005E-32</v>
      </c>
    </row>
    <row r="1891" spans="1:22">
      <c r="A1891" s="1">
        <v>189000</v>
      </c>
      <c r="B1891" s="1">
        <v>-1.5778848999999999</v>
      </c>
      <c r="C1891" s="1">
        <v>4.1983489E-32</v>
      </c>
      <c r="D1891" s="1">
        <v>0</v>
      </c>
      <c r="E1891" s="1">
        <v>-313.76920999999999</v>
      </c>
      <c r="U1891" s="1">
        <v>189000</v>
      </c>
      <c r="V1891" s="1">
        <v>4.1983489E-32</v>
      </c>
    </row>
    <row r="1892" spans="1:22">
      <c r="A1892" s="1">
        <v>189100</v>
      </c>
      <c r="B1892" s="1">
        <v>-1.5035037</v>
      </c>
      <c r="C1892" s="1">
        <v>9.4775991999999996E-34</v>
      </c>
      <c r="D1892" s="1">
        <v>0</v>
      </c>
      <c r="E1892" s="1">
        <v>-330.23302000000001</v>
      </c>
      <c r="U1892" s="1">
        <v>189100</v>
      </c>
      <c r="V1892" s="1">
        <v>9.4775991999999996E-34</v>
      </c>
    </row>
    <row r="1893" spans="1:22">
      <c r="A1893" s="1">
        <v>189200</v>
      </c>
      <c r="B1893" s="1">
        <v>-1.2813589000000001</v>
      </c>
      <c r="C1893" s="1">
        <v>1.3850214000000001E-32</v>
      </c>
      <c r="D1893" s="1">
        <v>0</v>
      </c>
      <c r="E1893" s="1">
        <v>-318.58544000000001</v>
      </c>
      <c r="U1893" s="1">
        <v>189200</v>
      </c>
      <c r="V1893" s="1">
        <v>1.3850214000000001E-32</v>
      </c>
    </row>
    <row r="1894" spans="1:22">
      <c r="A1894" s="1">
        <v>189300</v>
      </c>
      <c r="B1894" s="1">
        <v>-0.93269358999999996</v>
      </c>
      <c r="C1894" s="1">
        <v>1.3055188E-32</v>
      </c>
      <c r="D1894" s="1">
        <v>0</v>
      </c>
      <c r="E1894" s="1">
        <v>-318.84217000000001</v>
      </c>
      <c r="U1894" s="1">
        <v>189300</v>
      </c>
      <c r="V1894" s="1">
        <v>1.3055188E-32</v>
      </c>
    </row>
    <row r="1895" spans="1:22">
      <c r="A1895" s="1">
        <v>189400</v>
      </c>
      <c r="B1895" s="1">
        <v>-0.49124936000000002</v>
      </c>
      <c r="C1895" s="1">
        <v>6.5372140000000006E-33</v>
      </c>
      <c r="D1895" s="1">
        <v>0</v>
      </c>
      <c r="E1895" s="1">
        <v>-321.84607</v>
      </c>
      <c r="U1895" s="1">
        <v>189400</v>
      </c>
      <c r="V1895" s="1">
        <v>6.5372140000000006E-33</v>
      </c>
    </row>
    <row r="1896" spans="1:22">
      <c r="A1896" s="1">
        <v>189500</v>
      </c>
      <c r="B1896" s="1">
        <v>-2.6611337E-13</v>
      </c>
      <c r="C1896" s="1">
        <v>3.8159936000000003E-33</v>
      </c>
      <c r="D1896" s="1">
        <v>0</v>
      </c>
      <c r="E1896" s="1">
        <v>-324.18392</v>
      </c>
      <c r="U1896" s="1">
        <v>189500</v>
      </c>
      <c r="V1896" s="1">
        <v>3.8159936000000003E-33</v>
      </c>
    </row>
    <row r="1897" spans="1:22">
      <c r="A1897" s="1">
        <v>189600</v>
      </c>
      <c r="B1897" s="1">
        <v>0.49303438999999999</v>
      </c>
      <c r="C1897" s="1">
        <v>2.5170357999999999E-33</v>
      </c>
      <c r="D1897" s="1">
        <v>0</v>
      </c>
      <c r="E1897" s="1">
        <v>-325.99110999999999</v>
      </c>
      <c r="U1897" s="1">
        <v>189600</v>
      </c>
      <c r="V1897" s="1">
        <v>2.5170357999999999E-33</v>
      </c>
    </row>
    <row r="1898" spans="1:22">
      <c r="A1898" s="1">
        <v>189700</v>
      </c>
      <c r="B1898" s="1">
        <v>0.93948410999999998</v>
      </c>
      <c r="C1898" s="1">
        <v>5.2130340000000001E-34</v>
      </c>
      <c r="D1898" s="1">
        <v>0</v>
      </c>
      <c r="E1898" s="1">
        <v>-332.82909000000001</v>
      </c>
      <c r="U1898" s="1">
        <v>189700</v>
      </c>
      <c r="V1898" s="1">
        <v>5.2130340000000001E-34</v>
      </c>
    </row>
    <row r="1899" spans="1:22">
      <c r="A1899" s="1">
        <v>189800</v>
      </c>
      <c r="B1899" s="1">
        <v>1.2953779999999999</v>
      </c>
      <c r="C1899" s="1">
        <v>1.2464750999999999E-32</v>
      </c>
      <c r="D1899" s="1">
        <v>0</v>
      </c>
      <c r="E1899" s="1">
        <v>-319.04316</v>
      </c>
      <c r="U1899" s="1">
        <v>189800</v>
      </c>
      <c r="V1899" s="1">
        <v>1.2464750999999999E-32</v>
      </c>
    </row>
    <row r="1900" spans="1:22">
      <c r="A1900" s="1">
        <v>189900</v>
      </c>
      <c r="B1900" s="1">
        <v>1.5254764999999999</v>
      </c>
      <c r="C1900" s="1">
        <v>6.2819098999999996E-33</v>
      </c>
      <c r="D1900" s="1">
        <v>0</v>
      </c>
      <c r="E1900" s="1">
        <v>-322.01907999999997</v>
      </c>
      <c r="U1900" s="1">
        <v>189900</v>
      </c>
      <c r="V1900" s="1">
        <v>6.2819098999999996E-33</v>
      </c>
    </row>
    <row r="1901" spans="1:22">
      <c r="A1901" s="1">
        <v>190000</v>
      </c>
      <c r="B1901" s="1">
        <v>1.6067627</v>
      </c>
      <c r="C1901" s="1">
        <v>1.5666032999999999E-33</v>
      </c>
      <c r="D1901" s="1">
        <v>0</v>
      </c>
      <c r="E1901" s="1">
        <v>-328.05041</v>
      </c>
      <c r="U1901" s="1">
        <v>190000</v>
      </c>
      <c r="V1901" s="1">
        <v>1.5666032999999999E-33</v>
      </c>
    </row>
    <row r="1902" spans="1:22">
      <c r="A1902" s="1">
        <v>190100</v>
      </c>
      <c r="B1902" s="1">
        <v>1.5307451000000001</v>
      </c>
      <c r="C1902" s="1">
        <v>2.5706941999999999E-33</v>
      </c>
      <c r="D1902" s="1">
        <v>0</v>
      </c>
      <c r="E1902" s="1">
        <v>-325.89949999999999</v>
      </c>
      <c r="U1902" s="1">
        <v>190100</v>
      </c>
      <c r="V1902" s="1">
        <v>2.5706941999999999E-33</v>
      </c>
    </row>
    <row r="1903" spans="1:22">
      <c r="A1903" s="1">
        <v>190200</v>
      </c>
      <c r="B1903" s="1">
        <v>1.3043412000000001</v>
      </c>
      <c r="C1903" s="1">
        <v>3.7341698000000001E-32</v>
      </c>
      <c r="D1903" s="1">
        <v>0</v>
      </c>
      <c r="E1903" s="1">
        <v>-314.27805999999998</v>
      </c>
      <c r="U1903" s="1">
        <v>190200</v>
      </c>
      <c r="V1903" s="1">
        <v>3.7341698000000001E-32</v>
      </c>
    </row>
    <row r="1904" spans="1:22">
      <c r="A1904" s="1">
        <v>190300</v>
      </c>
      <c r="B1904" s="1">
        <v>0.94925207</v>
      </c>
      <c r="C1904" s="1">
        <v>9.7617152999999992E-34</v>
      </c>
      <c r="D1904" s="1">
        <v>0</v>
      </c>
      <c r="E1904" s="1">
        <v>-330.10473999999999</v>
      </c>
      <c r="U1904" s="1">
        <v>190300</v>
      </c>
      <c r="V1904" s="1">
        <v>9.7617152999999992E-34</v>
      </c>
    </row>
    <row r="1905" spans="1:22">
      <c r="A1905" s="1">
        <v>190400</v>
      </c>
      <c r="B1905" s="1">
        <v>0.49988116999999999</v>
      </c>
      <c r="C1905" s="1">
        <v>3.8661534999999999E-32</v>
      </c>
      <c r="D1905" s="1">
        <v>0</v>
      </c>
      <c r="E1905" s="1">
        <v>-314.12720999999999</v>
      </c>
      <c r="U1905" s="1">
        <v>190400</v>
      </c>
      <c r="V1905" s="1">
        <v>3.8661534999999999E-32</v>
      </c>
    </row>
    <row r="1906" spans="1:22">
      <c r="A1906" s="1">
        <v>190500</v>
      </c>
      <c r="B1906" s="1">
        <v>2.8820877E-13</v>
      </c>
      <c r="C1906" s="1">
        <v>1.9562271999999999E-32</v>
      </c>
      <c r="D1906" s="1">
        <v>0</v>
      </c>
      <c r="E1906" s="1">
        <v>-317.08580999999998</v>
      </c>
      <c r="U1906" s="1">
        <v>190500</v>
      </c>
      <c r="V1906" s="1">
        <v>1.9562271999999999E-32</v>
      </c>
    </row>
    <row r="1907" spans="1:22">
      <c r="A1907" s="1">
        <v>190600</v>
      </c>
      <c r="B1907" s="1">
        <v>-0.50151818000000004</v>
      </c>
      <c r="C1907" s="1">
        <v>1.3999825E-32</v>
      </c>
      <c r="D1907" s="1">
        <v>0</v>
      </c>
      <c r="E1907" s="1">
        <v>-318.53877</v>
      </c>
      <c r="U1907" s="1">
        <v>190600</v>
      </c>
      <c r="V1907" s="1">
        <v>1.3999825E-32</v>
      </c>
    </row>
    <row r="1908" spans="1:22">
      <c r="A1908" s="1">
        <v>190700</v>
      </c>
      <c r="B1908" s="1">
        <v>-0.95547950000000004</v>
      </c>
      <c r="C1908" s="1">
        <v>8.4822145E-33</v>
      </c>
      <c r="D1908" s="1">
        <v>0</v>
      </c>
      <c r="E1908" s="1">
        <v>-320.71490999999997</v>
      </c>
      <c r="U1908" s="1">
        <v>190700</v>
      </c>
      <c r="V1908" s="1">
        <v>8.4822145E-33</v>
      </c>
    </row>
    <row r="1909" spans="1:22">
      <c r="A1909" s="1">
        <v>190800</v>
      </c>
      <c r="B1909" s="1">
        <v>-1.3171978</v>
      </c>
      <c r="C1909" s="1">
        <v>3.7542285999999999E-32</v>
      </c>
      <c r="D1909" s="1">
        <v>0</v>
      </c>
      <c r="E1909" s="1">
        <v>-314.25479000000001</v>
      </c>
      <c r="U1909" s="1">
        <v>190800</v>
      </c>
      <c r="V1909" s="1">
        <v>3.7542285999999999E-32</v>
      </c>
    </row>
    <row r="1910" spans="1:22">
      <c r="A1910" s="1">
        <v>190900</v>
      </c>
      <c r="B1910" s="1">
        <v>-1.5508959</v>
      </c>
      <c r="C1910" s="1">
        <v>3.8600882000000001E-33</v>
      </c>
      <c r="D1910" s="1">
        <v>0</v>
      </c>
      <c r="E1910" s="1">
        <v>-324.13403</v>
      </c>
      <c r="U1910" s="1">
        <v>190900</v>
      </c>
      <c r="V1910" s="1">
        <v>3.8600882000000001E-33</v>
      </c>
    </row>
    <row r="1911" spans="1:22">
      <c r="A1911" s="1">
        <v>191000</v>
      </c>
      <c r="B1911" s="1">
        <v>-1.6332458999999999</v>
      </c>
      <c r="C1911" s="1">
        <v>6.5909762999999997E-33</v>
      </c>
      <c r="D1911" s="1">
        <v>0</v>
      </c>
      <c r="E1911" s="1">
        <v>-321.81049999999999</v>
      </c>
      <c r="U1911" s="1">
        <v>191000</v>
      </c>
      <c r="V1911" s="1">
        <v>6.5909762999999997E-33</v>
      </c>
    </row>
    <row r="1912" spans="1:22">
      <c r="A1912" s="1">
        <v>191100</v>
      </c>
      <c r="B1912" s="1">
        <v>-1.5556987</v>
      </c>
      <c r="C1912" s="1">
        <v>2.8862993E-33</v>
      </c>
      <c r="D1912" s="1">
        <v>0</v>
      </c>
      <c r="E1912" s="1">
        <v>-325.39659</v>
      </c>
      <c r="U1912" s="1">
        <v>191100</v>
      </c>
      <c r="V1912" s="1">
        <v>2.8862993E-33</v>
      </c>
    </row>
    <row r="1913" spans="1:22">
      <c r="A1913" s="1">
        <v>191200</v>
      </c>
      <c r="B1913" s="1">
        <v>-1.3253687000000001</v>
      </c>
      <c r="C1913" s="1">
        <v>1.8721822999999999E-32</v>
      </c>
      <c r="D1913" s="1">
        <v>0</v>
      </c>
      <c r="E1913" s="1">
        <v>-317.27652</v>
      </c>
      <c r="U1913" s="1">
        <v>191200</v>
      </c>
      <c r="V1913" s="1">
        <v>1.8721822999999999E-32</v>
      </c>
    </row>
    <row r="1914" spans="1:22">
      <c r="A1914" s="1">
        <v>191300</v>
      </c>
      <c r="B1914" s="1">
        <v>-0.96438400999999996</v>
      </c>
      <c r="C1914" s="1">
        <v>3.5590023999999999E-33</v>
      </c>
      <c r="D1914" s="1">
        <v>0</v>
      </c>
      <c r="E1914" s="1">
        <v>-324.48671999999999</v>
      </c>
      <c r="U1914" s="1">
        <v>191300</v>
      </c>
      <c r="V1914" s="1">
        <v>3.5590023999999999E-33</v>
      </c>
    </row>
    <row r="1915" spans="1:22">
      <c r="A1915" s="1">
        <v>191400</v>
      </c>
      <c r="B1915" s="1">
        <v>-0.50775972999999996</v>
      </c>
      <c r="C1915" s="1">
        <v>5.2892720000000003E-33</v>
      </c>
      <c r="D1915" s="1">
        <v>0</v>
      </c>
      <c r="E1915" s="1">
        <v>-322.76603999999998</v>
      </c>
      <c r="U1915" s="1">
        <v>191400</v>
      </c>
      <c r="V1915" s="1">
        <v>5.2892720000000003E-33</v>
      </c>
    </row>
    <row r="1916" spans="1:22">
      <c r="A1916" s="1">
        <v>191500</v>
      </c>
      <c r="B1916" s="1">
        <v>-1.2336134E-13</v>
      </c>
      <c r="C1916" s="1">
        <v>8.8940877999999995E-34</v>
      </c>
      <c r="D1916" s="1">
        <v>0</v>
      </c>
      <c r="E1916" s="1">
        <v>-330.50898999999998</v>
      </c>
      <c r="U1916" s="1">
        <v>191500</v>
      </c>
      <c r="V1916" s="1">
        <v>8.8940877999999995E-34</v>
      </c>
    </row>
    <row r="1917" spans="1:22">
      <c r="A1917" s="1">
        <v>191600</v>
      </c>
      <c r="B1917" s="1">
        <v>0.50924225999999995</v>
      </c>
      <c r="C1917" s="1">
        <v>9.9555171999999993E-34</v>
      </c>
      <c r="D1917" s="1">
        <v>0</v>
      </c>
      <c r="E1917" s="1">
        <v>-330.01936000000001</v>
      </c>
      <c r="U1917" s="1">
        <v>191600</v>
      </c>
      <c r="V1917" s="1">
        <v>9.9555171999999993E-34</v>
      </c>
    </row>
    <row r="1918" spans="1:22">
      <c r="A1918" s="1">
        <v>191700</v>
      </c>
      <c r="B1918" s="1">
        <v>0.97002378</v>
      </c>
      <c r="C1918" s="1">
        <v>1.8860232E-33</v>
      </c>
      <c r="D1918" s="1">
        <v>0</v>
      </c>
      <c r="E1918" s="1">
        <v>-327.24453</v>
      </c>
      <c r="U1918" s="1">
        <v>191700</v>
      </c>
      <c r="V1918" s="1">
        <v>1.8860232E-33</v>
      </c>
    </row>
    <row r="1919" spans="1:22">
      <c r="A1919" s="1">
        <v>191800</v>
      </c>
      <c r="B1919" s="1">
        <v>1.3370120999999999</v>
      </c>
      <c r="C1919" s="1">
        <v>1.4209184999999999E-32</v>
      </c>
      <c r="D1919" s="1">
        <v>0</v>
      </c>
      <c r="E1919" s="1">
        <v>-318.47431</v>
      </c>
      <c r="U1919" s="1">
        <v>191800</v>
      </c>
      <c r="V1919" s="1">
        <v>1.4209184999999999E-32</v>
      </c>
    </row>
    <row r="1920" spans="1:22">
      <c r="A1920" s="1">
        <v>191900</v>
      </c>
      <c r="B1920" s="1">
        <v>1.5739479999999999</v>
      </c>
      <c r="C1920" s="1">
        <v>1.0204138000000001E-32</v>
      </c>
      <c r="D1920" s="1">
        <v>0</v>
      </c>
      <c r="E1920" s="1">
        <v>-319.91224</v>
      </c>
      <c r="U1920" s="1">
        <v>191900</v>
      </c>
      <c r="V1920" s="1">
        <v>1.0204138000000001E-32</v>
      </c>
    </row>
    <row r="1921" spans="1:22">
      <c r="A1921" s="1">
        <v>192000</v>
      </c>
      <c r="B1921" s="1">
        <v>1.65723</v>
      </c>
      <c r="C1921" s="1">
        <v>4.2599527999999997E-33</v>
      </c>
      <c r="D1921" s="1">
        <v>0</v>
      </c>
      <c r="E1921" s="1">
        <v>-323.70594999999997</v>
      </c>
      <c r="U1921" s="1">
        <v>192000</v>
      </c>
      <c r="V1921" s="1">
        <v>4.2599527999999997E-33</v>
      </c>
    </row>
    <row r="1922" spans="1:22">
      <c r="A1922" s="1">
        <v>192100</v>
      </c>
      <c r="B1922" s="1">
        <v>1.5782661</v>
      </c>
      <c r="C1922" s="1">
        <v>1.0543021999999999E-32</v>
      </c>
      <c r="D1922" s="1">
        <v>0</v>
      </c>
      <c r="E1922" s="1">
        <v>-319.77035000000001</v>
      </c>
      <c r="U1922" s="1">
        <v>192100</v>
      </c>
      <c r="V1922" s="1">
        <v>1.0543021999999999E-32</v>
      </c>
    </row>
    <row r="1923" spans="1:22">
      <c r="A1923" s="1">
        <v>192200</v>
      </c>
      <c r="B1923" s="1">
        <v>1.3443584</v>
      </c>
      <c r="C1923" s="1">
        <v>5.7325821999999995E-32</v>
      </c>
      <c r="D1923" s="1">
        <v>0</v>
      </c>
      <c r="E1923" s="1">
        <v>-312.41649999999998</v>
      </c>
      <c r="U1923" s="1">
        <v>192200</v>
      </c>
      <c r="V1923" s="1">
        <v>5.7325821999999995E-32</v>
      </c>
    </row>
    <row r="1924" spans="1:22">
      <c r="A1924" s="1">
        <v>192300</v>
      </c>
      <c r="B1924" s="1">
        <v>0.97802968000000001</v>
      </c>
      <c r="C1924" s="1">
        <v>8.0849701000000001E-33</v>
      </c>
      <c r="D1924" s="1">
        <v>0</v>
      </c>
      <c r="E1924" s="1">
        <v>-320.92322000000001</v>
      </c>
      <c r="U1924" s="1">
        <v>192300</v>
      </c>
      <c r="V1924" s="1">
        <v>8.0849701000000001E-33</v>
      </c>
    </row>
    <row r="1925" spans="1:22">
      <c r="A1925" s="1">
        <v>192400</v>
      </c>
      <c r="B1925" s="1">
        <v>0.51485393999999995</v>
      </c>
      <c r="C1925" s="1">
        <v>4.0500510000000001E-32</v>
      </c>
      <c r="D1925" s="1">
        <v>0</v>
      </c>
      <c r="E1925" s="1">
        <v>-313.92540000000002</v>
      </c>
      <c r="U1925" s="1">
        <v>192400</v>
      </c>
      <c r="V1925" s="1">
        <v>4.0500510000000001E-32</v>
      </c>
    </row>
    <row r="1926" spans="1:22">
      <c r="A1926" s="1">
        <v>192500</v>
      </c>
      <c r="B1926" s="1">
        <v>1.4304774999999999E-13</v>
      </c>
      <c r="C1926" s="1">
        <v>1.8804431E-34</v>
      </c>
      <c r="D1926" s="1">
        <v>0</v>
      </c>
      <c r="E1926" s="1">
        <v>-337.25740000000002</v>
      </c>
      <c r="U1926" s="1">
        <v>192500</v>
      </c>
      <c r="V1926" s="1">
        <v>1.8804431E-34</v>
      </c>
    </row>
    <row r="1927" spans="1:22">
      <c r="A1927" s="1">
        <v>192600</v>
      </c>
      <c r="B1927" s="1">
        <v>-0.51617614000000001</v>
      </c>
      <c r="C1927" s="1">
        <v>8.5700102000000008E-34</v>
      </c>
      <c r="D1927" s="1">
        <v>0</v>
      </c>
      <c r="E1927" s="1">
        <v>-330.67018999999999</v>
      </c>
      <c r="U1927" s="1">
        <v>192600</v>
      </c>
      <c r="V1927" s="1">
        <v>8.5700102000000008E-34</v>
      </c>
    </row>
    <row r="1928" spans="1:22">
      <c r="A1928" s="1">
        <v>192700</v>
      </c>
      <c r="B1928" s="1">
        <v>-0.98305953999999995</v>
      </c>
      <c r="C1928" s="1">
        <v>8.2920515000000003E-33</v>
      </c>
      <c r="D1928" s="1">
        <v>0</v>
      </c>
      <c r="E1928" s="1">
        <v>-320.81338</v>
      </c>
      <c r="U1928" s="1">
        <v>192700</v>
      </c>
      <c r="V1928" s="1">
        <v>8.2920515000000003E-33</v>
      </c>
    </row>
    <row r="1929" spans="1:22">
      <c r="A1929" s="1">
        <v>192800</v>
      </c>
      <c r="B1929" s="1">
        <v>-1.3547426</v>
      </c>
      <c r="C1929" s="1">
        <v>4.3108010999999998E-35</v>
      </c>
      <c r="D1929" s="1">
        <v>0</v>
      </c>
      <c r="E1929" s="1">
        <v>-343.65442000000002</v>
      </c>
      <c r="U1929" s="1">
        <v>192800</v>
      </c>
      <c r="V1929" s="1">
        <v>4.3108010999999998E-35</v>
      </c>
    </row>
    <row r="1930" spans="1:22">
      <c r="A1930" s="1">
        <v>192900</v>
      </c>
      <c r="B1930" s="1">
        <v>-1.5945418</v>
      </c>
      <c r="C1930" s="1">
        <v>2.4703756000000002E-32</v>
      </c>
      <c r="D1930" s="1">
        <v>0</v>
      </c>
      <c r="E1930" s="1">
        <v>-316.07236999999998</v>
      </c>
      <c r="U1930" s="1">
        <v>192900</v>
      </c>
      <c r="V1930" s="1">
        <v>2.4703756000000002E-32</v>
      </c>
    </row>
    <row r="1931" spans="1:22">
      <c r="A1931" s="1">
        <v>193000</v>
      </c>
      <c r="B1931" s="1">
        <v>-1.6786203</v>
      </c>
      <c r="C1931" s="1">
        <v>8.9653909000000005E-33</v>
      </c>
      <c r="D1931" s="1">
        <v>0</v>
      </c>
      <c r="E1931" s="1">
        <v>-320.47431</v>
      </c>
      <c r="U1931" s="1">
        <v>193000</v>
      </c>
      <c r="V1931" s="1">
        <v>8.9653909000000005E-33</v>
      </c>
    </row>
    <row r="1932" spans="1:22">
      <c r="A1932" s="1">
        <v>193100</v>
      </c>
      <c r="B1932" s="1">
        <v>-1.5983582000000001</v>
      </c>
      <c r="C1932" s="1">
        <v>3.9753996999999998E-32</v>
      </c>
      <c r="D1932" s="1">
        <v>0</v>
      </c>
      <c r="E1932" s="1">
        <v>-314.00619</v>
      </c>
      <c r="U1932" s="1">
        <v>193100</v>
      </c>
      <c r="V1932" s="1">
        <v>3.9753996999999998E-32</v>
      </c>
    </row>
    <row r="1933" spans="1:22">
      <c r="A1933" s="1">
        <v>193200</v>
      </c>
      <c r="B1933" s="1">
        <v>-1.3612354</v>
      </c>
      <c r="C1933" s="1">
        <v>2.2541042000000002E-31</v>
      </c>
      <c r="D1933" s="1">
        <v>0</v>
      </c>
      <c r="E1933" s="1">
        <v>-306.47026</v>
      </c>
      <c r="U1933" s="1">
        <v>193200</v>
      </c>
      <c r="V1933" s="1">
        <v>2.2541042000000002E-31</v>
      </c>
    </row>
    <row r="1934" spans="1:22">
      <c r="A1934" s="1">
        <v>193300</v>
      </c>
      <c r="B1934" s="1">
        <v>-0.99013523999999997</v>
      </c>
      <c r="C1934" s="1">
        <v>2.9029688E-32</v>
      </c>
      <c r="D1934" s="1">
        <v>0</v>
      </c>
      <c r="E1934" s="1">
        <v>-315.37157999999999</v>
      </c>
      <c r="U1934" s="1">
        <v>193300</v>
      </c>
      <c r="V1934" s="1">
        <v>2.9029688E-32</v>
      </c>
    </row>
    <row r="1935" spans="1:22">
      <c r="A1935" s="1">
        <v>193400</v>
      </c>
      <c r="B1935" s="1">
        <v>-0.52113580000000004</v>
      </c>
      <c r="C1935" s="1">
        <v>1.7306247E-31</v>
      </c>
      <c r="D1935" s="1">
        <v>0</v>
      </c>
      <c r="E1935" s="1">
        <v>-307.61797000000001</v>
      </c>
      <c r="U1935" s="1">
        <v>193400</v>
      </c>
      <c r="V1935" s="1">
        <v>1.7306247E-31</v>
      </c>
    </row>
    <row r="1936" spans="1:22">
      <c r="A1936" s="1">
        <v>193500</v>
      </c>
      <c r="B1936" s="1">
        <v>-1.6296899999999999E-13</v>
      </c>
      <c r="C1936" s="1">
        <v>1.3664961E-32</v>
      </c>
      <c r="D1936" s="1">
        <v>0</v>
      </c>
      <c r="E1936" s="1">
        <v>-318.64391999999998</v>
      </c>
      <c r="U1936" s="1">
        <v>193500</v>
      </c>
      <c r="V1936" s="1">
        <v>1.3664961E-32</v>
      </c>
    </row>
    <row r="1937" spans="1:22">
      <c r="A1937" s="1">
        <v>193600</v>
      </c>
      <c r="B1937" s="1">
        <v>0.52229245000000002</v>
      </c>
      <c r="C1937" s="1">
        <v>4.9049964999999999E-33</v>
      </c>
      <c r="D1937" s="1">
        <v>0</v>
      </c>
      <c r="E1937" s="1">
        <v>-323.09361000000001</v>
      </c>
      <c r="U1937" s="1">
        <v>193600</v>
      </c>
      <c r="V1937" s="1">
        <v>4.9049964999999999E-33</v>
      </c>
    </row>
    <row r="1938" spans="1:22">
      <c r="A1938" s="1">
        <v>193700</v>
      </c>
      <c r="B1938" s="1">
        <v>0.99453532</v>
      </c>
      <c r="C1938" s="1">
        <v>7.4155086000000002E-33</v>
      </c>
      <c r="D1938" s="1">
        <v>0</v>
      </c>
      <c r="E1938" s="1">
        <v>-321.29858999999999</v>
      </c>
      <c r="U1938" s="1">
        <v>193700</v>
      </c>
      <c r="V1938" s="1">
        <v>7.4155086000000002E-33</v>
      </c>
    </row>
    <row r="1939" spans="1:22">
      <c r="A1939" s="1">
        <v>193800</v>
      </c>
      <c r="B1939" s="1">
        <v>1.3703194000000001</v>
      </c>
      <c r="C1939" s="1">
        <v>5.6663762000000001E-34</v>
      </c>
      <c r="D1939" s="1">
        <v>0</v>
      </c>
      <c r="E1939" s="1">
        <v>-332.46695</v>
      </c>
      <c r="U1939" s="1">
        <v>193800</v>
      </c>
      <c r="V1939" s="1">
        <v>5.6663762000000001E-34</v>
      </c>
    </row>
    <row r="1940" spans="1:22">
      <c r="A1940" s="1">
        <v>193900</v>
      </c>
      <c r="B1940" s="1">
        <v>1.6125961</v>
      </c>
      <c r="C1940" s="1">
        <v>1.844374E-32</v>
      </c>
      <c r="D1940" s="1">
        <v>0</v>
      </c>
      <c r="E1940" s="1">
        <v>-317.34151000000003</v>
      </c>
      <c r="U1940" s="1">
        <v>193900</v>
      </c>
      <c r="V1940" s="1">
        <v>1.844374E-32</v>
      </c>
    </row>
    <row r="1941" spans="1:22">
      <c r="A1941" s="1">
        <v>194000</v>
      </c>
      <c r="B1941" s="1">
        <v>1.6973324000000001</v>
      </c>
      <c r="C1941" s="1">
        <v>1.0107782E-32</v>
      </c>
      <c r="D1941" s="1">
        <v>0</v>
      </c>
      <c r="E1941" s="1">
        <v>-319.95344</v>
      </c>
      <c r="U1941" s="1">
        <v>194000</v>
      </c>
      <c r="V1941" s="1">
        <v>1.0107782E-32</v>
      </c>
    </row>
    <row r="1942" spans="1:22">
      <c r="A1942" s="1">
        <v>194100</v>
      </c>
      <c r="B1942" s="1">
        <v>1.6158957</v>
      </c>
      <c r="C1942" s="1">
        <v>1.4462448000000001E-32</v>
      </c>
      <c r="D1942" s="1">
        <v>0</v>
      </c>
      <c r="E1942" s="1">
        <v>-318.39758</v>
      </c>
      <c r="U1942" s="1">
        <v>194100</v>
      </c>
      <c r="V1942" s="1">
        <v>1.4462448000000001E-32</v>
      </c>
    </row>
    <row r="1943" spans="1:22">
      <c r="A1943" s="1">
        <v>194200</v>
      </c>
      <c r="B1943" s="1">
        <v>1.3759330000000001</v>
      </c>
      <c r="C1943" s="1">
        <v>7.2041343999999998E-32</v>
      </c>
      <c r="D1943" s="1">
        <v>0</v>
      </c>
      <c r="E1943" s="1">
        <v>-311.42417999999998</v>
      </c>
      <c r="U1943" s="1">
        <v>194200</v>
      </c>
      <c r="V1943" s="1">
        <v>7.2041343999999998E-32</v>
      </c>
    </row>
    <row r="1944" spans="1:22">
      <c r="A1944" s="1">
        <v>194300</v>
      </c>
      <c r="B1944" s="1">
        <v>1.0006529</v>
      </c>
      <c r="C1944" s="1">
        <v>1.8290358000000001E-32</v>
      </c>
      <c r="D1944" s="1">
        <v>0</v>
      </c>
      <c r="E1944" s="1">
        <v>-317.37777999999997</v>
      </c>
      <c r="U1944" s="1">
        <v>194300</v>
      </c>
      <c r="V1944" s="1">
        <v>1.8290358000000001E-32</v>
      </c>
    </row>
    <row r="1945" spans="1:22">
      <c r="A1945" s="1">
        <v>194400</v>
      </c>
      <c r="B1945" s="1">
        <v>0.52658053000000005</v>
      </c>
      <c r="C1945" s="1">
        <v>2.1177052E-32</v>
      </c>
      <c r="D1945" s="1">
        <v>0</v>
      </c>
      <c r="E1945" s="1">
        <v>-316.74135000000001</v>
      </c>
      <c r="U1945" s="1">
        <v>194400</v>
      </c>
      <c r="V1945" s="1">
        <v>2.1177052E-32</v>
      </c>
    </row>
    <row r="1946" spans="1:22">
      <c r="A1946" s="1">
        <v>194500</v>
      </c>
      <c r="B1946" s="1">
        <v>1.8303128E-13</v>
      </c>
      <c r="C1946" s="1">
        <v>1.4171773000000001E-32</v>
      </c>
      <c r="D1946" s="1">
        <v>0</v>
      </c>
      <c r="E1946" s="1">
        <v>-318.48576000000003</v>
      </c>
      <c r="U1946" s="1">
        <v>194500</v>
      </c>
      <c r="V1946" s="1">
        <v>1.4171773000000001E-32</v>
      </c>
    </row>
    <row r="1947" spans="1:22">
      <c r="A1947" s="1">
        <v>194600</v>
      </c>
      <c r="B1947" s="1">
        <v>-0.52756707000000003</v>
      </c>
      <c r="C1947" s="1">
        <v>2.4311518000000001E-33</v>
      </c>
      <c r="D1947" s="1">
        <v>0</v>
      </c>
      <c r="E1947" s="1">
        <v>-326.14188000000001</v>
      </c>
      <c r="U1947" s="1">
        <v>194600</v>
      </c>
      <c r="V1947" s="1">
        <v>2.4311518000000001E-33</v>
      </c>
    </row>
    <row r="1948" spans="1:22">
      <c r="A1948" s="1">
        <v>194700</v>
      </c>
      <c r="B1948" s="1">
        <v>-1.0044059000000001</v>
      </c>
      <c r="C1948" s="1">
        <v>1.1162197E-32</v>
      </c>
      <c r="D1948" s="1">
        <v>0</v>
      </c>
      <c r="E1948" s="1">
        <v>-319.52249999999998</v>
      </c>
      <c r="U1948" s="1">
        <v>194700</v>
      </c>
      <c r="V1948" s="1">
        <v>1.1162197E-32</v>
      </c>
    </row>
    <row r="1949" spans="1:22">
      <c r="A1949" s="1">
        <v>194800</v>
      </c>
      <c r="B1949" s="1">
        <v>-1.3836809999999999</v>
      </c>
      <c r="C1949" s="1">
        <v>1.2867225E-32</v>
      </c>
      <c r="D1949" s="1">
        <v>0</v>
      </c>
      <c r="E1949" s="1">
        <v>-318.90514999999999</v>
      </c>
      <c r="U1949" s="1">
        <v>194800</v>
      </c>
      <c r="V1949" s="1">
        <v>1.2867225E-32</v>
      </c>
    </row>
    <row r="1950" spans="1:22">
      <c r="A1950" s="1">
        <v>194900</v>
      </c>
      <c r="B1950" s="1">
        <v>-1.6280395999999999</v>
      </c>
      <c r="C1950" s="1">
        <v>1.1529549E-32</v>
      </c>
      <c r="D1950" s="1">
        <v>0</v>
      </c>
      <c r="E1950" s="1">
        <v>-319.38188000000002</v>
      </c>
      <c r="U1950" s="1">
        <v>194900</v>
      </c>
      <c r="V1950" s="1">
        <v>1.1529549E-32</v>
      </c>
    </row>
    <row r="1951" spans="1:22">
      <c r="A1951" s="1">
        <v>195000</v>
      </c>
      <c r="B1951" s="1">
        <v>-1.7132924</v>
      </c>
      <c r="C1951" s="1">
        <v>8.0172990000000004E-32</v>
      </c>
      <c r="D1951" s="1">
        <v>0</v>
      </c>
      <c r="E1951" s="1">
        <v>-310.95972</v>
      </c>
      <c r="U1951" s="1">
        <v>195000</v>
      </c>
      <c r="V1951" s="1">
        <v>8.0172990000000004E-32</v>
      </c>
    </row>
    <row r="1952" spans="1:22">
      <c r="A1952" s="1">
        <v>195100</v>
      </c>
      <c r="B1952" s="1">
        <v>-1.6308094</v>
      </c>
      <c r="C1952" s="1">
        <v>1.8862509E-31</v>
      </c>
      <c r="D1952" s="1">
        <v>0</v>
      </c>
      <c r="E1952" s="1">
        <v>-307.24401</v>
      </c>
      <c r="U1952" s="1">
        <v>195100</v>
      </c>
      <c r="V1952" s="1">
        <v>1.8862509E-31</v>
      </c>
    </row>
    <row r="1953" spans="1:22">
      <c r="A1953" s="1">
        <v>195200</v>
      </c>
      <c r="B1953" s="1">
        <v>-1.3883932000000001</v>
      </c>
      <c r="C1953" s="1">
        <v>1.2238811E-31</v>
      </c>
      <c r="D1953" s="1">
        <v>0</v>
      </c>
      <c r="E1953" s="1">
        <v>-309.12261000000001</v>
      </c>
      <c r="U1953" s="1">
        <v>195200</v>
      </c>
      <c r="V1953" s="1">
        <v>1.2238811E-31</v>
      </c>
    </row>
    <row r="1954" spans="1:22">
      <c r="A1954" s="1">
        <v>195300</v>
      </c>
      <c r="B1954" s="1">
        <v>-1.0095411999999999</v>
      </c>
      <c r="C1954" s="1">
        <v>2.1135035E-32</v>
      </c>
      <c r="D1954" s="1">
        <v>0</v>
      </c>
      <c r="E1954" s="1">
        <v>-316.74997000000002</v>
      </c>
      <c r="U1954" s="1">
        <v>195300</v>
      </c>
      <c r="V1954" s="1">
        <v>2.1135035E-32</v>
      </c>
    </row>
    <row r="1955" spans="1:22">
      <c r="A1955" s="1">
        <v>195400</v>
      </c>
      <c r="B1955" s="1">
        <v>-0.53116664000000002</v>
      </c>
      <c r="C1955" s="1">
        <v>1.9347647999999999E-32</v>
      </c>
      <c r="D1955" s="1">
        <v>0</v>
      </c>
      <c r="E1955" s="1">
        <v>-317.13371999999998</v>
      </c>
      <c r="U1955" s="1">
        <v>195400</v>
      </c>
      <c r="V1955" s="1">
        <v>1.9347647999999999E-32</v>
      </c>
    </row>
    <row r="1956" spans="1:22">
      <c r="A1956" s="1">
        <v>195500</v>
      </c>
      <c r="B1956" s="1">
        <v>-2.0313867000000001E-13</v>
      </c>
      <c r="C1956" s="1">
        <v>4.9420302999999996E-32</v>
      </c>
      <c r="D1956" s="1">
        <v>0</v>
      </c>
      <c r="E1956" s="1">
        <v>-313.06094999999999</v>
      </c>
      <c r="U1956" s="1">
        <v>195500</v>
      </c>
      <c r="V1956" s="1">
        <v>4.9420302999999996E-32</v>
      </c>
    </row>
    <row r="1957" spans="1:22">
      <c r="A1957" s="1">
        <v>195600</v>
      </c>
      <c r="B1957" s="1">
        <v>0.53197916999999995</v>
      </c>
      <c r="C1957" s="1">
        <v>8.1865671000000002E-33</v>
      </c>
      <c r="D1957" s="1">
        <v>0</v>
      </c>
      <c r="E1957" s="1">
        <v>-320.86898000000002</v>
      </c>
      <c r="U1957" s="1">
        <v>195600</v>
      </c>
      <c r="V1957" s="1">
        <v>8.1865671000000002E-33</v>
      </c>
    </row>
    <row r="1958" spans="1:22">
      <c r="A1958" s="1">
        <v>195700</v>
      </c>
      <c r="B1958" s="1">
        <v>1.0126322000000001</v>
      </c>
      <c r="C1958" s="1">
        <v>6.4218071999999998E-32</v>
      </c>
      <c r="D1958" s="1">
        <v>0</v>
      </c>
      <c r="E1958" s="1">
        <v>-311.92343</v>
      </c>
      <c r="U1958" s="1">
        <v>195700</v>
      </c>
      <c r="V1958" s="1">
        <v>6.4218071999999998E-32</v>
      </c>
    </row>
    <row r="1959" spans="1:22">
      <c r="A1959" s="1">
        <v>195800</v>
      </c>
      <c r="B1959" s="1">
        <v>1.3947746000000001</v>
      </c>
      <c r="C1959" s="1">
        <v>1.7052883E-32</v>
      </c>
      <c r="D1959" s="1">
        <v>0</v>
      </c>
      <c r="E1959" s="1">
        <v>-317.68202000000002</v>
      </c>
      <c r="U1959" s="1">
        <v>195800</v>
      </c>
      <c r="V1959" s="1">
        <v>1.7052883E-32</v>
      </c>
    </row>
    <row r="1960" spans="1:22">
      <c r="A1960" s="1">
        <v>195900</v>
      </c>
      <c r="B1960" s="1">
        <v>1.6408113</v>
      </c>
      <c r="C1960" s="1">
        <v>2.7668207000000002E-32</v>
      </c>
      <c r="D1960" s="1">
        <v>0</v>
      </c>
      <c r="E1960" s="1">
        <v>-315.58019000000002</v>
      </c>
      <c r="U1960" s="1">
        <v>195900</v>
      </c>
      <c r="V1960" s="1">
        <v>2.7668207000000002E-32</v>
      </c>
    </row>
    <row r="1961" spans="1:22">
      <c r="A1961" s="1">
        <v>196000</v>
      </c>
      <c r="B1961" s="1">
        <v>1.7264374</v>
      </c>
      <c r="C1961" s="1">
        <v>5.1790686999999999E-31</v>
      </c>
      <c r="D1961" s="1">
        <v>0</v>
      </c>
      <c r="E1961" s="1">
        <v>-302.85748000000001</v>
      </c>
      <c r="U1961" s="1">
        <v>196000</v>
      </c>
      <c r="V1961" s="1">
        <v>5.1790686999999999E-31</v>
      </c>
    </row>
    <row r="1962" spans="1:22">
      <c r="A1962" s="1">
        <v>196100</v>
      </c>
      <c r="B1962" s="1">
        <v>1.6430404000000001</v>
      </c>
      <c r="C1962" s="1">
        <v>1.0740558000000001E-30</v>
      </c>
      <c r="D1962" s="1">
        <v>0</v>
      </c>
      <c r="E1962" s="1">
        <v>-299.68973</v>
      </c>
      <c r="U1962" s="1">
        <v>196100</v>
      </c>
      <c r="V1962" s="1">
        <v>1.0740558000000001E-30</v>
      </c>
    </row>
    <row r="1963" spans="1:22">
      <c r="A1963" s="1">
        <v>196200</v>
      </c>
      <c r="B1963" s="1">
        <v>1.3985669000000001</v>
      </c>
      <c r="C1963" s="1">
        <v>7.1330200000000002E-31</v>
      </c>
      <c r="D1963" s="1">
        <v>0</v>
      </c>
      <c r="E1963" s="1">
        <v>-301.46726999999998</v>
      </c>
      <c r="U1963" s="1">
        <v>196200</v>
      </c>
      <c r="V1963" s="1">
        <v>7.1330200000000002E-31</v>
      </c>
    </row>
    <row r="1964" spans="1:22">
      <c r="A1964" s="1">
        <v>196300</v>
      </c>
      <c r="B1964" s="1">
        <v>1.0167649999999999</v>
      </c>
      <c r="C1964" s="1">
        <v>1.8639362000000001E-31</v>
      </c>
      <c r="D1964" s="1">
        <v>0</v>
      </c>
      <c r="E1964" s="1">
        <v>-307.29568999999998</v>
      </c>
      <c r="U1964" s="1">
        <v>196300</v>
      </c>
      <c r="V1964" s="1">
        <v>1.8639362000000001E-31</v>
      </c>
    </row>
    <row r="1965" spans="1:22">
      <c r="A1965" s="1">
        <v>196400</v>
      </c>
      <c r="B1965" s="1">
        <v>0.53487602000000001</v>
      </c>
      <c r="C1965" s="1">
        <v>1.9964522000000002E-33</v>
      </c>
      <c r="D1965" s="1">
        <v>0</v>
      </c>
      <c r="E1965" s="1">
        <v>-326.99741</v>
      </c>
      <c r="U1965" s="1">
        <v>196400</v>
      </c>
      <c r="V1965" s="1">
        <v>1.9964522000000002E-33</v>
      </c>
    </row>
    <row r="1966" spans="1:22">
      <c r="A1966" s="1">
        <v>196500</v>
      </c>
      <c r="B1966" s="1">
        <v>2.2319369000000001E-13</v>
      </c>
      <c r="C1966" s="1">
        <v>6.7951728999999996E-32</v>
      </c>
      <c r="D1966" s="1">
        <v>0</v>
      </c>
      <c r="E1966" s="1">
        <v>-311.67799000000002</v>
      </c>
      <c r="U1966" s="1">
        <v>196500</v>
      </c>
      <c r="V1966" s="1">
        <v>6.7951728999999996E-32</v>
      </c>
    </row>
    <row r="1967" spans="1:22">
      <c r="A1967" s="1">
        <v>196600</v>
      </c>
      <c r="B1967" s="1">
        <v>-0.53551134</v>
      </c>
      <c r="C1967" s="1">
        <v>4.4672325999999999E-32</v>
      </c>
      <c r="D1967" s="1">
        <v>0</v>
      </c>
      <c r="E1967" s="1">
        <v>-313.49961000000002</v>
      </c>
      <c r="U1967" s="1">
        <v>196600</v>
      </c>
      <c r="V1967" s="1">
        <v>4.4672325999999999E-32</v>
      </c>
    </row>
    <row r="1968" spans="1:22">
      <c r="A1968" s="1">
        <v>196700</v>
      </c>
      <c r="B1968" s="1">
        <v>-1.0191817999999999</v>
      </c>
      <c r="C1968" s="1">
        <v>1.2805893999999999E-32</v>
      </c>
      <c r="D1968" s="1">
        <v>0</v>
      </c>
      <c r="E1968" s="1">
        <v>-318.92590000000001</v>
      </c>
      <c r="U1968" s="1">
        <v>196700</v>
      </c>
      <c r="V1968" s="1">
        <v>1.2805893999999999E-32</v>
      </c>
    </row>
    <row r="1969" spans="1:22">
      <c r="A1969" s="1">
        <v>196800</v>
      </c>
      <c r="B1969" s="1">
        <v>-1.4035565000000001</v>
      </c>
      <c r="C1969" s="1">
        <v>1.8351622E-32</v>
      </c>
      <c r="D1969" s="1">
        <v>0</v>
      </c>
      <c r="E1969" s="1">
        <v>-317.36326000000003</v>
      </c>
      <c r="U1969" s="1">
        <v>196800</v>
      </c>
      <c r="V1969" s="1">
        <v>1.8351622E-32</v>
      </c>
    </row>
    <row r="1970" spans="1:22">
      <c r="A1970" s="1">
        <v>196900</v>
      </c>
      <c r="B1970" s="1">
        <v>-1.6508609000000001</v>
      </c>
      <c r="C1970" s="1">
        <v>4.0264506999999999E-33</v>
      </c>
      <c r="D1970" s="1">
        <v>0</v>
      </c>
      <c r="E1970" s="1">
        <v>-323.95078000000001</v>
      </c>
      <c r="U1970" s="1">
        <v>196900</v>
      </c>
      <c r="V1970" s="1">
        <v>4.0264506999999999E-33</v>
      </c>
    </row>
    <row r="1971" spans="1:22">
      <c r="A1971" s="1">
        <v>197000</v>
      </c>
      <c r="B1971" s="1">
        <v>-1.7367154</v>
      </c>
      <c r="C1971" s="1">
        <v>7.0562227999999998E-32</v>
      </c>
      <c r="D1971" s="1">
        <v>0</v>
      </c>
      <c r="E1971" s="1">
        <v>-311.51427999999999</v>
      </c>
      <c r="U1971" s="1">
        <v>197000</v>
      </c>
      <c r="V1971" s="1">
        <v>7.0562227999999998E-32</v>
      </c>
    </row>
    <row r="1972" spans="1:22">
      <c r="A1972" s="1">
        <v>197100</v>
      </c>
      <c r="B1972" s="1">
        <v>-1.6525405</v>
      </c>
      <c r="C1972" s="1">
        <v>1.7815163999999999E-31</v>
      </c>
      <c r="D1972" s="1">
        <v>0</v>
      </c>
      <c r="E1972" s="1">
        <v>-307.49209999999999</v>
      </c>
      <c r="U1972" s="1">
        <v>197100</v>
      </c>
      <c r="V1972" s="1">
        <v>1.7815163999999999E-31</v>
      </c>
    </row>
    <row r="1973" spans="1:22">
      <c r="A1973" s="1">
        <v>197200</v>
      </c>
      <c r="B1973" s="1">
        <v>-1.4064140000000001</v>
      </c>
      <c r="C1973" s="1">
        <v>1.5195707E-31</v>
      </c>
      <c r="D1973" s="1">
        <v>0</v>
      </c>
      <c r="E1973" s="1">
        <v>-308.18279000000001</v>
      </c>
      <c r="U1973" s="1">
        <v>197200</v>
      </c>
      <c r="V1973" s="1">
        <v>1.5195707E-31</v>
      </c>
    </row>
    <row r="1974" spans="1:22">
      <c r="A1974" s="1">
        <v>197300</v>
      </c>
      <c r="B1974" s="1">
        <v>-1.0222958</v>
      </c>
      <c r="C1974" s="1">
        <v>1.9793578000000001E-32</v>
      </c>
      <c r="D1974" s="1">
        <v>0</v>
      </c>
      <c r="E1974" s="1">
        <v>-317.03476000000001</v>
      </c>
      <c r="U1974" s="1">
        <v>197300</v>
      </c>
      <c r="V1974" s="1">
        <v>1.9793578000000001E-32</v>
      </c>
    </row>
    <row r="1975" spans="1:22">
      <c r="A1975" s="1">
        <v>197400</v>
      </c>
      <c r="B1975" s="1">
        <v>-0.53769403999999998</v>
      </c>
      <c r="C1975" s="1">
        <v>2.9079402000000001E-33</v>
      </c>
      <c r="D1975" s="1">
        <v>0</v>
      </c>
      <c r="E1975" s="1">
        <v>-325.36415</v>
      </c>
      <c r="U1975" s="1">
        <v>197400</v>
      </c>
      <c r="V1975" s="1">
        <v>2.9079402000000001E-33</v>
      </c>
    </row>
    <row r="1976" spans="1:22">
      <c r="A1976" s="1">
        <v>197500</v>
      </c>
      <c r="B1976" s="1">
        <v>-2.4309795000000002E-13</v>
      </c>
      <c r="C1976" s="1">
        <v>1.8138225999999999E-32</v>
      </c>
      <c r="D1976" s="1">
        <v>0</v>
      </c>
      <c r="E1976" s="1">
        <v>-317.41404999999997</v>
      </c>
      <c r="U1976" s="1">
        <v>197500</v>
      </c>
      <c r="V1976" s="1">
        <v>1.8138225999999999E-32</v>
      </c>
    </row>
    <row r="1977" spans="1:22">
      <c r="A1977" s="1">
        <v>197600</v>
      </c>
      <c r="B1977" s="1">
        <v>0.53814963999999998</v>
      </c>
      <c r="C1977" s="1">
        <v>4.6603293999999997E-33</v>
      </c>
      <c r="D1977" s="1">
        <v>0</v>
      </c>
      <c r="E1977" s="1">
        <v>-323.31583000000001</v>
      </c>
      <c r="U1977" s="1">
        <v>197600</v>
      </c>
      <c r="V1977" s="1">
        <v>4.6603293999999997E-33</v>
      </c>
    </row>
    <row r="1978" spans="1:22">
      <c r="A1978" s="1">
        <v>197700</v>
      </c>
      <c r="B1978" s="1">
        <v>1.0240289</v>
      </c>
      <c r="C1978" s="1">
        <v>2.9620210999999999E-33</v>
      </c>
      <c r="D1978" s="1">
        <v>0</v>
      </c>
      <c r="E1978" s="1">
        <v>-325.28411999999997</v>
      </c>
      <c r="U1978" s="1">
        <v>197700</v>
      </c>
      <c r="V1978" s="1">
        <v>2.9620210999999999E-33</v>
      </c>
    </row>
    <row r="1979" spans="1:22">
      <c r="A1979" s="1">
        <v>197800</v>
      </c>
      <c r="B1979" s="1">
        <v>1.4099921</v>
      </c>
      <c r="C1979" s="1">
        <v>1.6352729000000001E-32</v>
      </c>
      <c r="D1979" s="1">
        <v>0</v>
      </c>
      <c r="E1979" s="1">
        <v>-317.86410000000001</v>
      </c>
      <c r="U1979" s="1">
        <v>197800</v>
      </c>
      <c r="V1979" s="1">
        <v>1.6352729000000001E-32</v>
      </c>
    </row>
    <row r="1980" spans="1:22">
      <c r="A1980" s="1">
        <v>197900</v>
      </c>
      <c r="B1980" s="1">
        <v>1.6581486999999999</v>
      </c>
      <c r="C1980" s="1">
        <v>3.6803909999999999E-33</v>
      </c>
      <c r="D1980" s="1">
        <v>0</v>
      </c>
      <c r="E1980" s="1">
        <v>-324.34106000000003</v>
      </c>
      <c r="U1980" s="1">
        <v>197900</v>
      </c>
      <c r="V1980" s="1">
        <v>3.6803909999999999E-33</v>
      </c>
    </row>
    <row r="1981" spans="1:22">
      <c r="A1981" s="1">
        <v>198000</v>
      </c>
      <c r="B1981" s="1">
        <v>1.744086</v>
      </c>
      <c r="C1981" s="1">
        <v>9.0378071000000004E-33</v>
      </c>
      <c r="D1981" s="1">
        <v>0</v>
      </c>
      <c r="E1981" s="1">
        <v>-320.43937</v>
      </c>
      <c r="U1981" s="1">
        <v>198000</v>
      </c>
      <c r="V1981" s="1">
        <v>9.0378071000000004E-33</v>
      </c>
    </row>
    <row r="1982" spans="1:22">
      <c r="A1982" s="1">
        <v>198100</v>
      </c>
      <c r="B1982" s="1">
        <v>1.6592720999999999</v>
      </c>
      <c r="C1982" s="1">
        <v>8.0387067000000004E-33</v>
      </c>
      <c r="D1982" s="1">
        <v>0</v>
      </c>
      <c r="E1982" s="1">
        <v>-320.94814000000002</v>
      </c>
      <c r="U1982" s="1">
        <v>198100</v>
      </c>
      <c r="V1982" s="1">
        <v>8.0387067000000004E-33</v>
      </c>
    </row>
    <row r="1983" spans="1:22">
      <c r="A1983" s="1">
        <v>198200</v>
      </c>
      <c r="B1983" s="1">
        <v>1.4119033000000001</v>
      </c>
      <c r="C1983" s="1">
        <v>1.6099368E-32</v>
      </c>
      <c r="D1983" s="1">
        <v>0</v>
      </c>
      <c r="E1983" s="1">
        <v>-317.93191000000002</v>
      </c>
      <c r="U1983" s="1">
        <v>198200</v>
      </c>
      <c r="V1983" s="1">
        <v>1.6099368E-32</v>
      </c>
    </row>
    <row r="1984" spans="1:22">
      <c r="A1984" s="1">
        <v>198300</v>
      </c>
      <c r="B1984" s="1">
        <v>1.0261118</v>
      </c>
      <c r="C1984" s="1">
        <v>9.7132745999999992E-34</v>
      </c>
      <c r="D1984" s="1">
        <v>0</v>
      </c>
      <c r="E1984" s="1">
        <v>-330.12634000000003</v>
      </c>
      <c r="U1984" s="1">
        <v>198300</v>
      </c>
      <c r="V1984" s="1">
        <v>9.7132745999999992E-34</v>
      </c>
    </row>
    <row r="1985" spans="1:22">
      <c r="A1985" s="1">
        <v>198400</v>
      </c>
      <c r="B1985" s="1">
        <v>0.53960956999999998</v>
      </c>
      <c r="C1985" s="1">
        <v>2.3841570999999998E-33</v>
      </c>
      <c r="D1985" s="1">
        <v>0</v>
      </c>
      <c r="E1985" s="1">
        <v>-326.22665000000001</v>
      </c>
      <c r="U1985" s="1">
        <v>198400</v>
      </c>
      <c r="V1985" s="1">
        <v>2.3841570999999998E-33</v>
      </c>
    </row>
    <row r="1986" spans="1:22">
      <c r="A1986" s="1">
        <v>198500</v>
      </c>
      <c r="B1986" s="1">
        <v>2.6275278999999998E-13</v>
      </c>
      <c r="C1986" s="1">
        <v>1.4943067E-32</v>
      </c>
      <c r="D1986" s="1">
        <v>0</v>
      </c>
      <c r="E1986" s="1">
        <v>-318.25560000000002</v>
      </c>
      <c r="U1986" s="1">
        <v>198500</v>
      </c>
      <c r="V1986" s="1">
        <v>1.4943067E-32</v>
      </c>
    </row>
    <row r="1987" spans="1:22">
      <c r="A1987" s="1">
        <v>198600</v>
      </c>
      <c r="B1987" s="1">
        <v>-0.53988365000000005</v>
      </c>
      <c r="C1987" s="1">
        <v>9.2222780999999997E-33</v>
      </c>
      <c r="D1987" s="1">
        <v>0</v>
      </c>
      <c r="E1987" s="1">
        <v>-320.35162000000003</v>
      </c>
      <c r="U1987" s="1">
        <v>198600</v>
      </c>
      <c r="V1987" s="1">
        <v>9.2222780999999997E-33</v>
      </c>
    </row>
    <row r="1988" spans="1:22">
      <c r="A1988" s="1">
        <v>198700</v>
      </c>
      <c r="B1988" s="1">
        <v>-1.0271543999999999</v>
      </c>
      <c r="C1988" s="1">
        <v>8.2162081999999995E-33</v>
      </c>
      <c r="D1988" s="1">
        <v>0</v>
      </c>
      <c r="E1988" s="1">
        <v>-320.85329000000002</v>
      </c>
      <c r="U1988" s="1">
        <v>198700</v>
      </c>
      <c r="V1988" s="1">
        <v>8.2162081999999995E-33</v>
      </c>
    </row>
    <row r="1989" spans="1:22">
      <c r="A1989" s="1">
        <v>198800</v>
      </c>
      <c r="B1989" s="1">
        <v>-1.4140558999999999</v>
      </c>
      <c r="C1989" s="1">
        <v>3.4238255999999998E-32</v>
      </c>
      <c r="D1989" s="1">
        <v>0</v>
      </c>
      <c r="E1989" s="1">
        <v>-314.65487999999999</v>
      </c>
      <c r="U1989" s="1">
        <v>198800</v>
      </c>
      <c r="V1989" s="1">
        <v>3.4238255999999998E-32</v>
      </c>
    </row>
    <row r="1990" spans="1:22">
      <c r="A1990" s="1">
        <v>198900</v>
      </c>
      <c r="B1990" s="1">
        <v>-1.6626459</v>
      </c>
      <c r="C1990" s="1">
        <v>5.6369491999999999E-32</v>
      </c>
      <c r="D1990" s="1">
        <v>0</v>
      </c>
      <c r="E1990" s="1">
        <v>-312.48955999999998</v>
      </c>
      <c r="U1990" s="1">
        <v>198900</v>
      </c>
      <c r="V1990" s="1">
        <v>5.6369491999999999E-32</v>
      </c>
    </row>
    <row r="1991" spans="1:22">
      <c r="A1991" s="1">
        <v>199000</v>
      </c>
      <c r="B1991" s="1">
        <v>-1.7485200000000001</v>
      </c>
      <c r="C1991" s="1">
        <v>1.1664576999999999E-31</v>
      </c>
      <c r="D1991" s="1">
        <v>0</v>
      </c>
      <c r="E1991" s="1">
        <v>-309.33130999999997</v>
      </c>
      <c r="U1991" s="1">
        <v>199000</v>
      </c>
      <c r="V1991" s="1">
        <v>1.1664576999999999E-31</v>
      </c>
    </row>
    <row r="1992" spans="1:22">
      <c r="A1992" s="1">
        <v>199100</v>
      </c>
      <c r="B1992" s="1">
        <v>-1.6632087</v>
      </c>
      <c r="C1992" s="1">
        <v>5.5790891999999998E-33</v>
      </c>
      <c r="D1992" s="1">
        <v>0</v>
      </c>
      <c r="E1992" s="1">
        <v>-322.53437000000002</v>
      </c>
      <c r="U1992" s="1">
        <v>199100</v>
      </c>
      <c r="V1992" s="1">
        <v>5.5790891999999998E-33</v>
      </c>
    </row>
    <row r="1993" spans="1:22">
      <c r="A1993" s="1">
        <v>199200</v>
      </c>
      <c r="B1993" s="1">
        <v>-1.4150134000000001</v>
      </c>
      <c r="C1993" s="1">
        <v>3.8798406E-32</v>
      </c>
      <c r="D1993" s="1">
        <v>0</v>
      </c>
      <c r="E1993" s="1">
        <v>-314.11185999999998</v>
      </c>
      <c r="U1993" s="1">
        <v>199200</v>
      </c>
      <c r="V1993" s="1">
        <v>3.8798406E-32</v>
      </c>
    </row>
    <row r="1994" spans="1:22">
      <c r="A1994" s="1">
        <v>199300</v>
      </c>
      <c r="B1994" s="1">
        <v>-1.0281979000000001</v>
      </c>
      <c r="C1994" s="1">
        <v>6.0820979E-34</v>
      </c>
      <c r="D1994" s="1">
        <v>0</v>
      </c>
      <c r="E1994" s="1">
        <v>-332.15947</v>
      </c>
      <c r="U1994" s="1">
        <v>199300</v>
      </c>
      <c r="V1994" s="1">
        <v>6.0820979E-34</v>
      </c>
    </row>
    <row r="1995" spans="1:22">
      <c r="A1995" s="1">
        <v>199400</v>
      </c>
      <c r="B1995" s="1">
        <v>-0.54061506999999998</v>
      </c>
      <c r="C1995" s="1">
        <v>3.2765014999999999E-32</v>
      </c>
      <c r="D1995" s="1">
        <v>0</v>
      </c>
      <c r="E1995" s="1">
        <v>-314.84589999999997</v>
      </c>
      <c r="U1995" s="1">
        <v>199400</v>
      </c>
      <c r="V1995" s="1">
        <v>3.2765014999999999E-32</v>
      </c>
    </row>
    <row r="1996" spans="1:22">
      <c r="A1996" s="1">
        <v>199500</v>
      </c>
      <c r="B1996" s="1">
        <v>-2.820599E-13</v>
      </c>
      <c r="C1996" s="1">
        <v>2.4459927999999999E-32</v>
      </c>
      <c r="D1996" s="1">
        <v>0</v>
      </c>
      <c r="E1996" s="1">
        <v>-316.11545000000001</v>
      </c>
      <c r="U1996" s="1">
        <v>199500</v>
      </c>
      <c r="V1996" s="1">
        <v>2.4459927999999999E-32</v>
      </c>
    </row>
    <row r="1997" spans="1:22">
      <c r="A1997" s="1">
        <v>199600</v>
      </c>
      <c r="B1997" s="1">
        <v>0.54070655000000001</v>
      </c>
      <c r="C1997" s="1">
        <v>2.8830122E-33</v>
      </c>
      <c r="D1997" s="1">
        <v>0</v>
      </c>
      <c r="E1997" s="1">
        <v>-325.40154000000001</v>
      </c>
      <c r="U1997" s="1">
        <v>199600</v>
      </c>
      <c r="V1997" s="1">
        <v>2.8830122E-33</v>
      </c>
    </row>
    <row r="1998" spans="1:22">
      <c r="A1998" s="1">
        <v>199700</v>
      </c>
      <c r="B1998" s="1">
        <v>1.0285458999999999</v>
      </c>
      <c r="C1998" s="1">
        <v>3.2764765000000001E-34</v>
      </c>
      <c r="D1998" s="1">
        <v>0</v>
      </c>
      <c r="E1998" s="1">
        <v>-334.84593000000001</v>
      </c>
      <c r="U1998" s="1">
        <v>199700</v>
      </c>
      <c r="V1998" s="1">
        <v>3.2764765000000001E-34</v>
      </c>
    </row>
    <row r="1999" spans="1:22">
      <c r="A1999" s="1">
        <v>199800</v>
      </c>
      <c r="B1999" s="1">
        <v>1.4157318000000001</v>
      </c>
      <c r="C1999" s="1">
        <v>1.2058354E-32</v>
      </c>
      <c r="D1999" s="1">
        <v>0</v>
      </c>
      <c r="E1999" s="1">
        <v>-319.18711999999999</v>
      </c>
      <c r="U1999" s="1">
        <v>199800</v>
      </c>
      <c r="V1999" s="1">
        <v>1.2058354E-32</v>
      </c>
    </row>
    <row r="2000" spans="1:22">
      <c r="A2000" s="1">
        <v>199900</v>
      </c>
      <c r="B2000" s="1">
        <v>1.6643348</v>
      </c>
      <c r="C2000" s="1">
        <v>2.3770146000000002E-33</v>
      </c>
      <c r="D2000" s="1">
        <v>0</v>
      </c>
      <c r="E2000" s="1">
        <v>-326.23968000000002</v>
      </c>
      <c r="U2000" s="1">
        <v>199900</v>
      </c>
      <c r="V2000" s="1">
        <v>2.3770146000000002E-33</v>
      </c>
    </row>
    <row r="2001" spans="1:22">
      <c r="A2001" s="1">
        <v>200000</v>
      </c>
      <c r="B2001" s="1">
        <v>1.75</v>
      </c>
      <c r="C2001" s="1">
        <v>3.5417015999999999E-32</v>
      </c>
      <c r="D2001" s="1">
        <v>0</v>
      </c>
      <c r="E2001" s="1">
        <v>-314.50788</v>
      </c>
      <c r="U2001" s="1">
        <v>200000</v>
      </c>
      <c r="V2001" s="1">
        <v>3.5417015999999999E-32</v>
      </c>
    </row>
    <row r="2002" spans="1:22">
      <c r="A2002" s="1">
        <v>200100</v>
      </c>
      <c r="B2002" s="1">
        <v>1.6643348</v>
      </c>
      <c r="C2002" s="1">
        <v>7.6201052E-34</v>
      </c>
      <c r="D2002" s="1">
        <v>0</v>
      </c>
      <c r="E2002" s="1">
        <v>-331.18038999999999</v>
      </c>
      <c r="U2002" s="1">
        <v>200100</v>
      </c>
      <c r="V2002" s="1">
        <v>7.6201052E-34</v>
      </c>
    </row>
    <row r="2003" spans="1:22">
      <c r="A2003" s="1">
        <v>200200</v>
      </c>
      <c r="B2003" s="1">
        <v>1.4157318000000001</v>
      </c>
      <c r="C2003" s="1">
        <v>1.3104174E-32</v>
      </c>
      <c r="D2003" s="1">
        <v>0</v>
      </c>
      <c r="E2003" s="1">
        <v>-318.82589999999999</v>
      </c>
      <c r="U2003" s="1">
        <v>200200</v>
      </c>
      <c r="V2003" s="1">
        <v>1.3104174E-32</v>
      </c>
    </row>
    <row r="2004" spans="1:22">
      <c r="A2004" s="1">
        <v>200300</v>
      </c>
      <c r="B2004" s="1">
        <v>1.0285458999999999</v>
      </c>
      <c r="C2004" s="1">
        <v>1.3651852000000001E-33</v>
      </c>
      <c r="D2004" s="1">
        <v>0</v>
      </c>
      <c r="E2004" s="1">
        <v>-328.64807999999999</v>
      </c>
      <c r="U2004" s="1">
        <v>200300</v>
      </c>
      <c r="V2004" s="1">
        <v>1.3651852000000001E-33</v>
      </c>
    </row>
    <row r="2005" spans="1:22">
      <c r="A2005" s="1">
        <v>200400</v>
      </c>
      <c r="B2005" s="1">
        <v>0.54070655000000001</v>
      </c>
      <c r="C2005" s="1">
        <v>1.2254876E-32</v>
      </c>
      <c r="D2005" s="1">
        <v>0</v>
      </c>
      <c r="E2005" s="1">
        <v>-319.11691000000002</v>
      </c>
      <c r="U2005" s="1">
        <v>200400</v>
      </c>
      <c r="V2005" s="1">
        <v>1.2254876E-32</v>
      </c>
    </row>
    <row r="2006" spans="1:22">
      <c r="A2006" s="1">
        <v>200500</v>
      </c>
      <c r="B2006" s="1">
        <v>3.0092196999999998E-13</v>
      </c>
      <c r="C2006" s="1">
        <v>1.1373077E-32</v>
      </c>
      <c r="D2006" s="1">
        <v>0</v>
      </c>
      <c r="E2006" s="1">
        <v>-319.44121999999999</v>
      </c>
      <c r="U2006" s="1">
        <v>200500</v>
      </c>
      <c r="V2006" s="1">
        <v>1.1373077E-32</v>
      </c>
    </row>
    <row r="2007" spans="1:22">
      <c r="A2007" s="1">
        <v>200600</v>
      </c>
      <c r="B2007" s="1">
        <v>-0.54061506999999998</v>
      </c>
      <c r="C2007" s="1">
        <v>4.9445445999999997E-33</v>
      </c>
      <c r="D2007" s="1">
        <v>0</v>
      </c>
      <c r="E2007" s="1">
        <v>-323.05874</v>
      </c>
      <c r="U2007" s="1">
        <v>200600</v>
      </c>
      <c r="V2007" s="1">
        <v>4.9445445999999997E-33</v>
      </c>
    </row>
    <row r="2008" spans="1:22">
      <c r="A2008" s="1">
        <v>200700</v>
      </c>
      <c r="B2008" s="1">
        <v>-1.0281979000000001</v>
      </c>
      <c r="C2008" s="1">
        <v>6.7544707E-33</v>
      </c>
      <c r="D2008" s="1">
        <v>0</v>
      </c>
      <c r="E2008" s="1">
        <v>-321.70409000000001</v>
      </c>
      <c r="U2008" s="1">
        <v>200700</v>
      </c>
      <c r="V2008" s="1">
        <v>6.7544707E-33</v>
      </c>
    </row>
    <row r="2009" spans="1:22">
      <c r="A2009" s="1">
        <v>200800</v>
      </c>
      <c r="B2009" s="1">
        <v>-1.4150134000000001</v>
      </c>
      <c r="C2009" s="1">
        <v>1.2958699000000001E-32</v>
      </c>
      <c r="D2009" s="1">
        <v>0</v>
      </c>
      <c r="E2009" s="1">
        <v>-318.87439000000001</v>
      </c>
      <c r="U2009" s="1">
        <v>200800</v>
      </c>
      <c r="V2009" s="1">
        <v>1.2958699000000001E-32</v>
      </c>
    </row>
    <row r="2010" spans="1:22">
      <c r="A2010" s="1">
        <v>200900</v>
      </c>
      <c r="B2010" s="1">
        <v>-1.6632087</v>
      </c>
      <c r="C2010" s="1">
        <v>1.3252383E-33</v>
      </c>
      <c r="D2010" s="1">
        <v>0</v>
      </c>
      <c r="E2010" s="1">
        <v>-328.77706000000001</v>
      </c>
      <c r="U2010" s="1">
        <v>200900</v>
      </c>
      <c r="V2010" s="1">
        <v>1.3252383E-33</v>
      </c>
    </row>
    <row r="2011" spans="1:22">
      <c r="A2011" s="1">
        <v>201000</v>
      </c>
      <c r="B2011" s="1">
        <v>-1.7485200000000001</v>
      </c>
      <c r="C2011" s="1">
        <v>3.1957243E-32</v>
      </c>
      <c r="D2011" s="1">
        <v>0</v>
      </c>
      <c r="E2011" s="1">
        <v>-314.95431000000002</v>
      </c>
      <c r="U2011" s="1">
        <v>201000</v>
      </c>
      <c r="V2011" s="1">
        <v>3.1957243E-32</v>
      </c>
    </row>
    <row r="2012" spans="1:22">
      <c r="A2012" s="1">
        <v>201100</v>
      </c>
      <c r="B2012" s="1">
        <v>-1.6626459</v>
      </c>
      <c r="C2012" s="1">
        <v>4.4858568000000001E-32</v>
      </c>
      <c r="D2012" s="1">
        <v>0</v>
      </c>
      <c r="E2012" s="1">
        <v>-313.48155000000003</v>
      </c>
      <c r="U2012" s="1">
        <v>201100</v>
      </c>
      <c r="V2012" s="1">
        <v>4.4858568000000001E-32</v>
      </c>
    </row>
    <row r="2013" spans="1:22">
      <c r="A2013" s="1">
        <v>201200</v>
      </c>
      <c r="B2013" s="1">
        <v>-1.4140558999999999</v>
      </c>
      <c r="C2013" s="1">
        <v>9.2846150000000005E-33</v>
      </c>
      <c r="D2013" s="1">
        <v>0</v>
      </c>
      <c r="E2013" s="1">
        <v>-320.32236</v>
      </c>
      <c r="U2013" s="1">
        <v>201200</v>
      </c>
      <c r="V2013" s="1">
        <v>9.2846150000000005E-33</v>
      </c>
    </row>
    <row r="2014" spans="1:22">
      <c r="A2014" s="1">
        <v>201300</v>
      </c>
      <c r="B2014" s="1">
        <v>-1.0271543999999999</v>
      </c>
      <c r="C2014" s="1">
        <v>6.7939188000000006E-33</v>
      </c>
      <c r="D2014" s="1">
        <v>0</v>
      </c>
      <c r="E2014" s="1">
        <v>-321.67880000000002</v>
      </c>
      <c r="U2014" s="1">
        <v>201300</v>
      </c>
      <c r="V2014" s="1">
        <v>6.7939188000000006E-33</v>
      </c>
    </row>
    <row r="2015" spans="1:22">
      <c r="A2015" s="1">
        <v>201400</v>
      </c>
      <c r="B2015" s="1">
        <v>-0.53988365000000005</v>
      </c>
      <c r="C2015" s="1">
        <v>1.5465812000000001E-32</v>
      </c>
      <c r="D2015" s="1">
        <v>0</v>
      </c>
      <c r="E2015" s="1">
        <v>-318.10626999999999</v>
      </c>
      <c r="U2015" s="1">
        <v>201400</v>
      </c>
      <c r="V2015" s="1">
        <v>1.5465812000000001E-32</v>
      </c>
    </row>
    <row r="2016" spans="1:22">
      <c r="A2016" s="1">
        <v>201500</v>
      </c>
      <c r="B2016" s="1">
        <v>-3.1924332000000002E-13</v>
      </c>
      <c r="C2016" s="1">
        <v>4.6457368999999999E-33</v>
      </c>
      <c r="D2016" s="1">
        <v>0</v>
      </c>
      <c r="E2016" s="1">
        <v>-323.32945000000001</v>
      </c>
      <c r="U2016" s="1">
        <v>201500</v>
      </c>
      <c r="V2016" s="1">
        <v>4.6457368999999999E-33</v>
      </c>
    </row>
    <row r="2017" spans="1:22">
      <c r="A2017" s="1">
        <v>201600</v>
      </c>
      <c r="B2017" s="1">
        <v>0.53960956999999998</v>
      </c>
      <c r="C2017" s="1">
        <v>7.8516232000000004E-33</v>
      </c>
      <c r="D2017" s="1">
        <v>0</v>
      </c>
      <c r="E2017" s="1">
        <v>-321.05041</v>
      </c>
      <c r="U2017" s="1">
        <v>201600</v>
      </c>
      <c r="V2017" s="1">
        <v>7.8516232000000004E-33</v>
      </c>
    </row>
    <row r="2018" spans="1:22">
      <c r="A2018" s="1">
        <v>201700</v>
      </c>
      <c r="B2018" s="1">
        <v>1.0261118</v>
      </c>
      <c r="C2018" s="1">
        <v>2.1260950999999999E-32</v>
      </c>
      <c r="D2018" s="1">
        <v>0</v>
      </c>
      <c r="E2018" s="1">
        <v>-316.72417000000002</v>
      </c>
      <c r="U2018" s="1">
        <v>201700</v>
      </c>
      <c r="V2018" s="1">
        <v>2.1260950999999999E-32</v>
      </c>
    </row>
    <row r="2019" spans="1:22">
      <c r="A2019" s="1">
        <v>201800</v>
      </c>
      <c r="B2019" s="1">
        <v>1.4119033000000001</v>
      </c>
      <c r="C2019" s="1">
        <v>3.7123953999999998E-32</v>
      </c>
      <c r="D2019" s="1">
        <v>0</v>
      </c>
      <c r="E2019" s="1">
        <v>-314.30345999999997</v>
      </c>
      <c r="U2019" s="1">
        <v>201800</v>
      </c>
      <c r="V2019" s="1">
        <v>3.7123953999999998E-32</v>
      </c>
    </row>
    <row r="2020" spans="1:22">
      <c r="A2020" s="1">
        <v>201900</v>
      </c>
      <c r="B2020" s="1">
        <v>1.6592720999999999</v>
      </c>
      <c r="C2020" s="1">
        <v>1.0604894E-32</v>
      </c>
      <c r="D2020" s="1">
        <v>0</v>
      </c>
      <c r="E2020" s="1">
        <v>-319.74493999999999</v>
      </c>
      <c r="U2020" s="1">
        <v>201900</v>
      </c>
      <c r="V2020" s="1">
        <v>1.0604894E-32</v>
      </c>
    </row>
    <row r="2021" spans="1:22">
      <c r="A2021" s="1">
        <v>202000</v>
      </c>
      <c r="B2021" s="1">
        <v>1.744086</v>
      </c>
      <c r="C2021" s="1">
        <v>1.2107949E-31</v>
      </c>
      <c r="D2021" s="1">
        <v>0</v>
      </c>
      <c r="E2021" s="1">
        <v>-309.16928999999999</v>
      </c>
      <c r="U2021" s="1">
        <v>202000</v>
      </c>
      <c r="V2021" s="1">
        <v>1.2107949E-31</v>
      </c>
    </row>
    <row r="2022" spans="1:22">
      <c r="A2022" s="1">
        <v>202100</v>
      </c>
      <c r="B2022" s="1">
        <v>1.6581486999999999</v>
      </c>
      <c r="C2022" s="1">
        <v>1.9189119999999999E-31</v>
      </c>
      <c r="D2022" s="1">
        <v>0</v>
      </c>
      <c r="E2022" s="1">
        <v>-307.16944999999998</v>
      </c>
      <c r="U2022" s="1">
        <v>202100</v>
      </c>
      <c r="V2022" s="1">
        <v>1.9189119999999999E-31</v>
      </c>
    </row>
    <row r="2023" spans="1:22">
      <c r="A2023" s="1">
        <v>202200</v>
      </c>
      <c r="B2023" s="1">
        <v>1.4099921</v>
      </c>
      <c r="C2023" s="1">
        <v>8.2290888000000006E-33</v>
      </c>
      <c r="D2023" s="1">
        <v>0</v>
      </c>
      <c r="E2023" s="1">
        <v>-320.84647999999999</v>
      </c>
      <c r="U2023" s="1">
        <v>202200</v>
      </c>
      <c r="V2023" s="1">
        <v>8.2290888000000006E-33</v>
      </c>
    </row>
    <row r="2024" spans="1:22">
      <c r="A2024" s="1">
        <v>202300</v>
      </c>
      <c r="B2024" s="1">
        <v>1.0240289</v>
      </c>
      <c r="C2024" s="1">
        <v>1.0144089000000001E-31</v>
      </c>
      <c r="D2024" s="1">
        <v>0</v>
      </c>
      <c r="E2024" s="1">
        <v>-309.93786999999998</v>
      </c>
      <c r="U2024" s="1">
        <v>202300</v>
      </c>
      <c r="V2024" s="1">
        <v>1.0144089000000001E-31</v>
      </c>
    </row>
    <row r="2025" spans="1:22">
      <c r="A2025" s="1">
        <v>202400</v>
      </c>
      <c r="B2025" s="1">
        <v>0.53814963999999998</v>
      </c>
      <c r="C2025" s="1">
        <v>2.2265874E-32</v>
      </c>
      <c r="D2025" s="1">
        <v>0</v>
      </c>
      <c r="E2025" s="1">
        <v>-316.52359999999999</v>
      </c>
      <c r="U2025" s="1">
        <v>202400</v>
      </c>
      <c r="V2025" s="1">
        <v>2.2265874E-32</v>
      </c>
    </row>
    <row r="2026" spans="1:22">
      <c r="A2026" s="1">
        <v>202500</v>
      </c>
      <c r="B2026" s="1">
        <v>3.3693053E-13</v>
      </c>
      <c r="C2026" s="1">
        <v>4.1376622000000001E-33</v>
      </c>
      <c r="D2026" s="1">
        <v>0</v>
      </c>
      <c r="E2026" s="1">
        <v>-323.83244999999999</v>
      </c>
      <c r="U2026" s="1">
        <v>202500</v>
      </c>
      <c r="V2026" s="1">
        <v>4.1376622000000001E-33</v>
      </c>
    </row>
    <row r="2027" spans="1:22">
      <c r="A2027" s="1">
        <v>202600</v>
      </c>
      <c r="B2027" s="1">
        <v>-0.53769403999999998</v>
      </c>
      <c r="C2027" s="1">
        <v>7.8382967000000006E-33</v>
      </c>
      <c r="D2027" s="1">
        <v>0</v>
      </c>
      <c r="E2027" s="1">
        <v>-321.05777999999998</v>
      </c>
      <c r="U2027" s="1">
        <v>202600</v>
      </c>
      <c r="V2027" s="1">
        <v>7.8382967000000006E-33</v>
      </c>
    </row>
    <row r="2028" spans="1:22">
      <c r="A2028" s="1">
        <v>202700</v>
      </c>
      <c r="B2028" s="1">
        <v>-1.0222958</v>
      </c>
      <c r="C2028" s="1">
        <v>1.6110200999999999E-32</v>
      </c>
      <c r="D2028" s="1">
        <v>0</v>
      </c>
      <c r="E2028" s="1">
        <v>-317.92899</v>
      </c>
      <c r="U2028" s="1">
        <v>202700</v>
      </c>
      <c r="V2028" s="1">
        <v>1.6110200999999999E-32</v>
      </c>
    </row>
    <row r="2029" spans="1:22">
      <c r="A2029" s="1">
        <v>202800</v>
      </c>
      <c r="B2029" s="1">
        <v>-1.4064140000000001</v>
      </c>
      <c r="C2029" s="1">
        <v>1.5365028E-32</v>
      </c>
      <c r="D2029" s="1">
        <v>0</v>
      </c>
      <c r="E2029" s="1">
        <v>-318.13467000000003</v>
      </c>
      <c r="U2029" s="1">
        <v>202800</v>
      </c>
      <c r="V2029" s="1">
        <v>1.5365028E-32</v>
      </c>
    </row>
    <row r="2030" spans="1:22">
      <c r="A2030" s="1">
        <v>202900</v>
      </c>
      <c r="B2030" s="1">
        <v>-1.6525405</v>
      </c>
      <c r="C2030" s="1">
        <v>7.7904036999999999E-33</v>
      </c>
      <c r="D2030" s="1">
        <v>0</v>
      </c>
      <c r="E2030" s="1">
        <v>-321.08440000000002</v>
      </c>
      <c r="U2030" s="1">
        <v>202900</v>
      </c>
      <c r="V2030" s="1">
        <v>7.7904036999999999E-33</v>
      </c>
    </row>
    <row r="2031" spans="1:22">
      <c r="A2031" s="1">
        <v>203000</v>
      </c>
      <c r="B2031" s="1">
        <v>-1.7367154</v>
      </c>
      <c r="C2031" s="1">
        <v>4.5300870000000003E-32</v>
      </c>
      <c r="D2031" s="1">
        <v>0</v>
      </c>
      <c r="E2031" s="1">
        <v>-313.43893000000003</v>
      </c>
      <c r="U2031" s="1">
        <v>203000</v>
      </c>
      <c r="V2031" s="1">
        <v>4.5300870000000003E-32</v>
      </c>
    </row>
    <row r="2032" spans="1:22">
      <c r="A2032" s="1">
        <v>203100</v>
      </c>
      <c r="B2032" s="1">
        <v>-1.6508609000000001</v>
      </c>
      <c r="C2032" s="1">
        <v>3.9581231999999999E-32</v>
      </c>
      <c r="D2032" s="1">
        <v>0</v>
      </c>
      <c r="E2032" s="1">
        <v>-314.02510999999998</v>
      </c>
      <c r="U2032" s="1">
        <v>203100</v>
      </c>
      <c r="V2032" s="1">
        <v>3.9581231999999999E-32</v>
      </c>
    </row>
    <row r="2033" spans="1:22">
      <c r="A2033" s="1">
        <v>203200</v>
      </c>
      <c r="B2033" s="1">
        <v>-1.4035565000000001</v>
      </c>
      <c r="C2033" s="1">
        <v>3.4621631999999998E-33</v>
      </c>
      <c r="D2033" s="1">
        <v>0</v>
      </c>
      <c r="E2033" s="1">
        <v>-324.60651999999999</v>
      </c>
      <c r="U2033" s="1">
        <v>203200</v>
      </c>
      <c r="V2033" s="1">
        <v>3.4621631999999998E-33</v>
      </c>
    </row>
    <row r="2034" spans="1:22">
      <c r="A2034" s="1">
        <v>203300</v>
      </c>
      <c r="B2034" s="1">
        <v>-1.0191817999999999</v>
      </c>
      <c r="C2034" s="1">
        <v>3.5251615999999997E-33</v>
      </c>
      <c r="D2034" s="1">
        <v>0</v>
      </c>
      <c r="E2034" s="1">
        <v>-324.52821</v>
      </c>
      <c r="U2034" s="1">
        <v>203300</v>
      </c>
      <c r="V2034" s="1">
        <v>3.5251615999999997E-33</v>
      </c>
    </row>
    <row r="2035" spans="1:22">
      <c r="A2035" s="1">
        <v>203400</v>
      </c>
      <c r="B2035" s="1">
        <v>-0.53551134</v>
      </c>
      <c r="C2035" s="1">
        <v>6.5186954999999994E-33</v>
      </c>
      <c r="D2035" s="1">
        <v>0</v>
      </c>
      <c r="E2035" s="1">
        <v>-321.85838999999999</v>
      </c>
      <c r="U2035" s="1">
        <v>203400</v>
      </c>
      <c r="V2035" s="1">
        <v>6.5186954999999994E-33</v>
      </c>
    </row>
    <row r="2036" spans="1:22">
      <c r="A2036" s="1">
        <v>203500</v>
      </c>
      <c r="B2036" s="1">
        <v>-1.5699454000000001E-13</v>
      </c>
      <c r="C2036" s="1">
        <v>4.5216599999999997E-33</v>
      </c>
      <c r="D2036" s="1">
        <v>0</v>
      </c>
      <c r="E2036" s="1">
        <v>-323.44702000000001</v>
      </c>
      <c r="U2036" s="1">
        <v>203500</v>
      </c>
      <c r="V2036" s="1">
        <v>4.5216599999999997E-33</v>
      </c>
    </row>
    <row r="2037" spans="1:22">
      <c r="A2037" s="1">
        <v>203600</v>
      </c>
      <c r="B2037" s="1">
        <v>0.53487602000000001</v>
      </c>
      <c r="C2037" s="1">
        <v>1.3717094999999999E-32</v>
      </c>
      <c r="D2037" s="1">
        <v>0</v>
      </c>
      <c r="E2037" s="1">
        <v>-318.62738000000002</v>
      </c>
      <c r="U2037" s="1">
        <v>203600</v>
      </c>
      <c r="V2037" s="1">
        <v>1.3717094999999999E-32</v>
      </c>
    </row>
    <row r="2038" spans="1:22">
      <c r="A2038" s="1">
        <v>203700</v>
      </c>
      <c r="B2038" s="1">
        <v>1.0167649999999999</v>
      </c>
      <c r="C2038" s="1">
        <v>2.6646876000000002E-32</v>
      </c>
      <c r="D2038" s="1">
        <v>0</v>
      </c>
      <c r="E2038" s="1">
        <v>-315.74354</v>
      </c>
      <c r="U2038" s="1">
        <v>203700</v>
      </c>
      <c r="V2038" s="1">
        <v>2.6646876000000002E-32</v>
      </c>
    </row>
    <row r="2039" spans="1:22">
      <c r="A2039" s="1">
        <v>203800</v>
      </c>
      <c r="B2039" s="1">
        <v>1.3985669000000001</v>
      </c>
      <c r="C2039" s="1">
        <v>3.2065787999999998E-32</v>
      </c>
      <c r="D2039" s="1">
        <v>0</v>
      </c>
      <c r="E2039" s="1">
        <v>-314.93957999999998</v>
      </c>
      <c r="U2039" s="1">
        <v>203800</v>
      </c>
      <c r="V2039" s="1">
        <v>3.2065787999999998E-32</v>
      </c>
    </row>
    <row r="2040" spans="1:22">
      <c r="A2040" s="1">
        <v>203900</v>
      </c>
      <c r="B2040" s="1">
        <v>1.6430404000000001</v>
      </c>
      <c r="C2040" s="1">
        <v>1.5864921000000001E-31</v>
      </c>
      <c r="D2040" s="1">
        <v>0</v>
      </c>
      <c r="E2040" s="1">
        <v>-307.99561999999997</v>
      </c>
      <c r="U2040" s="1">
        <v>203900</v>
      </c>
      <c r="V2040" s="1">
        <v>1.5864921000000001E-31</v>
      </c>
    </row>
    <row r="2041" spans="1:22">
      <c r="A2041" s="1">
        <v>204000</v>
      </c>
      <c r="B2041" s="1">
        <v>1.7264374</v>
      </c>
      <c r="C2041" s="1">
        <v>2.5131760999999999E-31</v>
      </c>
      <c r="D2041" s="1">
        <v>0</v>
      </c>
      <c r="E2041" s="1">
        <v>-305.99777</v>
      </c>
      <c r="U2041" s="1">
        <v>204000</v>
      </c>
      <c r="V2041" s="1">
        <v>2.5131760999999999E-31</v>
      </c>
    </row>
    <row r="2042" spans="1:22">
      <c r="A2042" s="1">
        <v>204100</v>
      </c>
      <c r="B2042" s="1">
        <v>1.6408113</v>
      </c>
      <c r="C2042" s="1">
        <v>2.2320038000000002E-31</v>
      </c>
      <c r="D2042" s="1">
        <v>0</v>
      </c>
      <c r="E2042" s="1">
        <v>-306.51305000000002</v>
      </c>
      <c r="U2042" s="1">
        <v>204100</v>
      </c>
      <c r="V2042" s="1">
        <v>2.2320038000000002E-31</v>
      </c>
    </row>
    <row r="2043" spans="1:22">
      <c r="A2043" s="1">
        <v>204200</v>
      </c>
      <c r="B2043" s="1">
        <v>1.3947746000000001</v>
      </c>
      <c r="C2043" s="1">
        <v>5.6734236E-32</v>
      </c>
      <c r="D2043" s="1">
        <v>0</v>
      </c>
      <c r="E2043" s="1">
        <v>-312.46154999999999</v>
      </c>
      <c r="U2043" s="1">
        <v>204200</v>
      </c>
      <c r="V2043" s="1">
        <v>5.6734236E-32</v>
      </c>
    </row>
    <row r="2044" spans="1:22">
      <c r="A2044" s="1">
        <v>204300</v>
      </c>
      <c r="B2044" s="1">
        <v>1.0126322000000001</v>
      </c>
      <c r="C2044" s="1">
        <v>2.8889453999999998E-32</v>
      </c>
      <c r="D2044" s="1">
        <v>0</v>
      </c>
      <c r="E2044" s="1">
        <v>-315.39260999999999</v>
      </c>
      <c r="U2044" s="1">
        <v>204300</v>
      </c>
      <c r="V2044" s="1">
        <v>2.8889453999999998E-32</v>
      </c>
    </row>
    <row r="2045" spans="1:22">
      <c r="A2045" s="1">
        <v>204400</v>
      </c>
      <c r="B2045" s="1">
        <v>0.53197916999999995</v>
      </c>
      <c r="C2045" s="1">
        <v>2.7020164000000001E-32</v>
      </c>
      <c r="D2045" s="1">
        <v>0</v>
      </c>
      <c r="E2045" s="1">
        <v>-315.68311999999997</v>
      </c>
      <c r="U2045" s="1">
        <v>204400</v>
      </c>
      <c r="V2045" s="1">
        <v>2.7020164000000001E-32</v>
      </c>
    </row>
    <row r="2046" spans="1:22">
      <c r="A2046" s="1">
        <v>204500</v>
      </c>
      <c r="B2046" s="1">
        <v>1.7447741999999999E-13</v>
      </c>
      <c r="C2046" s="1">
        <v>6.4116024999999999E-32</v>
      </c>
      <c r="D2046" s="1">
        <v>0</v>
      </c>
      <c r="E2046" s="1">
        <v>-311.93033000000003</v>
      </c>
      <c r="U2046" s="1">
        <v>204500</v>
      </c>
      <c r="V2046" s="1">
        <v>6.4116024999999999E-32</v>
      </c>
    </row>
    <row r="2047" spans="1:22">
      <c r="A2047" s="1">
        <v>204600</v>
      </c>
      <c r="B2047" s="1">
        <v>-0.53116664000000002</v>
      </c>
      <c r="C2047" s="1">
        <v>4.9307547999999995E-32</v>
      </c>
      <c r="D2047" s="1">
        <v>0</v>
      </c>
      <c r="E2047" s="1">
        <v>-313.07087000000001</v>
      </c>
      <c r="U2047" s="1">
        <v>204600</v>
      </c>
      <c r="V2047" s="1">
        <v>4.9307547999999995E-32</v>
      </c>
    </row>
    <row r="2048" spans="1:22">
      <c r="A2048" s="1">
        <v>204700</v>
      </c>
      <c r="B2048" s="1">
        <v>-1.0095411999999999</v>
      </c>
      <c r="C2048" s="1">
        <v>1.4737000999999999E-32</v>
      </c>
      <c r="D2048" s="1">
        <v>0</v>
      </c>
      <c r="E2048" s="1">
        <v>-318.31590999999997</v>
      </c>
      <c r="U2048" s="1">
        <v>204700</v>
      </c>
      <c r="V2048" s="1">
        <v>1.4737000999999999E-32</v>
      </c>
    </row>
    <row r="2049" spans="1:22">
      <c r="A2049" s="1">
        <v>204800</v>
      </c>
      <c r="B2049" s="1">
        <v>-1.3883932000000001</v>
      </c>
      <c r="C2049" s="1">
        <v>1.9771297999999998E-31</v>
      </c>
      <c r="D2049" s="1">
        <v>0</v>
      </c>
      <c r="E2049" s="1">
        <v>-307.03964999999999</v>
      </c>
      <c r="U2049" s="1">
        <v>204800</v>
      </c>
      <c r="V2049" s="1">
        <v>1.9771297999999998E-31</v>
      </c>
    </row>
    <row r="2050" spans="1:22">
      <c r="A2050" s="1">
        <v>204900</v>
      </c>
      <c r="B2050" s="1">
        <v>-1.6308094</v>
      </c>
      <c r="C2050" s="1">
        <v>1.1034699E-30</v>
      </c>
      <c r="D2050" s="1">
        <v>0</v>
      </c>
      <c r="E2050" s="1">
        <v>-299.57240000000002</v>
      </c>
      <c r="U2050" s="1">
        <v>204900</v>
      </c>
      <c r="V2050" s="1">
        <v>1.1034699E-30</v>
      </c>
    </row>
    <row r="2051" spans="1:22">
      <c r="A2051" s="1">
        <v>205000</v>
      </c>
      <c r="B2051" s="1">
        <v>-1.7132924</v>
      </c>
      <c r="C2051" s="1">
        <v>1.9725141E-30</v>
      </c>
      <c r="D2051" s="1">
        <v>0</v>
      </c>
      <c r="E2051" s="1">
        <v>-297.0498</v>
      </c>
      <c r="U2051" s="1">
        <v>205000</v>
      </c>
      <c r="V2051" s="1">
        <v>1.9725141E-30</v>
      </c>
    </row>
    <row r="2052" spans="1:22">
      <c r="A2052" s="1">
        <v>205100</v>
      </c>
      <c r="B2052" s="1">
        <v>-1.6280395999999999</v>
      </c>
      <c r="C2052" s="1">
        <v>1.4985634E-30</v>
      </c>
      <c r="D2052" s="1">
        <v>0</v>
      </c>
      <c r="E2052" s="1">
        <v>-298.24324999999999</v>
      </c>
      <c r="U2052" s="1">
        <v>205100</v>
      </c>
      <c r="V2052" s="1">
        <v>1.4985634E-30</v>
      </c>
    </row>
    <row r="2053" spans="1:22">
      <c r="A2053" s="1">
        <v>205200</v>
      </c>
      <c r="B2053" s="1">
        <v>-1.3836809999999999</v>
      </c>
      <c r="C2053" s="1">
        <v>3.0720519999999999E-31</v>
      </c>
      <c r="D2053" s="1">
        <v>0</v>
      </c>
      <c r="E2053" s="1">
        <v>-305.12571000000003</v>
      </c>
      <c r="U2053" s="1">
        <v>205200</v>
      </c>
      <c r="V2053" s="1">
        <v>3.0720519999999999E-31</v>
      </c>
    </row>
    <row r="2054" spans="1:22">
      <c r="A2054" s="1">
        <v>205300</v>
      </c>
      <c r="B2054" s="1">
        <v>-1.0044059000000001</v>
      </c>
      <c r="C2054" s="1">
        <v>7.6696136999999997E-33</v>
      </c>
      <c r="D2054" s="1">
        <v>0</v>
      </c>
      <c r="E2054" s="1">
        <v>-321.15226999999999</v>
      </c>
      <c r="U2054" s="1">
        <v>205300</v>
      </c>
      <c r="V2054" s="1">
        <v>7.6696136999999997E-33</v>
      </c>
    </row>
    <row r="2055" spans="1:22">
      <c r="A2055" s="1">
        <v>205400</v>
      </c>
      <c r="B2055" s="1">
        <v>-0.52756707000000003</v>
      </c>
      <c r="C2055" s="1">
        <v>7.8270292E-32</v>
      </c>
      <c r="D2055" s="1">
        <v>0</v>
      </c>
      <c r="E2055" s="1">
        <v>-311.06403</v>
      </c>
      <c r="U2055" s="1">
        <v>205400</v>
      </c>
      <c r="V2055" s="1">
        <v>7.8270292E-32</v>
      </c>
    </row>
    <row r="2056" spans="1:22">
      <c r="A2056" s="1">
        <v>205500</v>
      </c>
      <c r="B2056" s="1">
        <v>-1.9138872000000001E-13</v>
      </c>
      <c r="C2056" s="1">
        <v>6.3900000000000005E-32</v>
      </c>
      <c r="D2056" s="1">
        <v>0</v>
      </c>
      <c r="E2056" s="1">
        <v>-311.94499000000002</v>
      </c>
      <c r="U2056" s="1">
        <v>205500</v>
      </c>
      <c r="V2056" s="1">
        <v>6.3900000000000005E-32</v>
      </c>
    </row>
    <row r="2057" spans="1:22">
      <c r="A2057" s="1">
        <v>205600</v>
      </c>
      <c r="B2057" s="1">
        <v>0.52658053000000005</v>
      </c>
      <c r="C2057" s="1">
        <v>6.5623088999999999E-34</v>
      </c>
      <c r="D2057" s="1">
        <v>0</v>
      </c>
      <c r="E2057" s="1">
        <v>-331.82943</v>
      </c>
      <c r="U2057" s="1">
        <v>205600</v>
      </c>
      <c r="V2057" s="1">
        <v>6.5623088999999999E-34</v>
      </c>
    </row>
    <row r="2058" spans="1:22">
      <c r="A2058" s="1">
        <v>205700</v>
      </c>
      <c r="B2058" s="1">
        <v>1.0006529</v>
      </c>
      <c r="C2058" s="1">
        <v>8.3816608000000003E-33</v>
      </c>
      <c r="D2058" s="1">
        <v>0</v>
      </c>
      <c r="E2058" s="1">
        <v>-320.76670000000001</v>
      </c>
      <c r="U2058" s="1">
        <v>205700</v>
      </c>
      <c r="V2058" s="1">
        <v>8.3816608000000003E-33</v>
      </c>
    </row>
    <row r="2059" spans="1:22">
      <c r="A2059" s="1">
        <v>205800</v>
      </c>
      <c r="B2059" s="1">
        <v>1.3759330000000001</v>
      </c>
      <c r="C2059" s="1">
        <v>2.9306697999999999E-32</v>
      </c>
      <c r="D2059" s="1">
        <v>0</v>
      </c>
      <c r="E2059" s="1">
        <v>-315.33033</v>
      </c>
      <c r="U2059" s="1">
        <v>205800</v>
      </c>
      <c r="V2059" s="1">
        <v>2.9306697999999999E-32</v>
      </c>
    </row>
    <row r="2060" spans="1:22">
      <c r="A2060" s="1">
        <v>205900</v>
      </c>
      <c r="B2060" s="1">
        <v>1.6158957</v>
      </c>
      <c r="C2060" s="1">
        <v>9.878326900000001E-32</v>
      </c>
      <c r="D2060" s="1">
        <v>0</v>
      </c>
      <c r="E2060" s="1">
        <v>-310.05317000000002</v>
      </c>
      <c r="U2060" s="1">
        <v>205900</v>
      </c>
      <c r="V2060" s="1">
        <v>9.878326900000001E-32</v>
      </c>
    </row>
    <row r="2061" spans="1:22">
      <c r="A2061" s="1">
        <v>206000</v>
      </c>
      <c r="B2061" s="1">
        <v>1.6973324000000001</v>
      </c>
      <c r="C2061" s="1">
        <v>2.7103057999999999E-31</v>
      </c>
      <c r="D2061" s="1">
        <v>0</v>
      </c>
      <c r="E2061" s="1">
        <v>-305.66982000000002</v>
      </c>
      <c r="U2061" s="1">
        <v>206000</v>
      </c>
      <c r="V2061" s="1">
        <v>2.7103057999999999E-31</v>
      </c>
    </row>
    <row r="2062" spans="1:22">
      <c r="A2062" s="1">
        <v>206100</v>
      </c>
      <c r="B2062" s="1">
        <v>1.6125961</v>
      </c>
      <c r="C2062" s="1">
        <v>2.4449805999999998E-31</v>
      </c>
      <c r="D2062" s="1">
        <v>0</v>
      </c>
      <c r="E2062" s="1">
        <v>-306.11725000000001</v>
      </c>
      <c r="U2062" s="1">
        <v>206100</v>
      </c>
      <c r="V2062" s="1">
        <v>2.4449805999999998E-31</v>
      </c>
    </row>
    <row r="2063" spans="1:22">
      <c r="A2063" s="1">
        <v>206200</v>
      </c>
      <c r="B2063" s="1">
        <v>1.3703194000000001</v>
      </c>
      <c r="C2063" s="1">
        <v>8.6795131999999996E-32</v>
      </c>
      <c r="D2063" s="1">
        <v>0</v>
      </c>
      <c r="E2063" s="1">
        <v>-310.61505</v>
      </c>
      <c r="U2063" s="1">
        <v>206200</v>
      </c>
      <c r="V2063" s="1">
        <v>8.6795131999999996E-32</v>
      </c>
    </row>
    <row r="2064" spans="1:22">
      <c r="A2064" s="1">
        <v>206300</v>
      </c>
      <c r="B2064" s="1">
        <v>0.99453532</v>
      </c>
      <c r="C2064" s="1">
        <v>7.7607491000000005E-33</v>
      </c>
      <c r="D2064" s="1">
        <v>0</v>
      </c>
      <c r="E2064" s="1">
        <v>-321.10095999999999</v>
      </c>
      <c r="U2064" s="1">
        <v>206300</v>
      </c>
      <c r="V2064" s="1">
        <v>7.7607491000000005E-33</v>
      </c>
    </row>
    <row r="2065" spans="1:22">
      <c r="A2065" s="1">
        <v>206400</v>
      </c>
      <c r="B2065" s="1">
        <v>0.52229245000000002</v>
      </c>
      <c r="C2065" s="1">
        <v>1.6142046999999999E-32</v>
      </c>
      <c r="D2065" s="1">
        <v>0</v>
      </c>
      <c r="E2065" s="1">
        <v>-317.92041</v>
      </c>
      <c r="U2065" s="1">
        <v>206400</v>
      </c>
      <c r="V2065" s="1">
        <v>1.6142046999999999E-32</v>
      </c>
    </row>
    <row r="2066" spans="1:22">
      <c r="A2066" s="1">
        <v>206500</v>
      </c>
      <c r="B2066" s="1">
        <v>2.0764359000000001E-13</v>
      </c>
      <c r="C2066" s="1">
        <v>3.5168616000000002E-32</v>
      </c>
      <c r="D2066" s="1">
        <v>0</v>
      </c>
      <c r="E2066" s="1">
        <v>-314.53845000000001</v>
      </c>
      <c r="U2066" s="1">
        <v>206500</v>
      </c>
      <c r="V2066" s="1">
        <v>3.5168616000000002E-32</v>
      </c>
    </row>
    <row r="2067" spans="1:22">
      <c r="A2067" s="1">
        <v>206600</v>
      </c>
      <c r="B2067" s="1">
        <v>-0.52113580000000004</v>
      </c>
      <c r="C2067" s="1">
        <v>1.8133365E-32</v>
      </c>
      <c r="D2067" s="1">
        <v>0</v>
      </c>
      <c r="E2067" s="1">
        <v>-317.41521999999998</v>
      </c>
      <c r="U2067" s="1">
        <v>206600</v>
      </c>
      <c r="V2067" s="1">
        <v>1.8133365E-32</v>
      </c>
    </row>
    <row r="2068" spans="1:22">
      <c r="A2068" s="1">
        <v>206700</v>
      </c>
      <c r="B2068" s="1">
        <v>-0.99013523999999997</v>
      </c>
      <c r="C2068" s="1">
        <v>1.0087508E-32</v>
      </c>
      <c r="D2068" s="1">
        <v>0</v>
      </c>
      <c r="E2068" s="1">
        <v>-319.96215999999998</v>
      </c>
      <c r="U2068" s="1">
        <v>206700</v>
      </c>
      <c r="V2068" s="1">
        <v>1.0087508E-32</v>
      </c>
    </row>
    <row r="2069" spans="1:22">
      <c r="A2069" s="1">
        <v>206800</v>
      </c>
      <c r="B2069" s="1">
        <v>-1.3612354</v>
      </c>
      <c r="C2069" s="1">
        <v>4.1514106999999999E-32</v>
      </c>
      <c r="D2069" s="1">
        <v>0</v>
      </c>
      <c r="E2069" s="1">
        <v>-313.81804</v>
      </c>
      <c r="U2069" s="1">
        <v>206800</v>
      </c>
      <c r="V2069" s="1">
        <v>4.1514106999999999E-32</v>
      </c>
    </row>
    <row r="2070" spans="1:22">
      <c r="A2070" s="1">
        <v>206900</v>
      </c>
      <c r="B2070" s="1">
        <v>-1.5983582000000001</v>
      </c>
      <c r="C2070" s="1">
        <v>5.0091822999999999E-33</v>
      </c>
      <c r="D2070" s="1">
        <v>0</v>
      </c>
      <c r="E2070" s="1">
        <v>-323.00232999999997</v>
      </c>
      <c r="U2070" s="1">
        <v>206900</v>
      </c>
      <c r="V2070" s="1">
        <v>5.0091822999999999E-33</v>
      </c>
    </row>
    <row r="2071" spans="1:22">
      <c r="A2071" s="1">
        <v>207000</v>
      </c>
      <c r="B2071" s="1">
        <v>-1.6786203</v>
      </c>
      <c r="C2071" s="1">
        <v>6.0405918E-33</v>
      </c>
      <c r="D2071" s="1">
        <v>0</v>
      </c>
      <c r="E2071" s="1">
        <v>-322.18921</v>
      </c>
      <c r="U2071" s="1">
        <v>207000</v>
      </c>
      <c r="V2071" s="1">
        <v>6.0405918E-33</v>
      </c>
    </row>
    <row r="2072" spans="1:22">
      <c r="A2072" s="1">
        <v>207100</v>
      </c>
      <c r="B2072" s="1">
        <v>-1.5945418</v>
      </c>
      <c r="C2072" s="1">
        <v>6.8893856999999995E-33</v>
      </c>
      <c r="D2072" s="1">
        <v>0</v>
      </c>
      <c r="E2072" s="1">
        <v>-321.61819000000003</v>
      </c>
      <c r="U2072" s="1">
        <v>207100</v>
      </c>
      <c r="V2072" s="1">
        <v>6.8893856999999995E-33</v>
      </c>
    </row>
    <row r="2073" spans="1:22">
      <c r="A2073" s="1">
        <v>207200</v>
      </c>
      <c r="B2073" s="1">
        <v>-1.3547426</v>
      </c>
      <c r="C2073" s="1">
        <v>1.6291430999999999E-32</v>
      </c>
      <c r="D2073" s="1">
        <v>0</v>
      </c>
      <c r="E2073" s="1">
        <v>-317.88040999999998</v>
      </c>
      <c r="U2073" s="1">
        <v>207200</v>
      </c>
      <c r="V2073" s="1">
        <v>1.6291430999999999E-32</v>
      </c>
    </row>
    <row r="2074" spans="1:22">
      <c r="A2074" s="1">
        <v>207300</v>
      </c>
      <c r="B2074" s="1">
        <v>-0.98305953999999995</v>
      </c>
      <c r="C2074" s="1">
        <v>6.4209346E-34</v>
      </c>
      <c r="D2074" s="1">
        <v>0</v>
      </c>
      <c r="E2074" s="1">
        <v>-331.92401999999998</v>
      </c>
      <c r="U2074" s="1">
        <v>207300</v>
      </c>
      <c r="V2074" s="1">
        <v>6.4209346E-34</v>
      </c>
    </row>
    <row r="2075" spans="1:22">
      <c r="A2075" s="1">
        <v>207400</v>
      </c>
      <c r="B2075" s="1">
        <v>-0.51617614000000001</v>
      </c>
      <c r="C2075" s="1">
        <v>5.8622731E-33</v>
      </c>
      <c r="D2075" s="1">
        <v>0</v>
      </c>
      <c r="E2075" s="1">
        <v>-322.31934000000001</v>
      </c>
      <c r="U2075" s="1">
        <v>207400</v>
      </c>
      <c r="V2075" s="1">
        <v>5.8622731E-33</v>
      </c>
    </row>
    <row r="2076" spans="1:22">
      <c r="A2076" s="1">
        <v>207500</v>
      </c>
      <c r="B2076" s="1">
        <v>-2.2316110000000001E-13</v>
      </c>
      <c r="C2076" s="1">
        <v>3.2448567E-32</v>
      </c>
      <c r="D2076" s="1">
        <v>0</v>
      </c>
      <c r="E2076" s="1">
        <v>-314.88803999999999</v>
      </c>
      <c r="U2076" s="1">
        <v>207500</v>
      </c>
      <c r="V2076" s="1">
        <v>3.2448567E-32</v>
      </c>
    </row>
    <row r="2077" spans="1:22">
      <c r="A2077" s="1">
        <v>207600</v>
      </c>
      <c r="B2077" s="1">
        <v>0.51485393999999995</v>
      </c>
      <c r="C2077" s="1">
        <v>2.0435883999999999E-32</v>
      </c>
      <c r="D2077" s="1">
        <v>0</v>
      </c>
      <c r="E2077" s="1">
        <v>-316.89607000000001</v>
      </c>
      <c r="U2077" s="1">
        <v>207600</v>
      </c>
      <c r="V2077" s="1">
        <v>2.0435883999999999E-32</v>
      </c>
    </row>
    <row r="2078" spans="1:22">
      <c r="A2078" s="1">
        <v>207700</v>
      </c>
      <c r="B2078" s="1">
        <v>0.97802968000000001</v>
      </c>
      <c r="C2078" s="1">
        <v>4.2381456999999999E-32</v>
      </c>
      <c r="D2078" s="1">
        <v>0</v>
      </c>
      <c r="E2078" s="1">
        <v>-313.72824000000003</v>
      </c>
      <c r="U2078" s="1">
        <v>207700</v>
      </c>
      <c r="V2078" s="1">
        <v>4.2381456999999999E-32</v>
      </c>
    </row>
    <row r="2079" spans="1:22">
      <c r="A2079" s="1">
        <v>207800</v>
      </c>
      <c r="B2079" s="1">
        <v>1.3443584</v>
      </c>
      <c r="C2079" s="1">
        <v>2.4158633000000001E-31</v>
      </c>
      <c r="D2079" s="1">
        <v>0</v>
      </c>
      <c r="E2079" s="1">
        <v>-306.16928000000001</v>
      </c>
      <c r="U2079" s="1">
        <v>207800</v>
      </c>
      <c r="V2079" s="1">
        <v>2.4158633000000001E-31</v>
      </c>
    </row>
    <row r="2080" spans="1:22">
      <c r="A2080" s="1">
        <v>207900</v>
      </c>
      <c r="B2080" s="1">
        <v>1.5782661</v>
      </c>
      <c r="C2080" s="1">
        <v>2.1405505000000001E-34</v>
      </c>
      <c r="D2080" s="1">
        <v>0</v>
      </c>
      <c r="E2080" s="1">
        <v>-336.69475</v>
      </c>
      <c r="U2080" s="1">
        <v>207900</v>
      </c>
      <c r="V2080" s="1">
        <v>2.1405505000000001E-34</v>
      </c>
    </row>
    <row r="2081" spans="1:22">
      <c r="A2081" s="1">
        <v>208000</v>
      </c>
      <c r="B2081" s="1">
        <v>1.65723</v>
      </c>
      <c r="C2081" s="1">
        <v>1.8114566999999999E-33</v>
      </c>
      <c r="D2081" s="1">
        <v>0</v>
      </c>
      <c r="E2081" s="1">
        <v>-327.41971999999998</v>
      </c>
      <c r="U2081" s="1">
        <v>208000</v>
      </c>
      <c r="V2081" s="1">
        <v>1.8114566999999999E-33</v>
      </c>
    </row>
    <row r="2082" spans="1:22">
      <c r="A2082" s="1">
        <v>208100</v>
      </c>
      <c r="B2082" s="1">
        <v>1.5739479999999999</v>
      </c>
      <c r="C2082" s="1">
        <v>1.4632099000000001E-32</v>
      </c>
      <c r="D2082" s="1">
        <v>0</v>
      </c>
      <c r="E2082" s="1">
        <v>-318.34692999999999</v>
      </c>
      <c r="U2082" s="1">
        <v>208100</v>
      </c>
      <c r="V2082" s="1">
        <v>1.4632099000000001E-32</v>
      </c>
    </row>
    <row r="2083" spans="1:22">
      <c r="A2083" s="1">
        <v>208200</v>
      </c>
      <c r="B2083" s="1">
        <v>1.3370120999999999</v>
      </c>
      <c r="C2083" s="1">
        <v>5.9838464E-33</v>
      </c>
      <c r="D2083" s="1">
        <v>0</v>
      </c>
      <c r="E2083" s="1">
        <v>-322.23020000000002</v>
      </c>
      <c r="U2083" s="1">
        <v>208200</v>
      </c>
      <c r="V2083" s="1">
        <v>5.9838464E-33</v>
      </c>
    </row>
    <row r="2084" spans="1:22">
      <c r="A2084" s="1">
        <v>208300</v>
      </c>
      <c r="B2084" s="1">
        <v>0.97002378</v>
      </c>
      <c r="C2084" s="1">
        <v>1.1624195E-33</v>
      </c>
      <c r="D2084" s="1">
        <v>0</v>
      </c>
      <c r="E2084" s="1">
        <v>-329.34636999999998</v>
      </c>
      <c r="U2084" s="1">
        <v>208300</v>
      </c>
      <c r="V2084" s="1">
        <v>1.1624195E-33</v>
      </c>
    </row>
    <row r="2085" spans="1:22">
      <c r="A2085" s="1">
        <v>208400</v>
      </c>
      <c r="B2085" s="1">
        <v>0.50924225999999995</v>
      </c>
      <c r="C2085" s="1">
        <v>3.7571257999999997E-33</v>
      </c>
      <c r="D2085" s="1">
        <v>0</v>
      </c>
      <c r="E2085" s="1">
        <v>-324.25144</v>
      </c>
      <c r="U2085" s="1">
        <v>208400</v>
      </c>
      <c r="V2085" s="1">
        <v>3.7571257999999997E-33</v>
      </c>
    </row>
    <row r="2086" spans="1:22">
      <c r="A2086" s="1">
        <v>208500</v>
      </c>
      <c r="B2086" s="1">
        <v>2.3786486000000002E-13</v>
      </c>
      <c r="C2086" s="1">
        <v>7.5212477000000002E-33</v>
      </c>
      <c r="D2086" s="1">
        <v>0</v>
      </c>
      <c r="E2086" s="1">
        <v>-321.2371</v>
      </c>
      <c r="U2086" s="1">
        <v>208500</v>
      </c>
      <c r="V2086" s="1">
        <v>7.5212477000000002E-33</v>
      </c>
    </row>
    <row r="2087" spans="1:22">
      <c r="A2087" s="1">
        <v>208600</v>
      </c>
      <c r="B2087" s="1">
        <v>-0.50775972999999996</v>
      </c>
      <c r="C2087" s="1">
        <v>7.6085081999999993E-33</v>
      </c>
      <c r="D2087" s="1">
        <v>0</v>
      </c>
      <c r="E2087" s="1">
        <v>-321.18700000000001</v>
      </c>
      <c r="U2087" s="1">
        <v>208600</v>
      </c>
      <c r="V2087" s="1">
        <v>7.6085081999999993E-33</v>
      </c>
    </row>
    <row r="2088" spans="1:22">
      <c r="A2088" s="1">
        <v>208700</v>
      </c>
      <c r="B2088" s="1">
        <v>-0.96438400999999996</v>
      </c>
      <c r="C2088" s="1">
        <v>3.3767742000000001E-33</v>
      </c>
      <c r="D2088" s="1">
        <v>0</v>
      </c>
      <c r="E2088" s="1">
        <v>-324.71498000000003</v>
      </c>
      <c r="U2088" s="1">
        <v>208700</v>
      </c>
      <c r="V2088" s="1">
        <v>3.3767742000000001E-33</v>
      </c>
    </row>
    <row r="2089" spans="1:22">
      <c r="A2089" s="1">
        <v>208800</v>
      </c>
      <c r="B2089" s="1">
        <v>-1.3253687000000001</v>
      </c>
      <c r="C2089" s="1">
        <v>4.6290745999999999E-32</v>
      </c>
      <c r="D2089" s="1">
        <v>0</v>
      </c>
      <c r="E2089" s="1">
        <v>-313.34505999999999</v>
      </c>
      <c r="U2089" s="1">
        <v>208800</v>
      </c>
      <c r="V2089" s="1">
        <v>4.6290745999999999E-32</v>
      </c>
    </row>
    <row r="2090" spans="1:22">
      <c r="A2090" s="1">
        <v>208900</v>
      </c>
      <c r="B2090" s="1">
        <v>-1.5556987</v>
      </c>
      <c r="C2090" s="1">
        <v>1.4084684999999999E-33</v>
      </c>
      <c r="D2090" s="1">
        <v>0</v>
      </c>
      <c r="E2090" s="1">
        <v>-328.51253000000003</v>
      </c>
      <c r="U2090" s="1">
        <v>208900</v>
      </c>
      <c r="V2090" s="1">
        <v>1.4084684999999999E-33</v>
      </c>
    </row>
    <row r="2091" spans="1:22">
      <c r="A2091" s="1">
        <v>209000</v>
      </c>
      <c r="B2091" s="1">
        <v>-1.6332458999999999</v>
      </c>
      <c r="C2091" s="1">
        <v>2.4036554999999999E-34</v>
      </c>
      <c r="D2091" s="1">
        <v>0</v>
      </c>
      <c r="E2091" s="1">
        <v>-336.19128000000001</v>
      </c>
      <c r="U2091" s="1">
        <v>209000</v>
      </c>
      <c r="V2091" s="1">
        <v>2.4036554999999999E-34</v>
      </c>
    </row>
    <row r="2092" spans="1:22">
      <c r="A2092" s="1">
        <v>209100</v>
      </c>
      <c r="B2092" s="1">
        <v>-1.5508959</v>
      </c>
      <c r="C2092" s="1">
        <v>1.0120223E-33</v>
      </c>
      <c r="D2092" s="1">
        <v>0</v>
      </c>
      <c r="E2092" s="1">
        <v>-329.94810000000001</v>
      </c>
      <c r="U2092" s="1">
        <v>209100</v>
      </c>
      <c r="V2092" s="1">
        <v>1.0120223E-33</v>
      </c>
    </row>
    <row r="2093" spans="1:22">
      <c r="A2093" s="1">
        <v>209200</v>
      </c>
      <c r="B2093" s="1">
        <v>-1.3171978</v>
      </c>
      <c r="C2093" s="1">
        <v>5.1658610999999999E-33</v>
      </c>
      <c r="D2093" s="1">
        <v>0</v>
      </c>
      <c r="E2093" s="1">
        <v>-322.86856999999998</v>
      </c>
      <c r="U2093" s="1">
        <v>209200</v>
      </c>
      <c r="V2093" s="1">
        <v>5.1658610999999999E-33</v>
      </c>
    </row>
    <row r="2094" spans="1:22">
      <c r="A2094" s="1">
        <v>209300</v>
      </c>
      <c r="B2094" s="1">
        <v>-0.95547950000000004</v>
      </c>
      <c r="C2094" s="1">
        <v>1.5344594000000001E-33</v>
      </c>
      <c r="D2094" s="1">
        <v>0</v>
      </c>
      <c r="E2094" s="1">
        <v>-328.14044999999999</v>
      </c>
      <c r="U2094" s="1">
        <v>209300</v>
      </c>
      <c r="V2094" s="1">
        <v>1.5344594000000001E-33</v>
      </c>
    </row>
    <row r="2095" spans="1:22">
      <c r="A2095" s="1">
        <v>209400</v>
      </c>
      <c r="B2095" s="1">
        <v>-0.50151818000000004</v>
      </c>
      <c r="C2095" s="1">
        <v>2.3566211999999998E-33</v>
      </c>
      <c r="D2095" s="1">
        <v>0</v>
      </c>
      <c r="E2095" s="1">
        <v>-326.27710000000002</v>
      </c>
      <c r="U2095" s="1">
        <v>209400</v>
      </c>
      <c r="V2095" s="1">
        <v>2.3566211999999998E-33</v>
      </c>
    </row>
    <row r="2096" spans="1:22">
      <c r="A2096" s="1">
        <v>209500</v>
      </c>
      <c r="B2096" s="1">
        <v>-2.5168346999999999E-13</v>
      </c>
      <c r="C2096" s="1">
        <v>4.0132940000000002E-33</v>
      </c>
      <c r="D2096" s="1">
        <v>0</v>
      </c>
      <c r="E2096" s="1">
        <v>-323.96499</v>
      </c>
      <c r="U2096" s="1">
        <v>209500</v>
      </c>
      <c r="V2096" s="1">
        <v>4.0132940000000002E-33</v>
      </c>
    </row>
    <row r="2097" spans="1:22">
      <c r="A2097" s="1">
        <v>209600</v>
      </c>
      <c r="B2097" s="1">
        <v>0.49988116999999999</v>
      </c>
      <c r="C2097" s="1">
        <v>8.7780726E-33</v>
      </c>
      <c r="D2097" s="1">
        <v>0</v>
      </c>
      <c r="E2097" s="1">
        <v>-320.56601000000001</v>
      </c>
      <c r="U2097" s="1">
        <v>209600</v>
      </c>
      <c r="V2097" s="1">
        <v>8.7780726E-33</v>
      </c>
    </row>
    <row r="2098" spans="1:22">
      <c r="A2098" s="1">
        <v>209700</v>
      </c>
      <c r="B2098" s="1">
        <v>0.94925207</v>
      </c>
      <c r="C2098" s="1">
        <v>2.9559716000000001E-33</v>
      </c>
      <c r="D2098" s="1">
        <v>0</v>
      </c>
      <c r="E2098" s="1">
        <v>-325.29300000000001</v>
      </c>
      <c r="U2098" s="1">
        <v>209700</v>
      </c>
      <c r="V2098" s="1">
        <v>2.9559716000000001E-33</v>
      </c>
    </row>
    <row r="2099" spans="1:22">
      <c r="A2099" s="1">
        <v>209800</v>
      </c>
      <c r="B2099" s="1">
        <v>1.3043412000000001</v>
      </c>
      <c r="C2099" s="1">
        <v>2.2868724E-32</v>
      </c>
      <c r="D2099" s="1">
        <v>0</v>
      </c>
      <c r="E2099" s="1">
        <v>-316.40758</v>
      </c>
      <c r="U2099" s="1">
        <v>209800</v>
      </c>
      <c r="V2099" s="1">
        <v>2.2868724E-32</v>
      </c>
    </row>
    <row r="2100" spans="1:22">
      <c r="A2100" s="1">
        <v>209900</v>
      </c>
      <c r="B2100" s="1">
        <v>1.5307451000000001</v>
      </c>
      <c r="C2100" s="1">
        <v>1.6012526999999999E-33</v>
      </c>
      <c r="D2100" s="1">
        <v>0</v>
      </c>
      <c r="E2100" s="1">
        <v>-327.9554</v>
      </c>
      <c r="U2100" s="1">
        <v>209900</v>
      </c>
      <c r="V2100" s="1">
        <v>1.6012526999999999E-33</v>
      </c>
    </row>
    <row r="2101" spans="1:22">
      <c r="A2101" s="1">
        <v>210000</v>
      </c>
      <c r="B2101" s="1">
        <v>1.6067627</v>
      </c>
      <c r="C2101" s="1">
        <v>3.3049013000000003E-33</v>
      </c>
      <c r="D2101" s="1">
        <v>0</v>
      </c>
      <c r="E2101" s="1">
        <v>-324.80842000000001</v>
      </c>
      <c r="U2101" s="1">
        <v>210000</v>
      </c>
      <c r="V2101" s="1">
        <v>3.3049013000000003E-33</v>
      </c>
    </row>
    <row r="2102" spans="1:22">
      <c r="A2102" s="1">
        <v>210100</v>
      </c>
      <c r="B2102" s="1">
        <v>1.5254764999999999</v>
      </c>
      <c r="C2102" s="1">
        <v>1.1341206E-33</v>
      </c>
      <c r="D2102" s="1">
        <v>0</v>
      </c>
      <c r="E2102" s="1">
        <v>-329.45341000000002</v>
      </c>
      <c r="U2102" s="1">
        <v>210100</v>
      </c>
      <c r="V2102" s="1">
        <v>1.1341206E-33</v>
      </c>
    </row>
    <row r="2103" spans="1:22">
      <c r="A2103" s="1">
        <v>210200</v>
      </c>
      <c r="B2103" s="1">
        <v>1.2953779999999999</v>
      </c>
      <c r="C2103" s="1">
        <v>7.8658617000000003E-33</v>
      </c>
      <c r="D2103" s="1">
        <v>0</v>
      </c>
      <c r="E2103" s="1">
        <v>-321.04253999999997</v>
      </c>
      <c r="U2103" s="1">
        <v>210200</v>
      </c>
      <c r="V2103" s="1">
        <v>7.8658617000000003E-33</v>
      </c>
    </row>
    <row r="2104" spans="1:22">
      <c r="A2104" s="1">
        <v>210300</v>
      </c>
      <c r="B2104" s="1">
        <v>0.93948410999999998</v>
      </c>
      <c r="C2104" s="1">
        <v>5.2536154999999999E-33</v>
      </c>
      <c r="D2104" s="1">
        <v>0</v>
      </c>
      <c r="E2104" s="1">
        <v>-322.79541999999998</v>
      </c>
      <c r="U2104" s="1">
        <v>210300</v>
      </c>
      <c r="V2104" s="1">
        <v>5.2536154999999999E-33</v>
      </c>
    </row>
    <row r="2105" spans="1:22">
      <c r="A2105" s="1">
        <v>210400</v>
      </c>
      <c r="B2105" s="1">
        <v>0.49303438999999999</v>
      </c>
      <c r="C2105" s="1">
        <v>1.4983182E-32</v>
      </c>
      <c r="D2105" s="1">
        <v>0</v>
      </c>
      <c r="E2105" s="1">
        <v>-318.24396000000002</v>
      </c>
      <c r="U2105" s="1">
        <v>210400</v>
      </c>
      <c r="V2105" s="1">
        <v>1.4983182E-32</v>
      </c>
    </row>
    <row r="2106" spans="1:22">
      <c r="A2106" s="1">
        <v>210500</v>
      </c>
      <c r="B2106" s="1">
        <v>2.6455109000000001E-13</v>
      </c>
      <c r="C2106" s="1">
        <v>5.7914851999999996E-32</v>
      </c>
      <c r="D2106" s="1">
        <v>0</v>
      </c>
      <c r="E2106" s="1">
        <v>-312.37209999999999</v>
      </c>
      <c r="U2106" s="1">
        <v>210500</v>
      </c>
      <c r="V2106" s="1">
        <v>5.7914851999999996E-32</v>
      </c>
    </row>
    <row r="2107" spans="1:22">
      <c r="A2107" s="1">
        <v>210600</v>
      </c>
      <c r="B2107" s="1">
        <v>-0.49124936000000002</v>
      </c>
      <c r="C2107" s="1">
        <v>4.9740755E-32</v>
      </c>
      <c r="D2107" s="1">
        <v>0</v>
      </c>
      <c r="E2107" s="1">
        <v>-313.03287999999998</v>
      </c>
      <c r="U2107" s="1">
        <v>210600</v>
      </c>
      <c r="V2107" s="1">
        <v>4.9740755E-32</v>
      </c>
    </row>
    <row r="2108" spans="1:22">
      <c r="A2108" s="1">
        <v>210700</v>
      </c>
      <c r="B2108" s="1">
        <v>-0.93269358999999996</v>
      </c>
      <c r="C2108" s="1">
        <v>2.8704740000000001E-32</v>
      </c>
      <c r="D2108" s="1">
        <v>0</v>
      </c>
      <c r="E2108" s="1">
        <v>-315.42045999999999</v>
      </c>
      <c r="U2108" s="1">
        <v>210700</v>
      </c>
      <c r="V2108" s="1">
        <v>2.8704740000000001E-32</v>
      </c>
    </row>
    <row r="2109" spans="1:22">
      <c r="A2109" s="1">
        <v>210800</v>
      </c>
      <c r="B2109" s="1">
        <v>-1.2813589000000001</v>
      </c>
      <c r="C2109" s="1">
        <v>8.1673233999999999E-32</v>
      </c>
      <c r="D2109" s="1">
        <v>0</v>
      </c>
      <c r="E2109" s="1">
        <v>-310.87920000000003</v>
      </c>
      <c r="U2109" s="1">
        <v>210800</v>
      </c>
      <c r="V2109" s="1">
        <v>8.1673233999999999E-32</v>
      </c>
    </row>
    <row r="2110" spans="1:22">
      <c r="A2110" s="1">
        <v>210900</v>
      </c>
      <c r="B2110" s="1">
        <v>-1.5035037</v>
      </c>
      <c r="C2110" s="1">
        <v>1.1462294E-32</v>
      </c>
      <c r="D2110" s="1">
        <v>0</v>
      </c>
      <c r="E2110" s="1">
        <v>-319.40728000000001</v>
      </c>
      <c r="U2110" s="1">
        <v>210900</v>
      </c>
      <c r="V2110" s="1">
        <v>1.1462294E-32</v>
      </c>
    </row>
    <row r="2111" spans="1:22">
      <c r="A2111" s="1">
        <v>211000</v>
      </c>
      <c r="B2111" s="1">
        <v>-1.5778848999999999</v>
      </c>
      <c r="C2111" s="1">
        <v>3.1768242999999998E-32</v>
      </c>
      <c r="D2111" s="1">
        <v>0</v>
      </c>
      <c r="E2111" s="1">
        <v>-314.98007000000001</v>
      </c>
      <c r="U2111" s="1">
        <v>211000</v>
      </c>
      <c r="V2111" s="1">
        <v>3.1768242999999998E-32</v>
      </c>
    </row>
    <row r="2112" spans="1:22">
      <c r="A2112" s="1">
        <v>211100</v>
      </c>
      <c r="B2112" s="1">
        <v>-1.4977901</v>
      </c>
      <c r="C2112" s="1">
        <v>1.1942077000000001E-32</v>
      </c>
      <c r="D2112" s="1">
        <v>0</v>
      </c>
      <c r="E2112" s="1">
        <v>-319.22919999999999</v>
      </c>
      <c r="U2112" s="1">
        <v>211100</v>
      </c>
      <c r="V2112" s="1">
        <v>1.1942077000000001E-32</v>
      </c>
    </row>
    <row r="2113" spans="1:22">
      <c r="A2113" s="1">
        <v>211200</v>
      </c>
      <c r="B2113" s="1">
        <v>-1.2716387</v>
      </c>
      <c r="C2113" s="1">
        <v>1.0627686E-32</v>
      </c>
      <c r="D2113" s="1">
        <v>0</v>
      </c>
      <c r="E2113" s="1">
        <v>-319.73561000000001</v>
      </c>
      <c r="U2113" s="1">
        <v>211200</v>
      </c>
      <c r="V2113" s="1">
        <v>1.0627686E-32</v>
      </c>
    </row>
    <row r="2114" spans="1:22">
      <c r="A2114" s="1">
        <v>211300</v>
      </c>
      <c r="B2114" s="1">
        <v>-0.92210071000000005</v>
      </c>
      <c r="C2114" s="1">
        <v>1.7151778E-32</v>
      </c>
      <c r="D2114" s="1">
        <v>0</v>
      </c>
      <c r="E2114" s="1">
        <v>-317.65690999999998</v>
      </c>
      <c r="U2114" s="1">
        <v>211300</v>
      </c>
      <c r="V2114" s="1">
        <v>1.7151778E-32</v>
      </c>
    </row>
    <row r="2115" spans="1:22">
      <c r="A2115" s="1">
        <v>211400</v>
      </c>
      <c r="B2115" s="1">
        <v>-0.48382437</v>
      </c>
      <c r="C2115" s="1">
        <v>1.1662846E-32</v>
      </c>
      <c r="D2115" s="1">
        <v>0</v>
      </c>
      <c r="E2115" s="1">
        <v>-319.33195000000001</v>
      </c>
      <c r="U2115" s="1">
        <v>211400</v>
      </c>
      <c r="V2115" s="1">
        <v>1.1662846E-32</v>
      </c>
    </row>
    <row r="2116" spans="1:22">
      <c r="A2116" s="1">
        <v>211500</v>
      </c>
      <c r="B2116" s="1">
        <v>-2.7640788000000001E-13</v>
      </c>
      <c r="C2116" s="1">
        <v>1.9881678000000001E-32</v>
      </c>
      <c r="D2116" s="1">
        <v>0</v>
      </c>
      <c r="E2116" s="1">
        <v>-317.01546999999999</v>
      </c>
      <c r="U2116" s="1">
        <v>211500</v>
      </c>
      <c r="V2116" s="1">
        <v>1.9881678000000001E-32</v>
      </c>
    </row>
    <row r="2117" spans="1:22">
      <c r="A2117" s="1">
        <v>211600</v>
      </c>
      <c r="B2117" s="1">
        <v>0.48189836000000003</v>
      </c>
      <c r="C2117" s="1">
        <v>3.6976137999999999E-32</v>
      </c>
      <c r="D2117" s="1">
        <v>0</v>
      </c>
      <c r="E2117" s="1">
        <v>-314.32078000000001</v>
      </c>
      <c r="U2117" s="1">
        <v>211600</v>
      </c>
      <c r="V2117" s="1">
        <v>3.6976137999999999E-32</v>
      </c>
    </row>
    <row r="2118" spans="1:22">
      <c r="A2118" s="1">
        <v>211700</v>
      </c>
      <c r="B2118" s="1">
        <v>0.91477390999999997</v>
      </c>
      <c r="C2118" s="1">
        <v>4.0262174999999998E-32</v>
      </c>
      <c r="D2118" s="1">
        <v>0</v>
      </c>
      <c r="E2118" s="1">
        <v>-313.95103</v>
      </c>
      <c r="U2118" s="1">
        <v>211700</v>
      </c>
      <c r="V2118" s="1">
        <v>4.0262174999999998E-32</v>
      </c>
    </row>
    <row r="2119" spans="1:22">
      <c r="A2119" s="1">
        <v>211800</v>
      </c>
      <c r="B2119" s="1">
        <v>1.2565124999999999</v>
      </c>
      <c r="C2119" s="1">
        <v>3.1580454000000001E-32</v>
      </c>
      <c r="D2119" s="1">
        <v>0</v>
      </c>
      <c r="E2119" s="1">
        <v>-315.00582000000003</v>
      </c>
      <c r="U2119" s="1">
        <v>211800</v>
      </c>
      <c r="V2119" s="1">
        <v>3.1580454000000001E-32</v>
      </c>
    </row>
    <row r="2120" spans="1:22">
      <c r="A2120" s="1">
        <v>211900</v>
      </c>
      <c r="B2120" s="1">
        <v>1.4740819999999999</v>
      </c>
      <c r="C2120" s="1">
        <v>1.0182329E-31</v>
      </c>
      <c r="D2120" s="1">
        <v>0</v>
      </c>
      <c r="E2120" s="1">
        <v>-309.92153000000002</v>
      </c>
      <c r="U2120" s="1">
        <v>211900</v>
      </c>
      <c r="V2120" s="1">
        <v>1.0182329E-31</v>
      </c>
    </row>
    <row r="2121" spans="1:22">
      <c r="A2121" s="1">
        <v>212000</v>
      </c>
      <c r="B2121" s="1">
        <v>1.5467264999999999</v>
      </c>
      <c r="C2121" s="1">
        <v>5.4986127000000005E-32</v>
      </c>
      <c r="D2121" s="1">
        <v>0</v>
      </c>
      <c r="E2121" s="1">
        <v>-312.59746999999999</v>
      </c>
      <c r="U2121" s="1">
        <v>212000</v>
      </c>
      <c r="V2121" s="1">
        <v>5.4986127000000005E-32</v>
      </c>
    </row>
    <row r="2122" spans="1:22">
      <c r="A2122" s="1">
        <v>212100</v>
      </c>
      <c r="B2122" s="1">
        <v>1.4679461</v>
      </c>
      <c r="C2122" s="1">
        <v>7.9142372999999998E-32</v>
      </c>
      <c r="D2122" s="1">
        <v>0</v>
      </c>
      <c r="E2122" s="1">
        <v>-311.01591000000002</v>
      </c>
      <c r="U2122" s="1">
        <v>212100</v>
      </c>
      <c r="V2122" s="1">
        <v>7.9142372999999998E-32</v>
      </c>
    </row>
    <row r="2123" spans="1:22">
      <c r="A2123" s="1">
        <v>212200</v>
      </c>
      <c r="B2123" s="1">
        <v>1.2460737</v>
      </c>
      <c r="C2123" s="1">
        <v>1.0859459E-30</v>
      </c>
      <c r="D2123" s="1">
        <v>0</v>
      </c>
      <c r="E2123" s="1">
        <v>-299.64192000000003</v>
      </c>
      <c r="U2123" s="1">
        <v>212200</v>
      </c>
      <c r="V2123" s="1">
        <v>1.0859459E-30</v>
      </c>
    </row>
    <row r="2124" spans="1:22">
      <c r="A2124" s="1">
        <v>212300</v>
      </c>
      <c r="B2124" s="1">
        <v>0.90339793000000002</v>
      </c>
      <c r="C2124" s="1">
        <v>6.2378001999999999E-32</v>
      </c>
      <c r="D2124" s="1">
        <v>0</v>
      </c>
      <c r="E2124" s="1">
        <v>-312.04969</v>
      </c>
      <c r="U2124" s="1">
        <v>212300</v>
      </c>
      <c r="V2124" s="1">
        <v>6.2378001999999999E-32</v>
      </c>
    </row>
    <row r="2125" spans="1:22">
      <c r="A2125" s="1">
        <v>212400</v>
      </c>
      <c r="B2125" s="1">
        <v>0.47392445999999999</v>
      </c>
      <c r="C2125" s="1">
        <v>9.8408906000000006E-31</v>
      </c>
      <c r="D2125" s="1">
        <v>0</v>
      </c>
      <c r="E2125" s="1">
        <v>-300.06966</v>
      </c>
      <c r="U2125" s="1">
        <v>212400</v>
      </c>
      <c r="V2125" s="1">
        <v>9.8408906000000006E-31</v>
      </c>
    </row>
    <row r="2126" spans="1:22">
      <c r="A2126" s="1">
        <v>212500</v>
      </c>
      <c r="B2126" s="1">
        <v>2.8720044E-13</v>
      </c>
      <c r="C2126" s="1">
        <v>7.6291725999999998E-31</v>
      </c>
      <c r="D2126" s="1">
        <v>0</v>
      </c>
      <c r="E2126" s="1">
        <v>-301.17523</v>
      </c>
      <c r="U2126" s="1">
        <v>212500</v>
      </c>
      <c r="V2126" s="1">
        <v>7.6291725999999998E-31</v>
      </c>
    </row>
    <row r="2127" spans="1:22">
      <c r="A2127" s="1">
        <v>212600</v>
      </c>
      <c r="B2127" s="1">
        <v>-0.47186507999999999</v>
      </c>
      <c r="C2127" s="1">
        <v>2.0490841999999999E-31</v>
      </c>
      <c r="D2127" s="1">
        <v>0</v>
      </c>
      <c r="E2127" s="1">
        <v>-306.88440000000003</v>
      </c>
      <c r="U2127" s="1">
        <v>212600</v>
      </c>
      <c r="V2127" s="1">
        <v>2.0490841999999999E-31</v>
      </c>
    </row>
    <row r="2128" spans="1:22">
      <c r="A2128" s="1">
        <v>212700</v>
      </c>
      <c r="B2128" s="1">
        <v>-0.89556376000000004</v>
      </c>
      <c r="C2128" s="1">
        <v>5.9945015E-32</v>
      </c>
      <c r="D2128" s="1">
        <v>0</v>
      </c>
      <c r="E2128" s="1">
        <v>-312.22246999999999</v>
      </c>
      <c r="U2128" s="1">
        <v>212700</v>
      </c>
      <c r="V2128" s="1">
        <v>5.9945015E-32</v>
      </c>
    </row>
    <row r="2129" spans="1:22">
      <c r="A2129" s="1">
        <v>212800</v>
      </c>
      <c r="B2129" s="1">
        <v>-1.2299</v>
      </c>
      <c r="C2129" s="1">
        <v>2.6812980000000001E-31</v>
      </c>
      <c r="D2129" s="1">
        <v>0</v>
      </c>
      <c r="E2129" s="1">
        <v>-305.71654999999998</v>
      </c>
      <c r="U2129" s="1">
        <v>212800</v>
      </c>
      <c r="V2129" s="1">
        <v>2.6812980000000001E-31</v>
      </c>
    </row>
    <row r="2130" spans="1:22">
      <c r="A2130" s="1">
        <v>212900</v>
      </c>
      <c r="B2130" s="1">
        <v>-1.4425961</v>
      </c>
      <c r="C2130" s="1">
        <v>7.0477809999999999E-31</v>
      </c>
      <c r="D2130" s="1">
        <v>0</v>
      </c>
      <c r="E2130" s="1">
        <v>-301.51947999999999</v>
      </c>
      <c r="U2130" s="1">
        <v>212900</v>
      </c>
      <c r="V2130" s="1">
        <v>7.0477809999999999E-31</v>
      </c>
    </row>
    <row r="2131" spans="1:22">
      <c r="A2131" s="1">
        <v>213000</v>
      </c>
      <c r="B2131" s="1">
        <v>-1.5134103000000001</v>
      </c>
      <c r="C2131" s="1">
        <v>6.8920838000000005E-32</v>
      </c>
      <c r="D2131" s="1">
        <v>0</v>
      </c>
      <c r="E2131" s="1">
        <v>-311.61649</v>
      </c>
      <c r="U2131" s="1">
        <v>213000</v>
      </c>
      <c r="V2131" s="1">
        <v>6.8920838000000005E-32</v>
      </c>
    </row>
    <row r="2132" spans="1:22">
      <c r="A2132" s="1">
        <v>213100</v>
      </c>
      <c r="B2132" s="1">
        <v>-1.4360621</v>
      </c>
      <c r="C2132" s="1">
        <v>7.4375069E-31</v>
      </c>
      <c r="D2132" s="1">
        <v>0</v>
      </c>
      <c r="E2132" s="1">
        <v>-301.28573</v>
      </c>
      <c r="U2132" s="1">
        <v>213100</v>
      </c>
      <c r="V2132" s="1">
        <v>7.4375069E-31</v>
      </c>
    </row>
    <row r="2133" spans="1:22">
      <c r="A2133" s="1">
        <v>213200</v>
      </c>
      <c r="B2133" s="1">
        <v>-1.2187838</v>
      </c>
      <c r="C2133" s="1">
        <v>8.1152933000000006E-30</v>
      </c>
      <c r="D2133" s="1">
        <v>0</v>
      </c>
      <c r="E2133" s="1">
        <v>-290.90696000000003</v>
      </c>
      <c r="U2133" s="1">
        <v>213200</v>
      </c>
      <c r="V2133" s="1">
        <v>8.1152933000000006E-30</v>
      </c>
    </row>
    <row r="2134" spans="1:22">
      <c r="A2134" s="1">
        <v>213300</v>
      </c>
      <c r="B2134" s="1">
        <v>-0.88344957000000002</v>
      </c>
      <c r="C2134" s="1">
        <v>1.4158982E-30</v>
      </c>
      <c r="D2134" s="1">
        <v>0</v>
      </c>
      <c r="E2134" s="1">
        <v>-298.48968000000002</v>
      </c>
      <c r="U2134" s="1">
        <v>213300</v>
      </c>
      <c r="V2134" s="1">
        <v>1.4158982E-30</v>
      </c>
    </row>
    <row r="2135" spans="1:22">
      <c r="A2135" s="1">
        <v>213400</v>
      </c>
      <c r="B2135" s="1">
        <v>-0.46337372999999998</v>
      </c>
      <c r="C2135" s="1">
        <v>5.8107183000000003E-30</v>
      </c>
      <c r="D2135" s="1">
        <v>0</v>
      </c>
      <c r="E2135" s="1">
        <v>-292.35770000000002</v>
      </c>
      <c r="U2135" s="1">
        <v>213400</v>
      </c>
      <c r="V2135" s="1">
        <v>5.8107183000000003E-30</v>
      </c>
    </row>
    <row r="2136" spans="1:22">
      <c r="A2136" s="1">
        <v>213500</v>
      </c>
      <c r="B2136" s="1">
        <v>-2.9688223000000001E-13</v>
      </c>
      <c r="C2136" s="1">
        <v>4.3921816999999997E-30</v>
      </c>
      <c r="D2136" s="1">
        <v>0</v>
      </c>
      <c r="E2136" s="1">
        <v>-293.57319999999999</v>
      </c>
      <c r="U2136" s="1">
        <v>213500</v>
      </c>
      <c r="V2136" s="1">
        <v>4.3921816999999997E-30</v>
      </c>
    </row>
    <row r="2137" spans="1:22">
      <c r="A2137" s="1">
        <v>213600</v>
      </c>
      <c r="B2137" s="1">
        <v>0.46118911000000001</v>
      </c>
      <c r="C2137" s="1">
        <v>3.4477158999999998E-32</v>
      </c>
      <c r="D2137" s="1">
        <v>0</v>
      </c>
      <c r="E2137" s="1">
        <v>-314.62468999999999</v>
      </c>
      <c r="U2137" s="1">
        <v>213600</v>
      </c>
      <c r="V2137" s="1">
        <v>3.4477158999999998E-32</v>
      </c>
    </row>
    <row r="2138" spans="1:22">
      <c r="A2138" s="1">
        <v>213700</v>
      </c>
      <c r="B2138" s="1">
        <v>0.87513894000000003</v>
      </c>
      <c r="C2138" s="1">
        <v>1.5684034999999999E-31</v>
      </c>
      <c r="D2138" s="1">
        <v>0</v>
      </c>
      <c r="E2138" s="1">
        <v>-308.04541999999998</v>
      </c>
      <c r="U2138" s="1">
        <v>213700</v>
      </c>
      <c r="V2138" s="1">
        <v>1.5684034999999999E-31</v>
      </c>
    </row>
    <row r="2139" spans="1:22">
      <c r="A2139" s="1">
        <v>213800</v>
      </c>
      <c r="B2139" s="1">
        <v>1.2016264000000001</v>
      </c>
      <c r="C2139" s="1">
        <v>7.1079113000000001E-31</v>
      </c>
      <c r="D2139" s="1">
        <v>0</v>
      </c>
      <c r="E2139" s="1">
        <v>-301.48257999999998</v>
      </c>
      <c r="U2139" s="1">
        <v>213800</v>
      </c>
      <c r="V2139" s="1">
        <v>7.1079113000000001E-31</v>
      </c>
    </row>
    <row r="2140" spans="1:22">
      <c r="A2140" s="1">
        <v>213900</v>
      </c>
      <c r="B2140" s="1">
        <v>1.4091704</v>
      </c>
      <c r="C2140" s="1">
        <v>1.6642181000000001E-31</v>
      </c>
      <c r="D2140" s="1">
        <v>0</v>
      </c>
      <c r="E2140" s="1">
        <v>-307.78789999999998</v>
      </c>
      <c r="U2140" s="1">
        <v>213900</v>
      </c>
      <c r="V2140" s="1">
        <v>1.6642181000000001E-31</v>
      </c>
    </row>
    <row r="2141" spans="1:22">
      <c r="A2141" s="1">
        <v>214000</v>
      </c>
      <c r="B2141" s="1">
        <v>1.4780679999999999</v>
      </c>
      <c r="C2141" s="1">
        <v>1.1074644999999999E-31</v>
      </c>
      <c r="D2141" s="1">
        <v>0</v>
      </c>
      <c r="E2141" s="1">
        <v>-309.55669999999998</v>
      </c>
      <c r="U2141" s="1">
        <v>214000</v>
      </c>
      <c r="V2141" s="1">
        <v>1.1074644999999999E-31</v>
      </c>
    </row>
    <row r="2142" spans="1:22">
      <c r="A2142" s="1">
        <v>214100</v>
      </c>
      <c r="B2142" s="1">
        <v>1.402264</v>
      </c>
      <c r="C2142" s="1">
        <v>5.1212993E-31</v>
      </c>
      <c r="D2142" s="1">
        <v>0</v>
      </c>
      <c r="E2142" s="1">
        <v>-302.90620000000001</v>
      </c>
      <c r="U2142" s="1">
        <v>214100</v>
      </c>
      <c r="V2142" s="1">
        <v>5.1212993E-31</v>
      </c>
    </row>
    <row r="2143" spans="1:22">
      <c r="A2143" s="1">
        <v>214200</v>
      </c>
      <c r="B2143" s="1">
        <v>1.1898766999999999</v>
      </c>
      <c r="C2143" s="1">
        <v>1.3220528999999999E-30</v>
      </c>
      <c r="D2143" s="1">
        <v>0</v>
      </c>
      <c r="E2143" s="1">
        <v>-298.78751</v>
      </c>
      <c r="U2143" s="1">
        <v>214200</v>
      </c>
      <c r="V2143" s="1">
        <v>1.3220528999999999E-30</v>
      </c>
    </row>
    <row r="2144" spans="1:22">
      <c r="A2144" s="1">
        <v>214300</v>
      </c>
      <c r="B2144" s="1">
        <v>0.86233435999999997</v>
      </c>
      <c r="C2144" s="1">
        <v>3.9882056000000003E-31</v>
      </c>
      <c r="D2144" s="1">
        <v>0</v>
      </c>
      <c r="E2144" s="1">
        <v>-303.99221999999997</v>
      </c>
      <c r="U2144" s="1">
        <v>214300</v>
      </c>
      <c r="V2144" s="1">
        <v>3.9882056000000003E-31</v>
      </c>
    </row>
    <row r="2145" spans="1:22">
      <c r="A2145" s="1">
        <v>214400</v>
      </c>
      <c r="B2145" s="1">
        <v>0.45221382999999998</v>
      </c>
      <c r="C2145" s="1">
        <v>4.5972835000000002E-31</v>
      </c>
      <c r="D2145" s="1">
        <v>0</v>
      </c>
      <c r="E2145" s="1">
        <v>-303.37499000000003</v>
      </c>
      <c r="U2145" s="1">
        <v>214400</v>
      </c>
      <c r="V2145" s="1">
        <v>4.5972835000000002E-31</v>
      </c>
    </row>
    <row r="2146" spans="1:22">
      <c r="A2146" s="1">
        <v>214500</v>
      </c>
      <c r="B2146" s="1">
        <v>1.3946748000000001E-13</v>
      </c>
      <c r="C2146" s="1">
        <v>4.7858625000000004E-31</v>
      </c>
      <c r="D2146" s="1">
        <v>0</v>
      </c>
      <c r="E2146" s="1">
        <v>-303.2004</v>
      </c>
      <c r="U2146" s="1">
        <v>214500</v>
      </c>
      <c r="V2146" s="1">
        <v>4.7858625000000004E-31</v>
      </c>
    </row>
    <row r="2147" spans="1:22">
      <c r="A2147" s="1">
        <v>214600</v>
      </c>
      <c r="B2147" s="1">
        <v>-0.44991259</v>
      </c>
      <c r="C2147" s="1">
        <v>2.1895613000000001E-32</v>
      </c>
      <c r="D2147" s="1">
        <v>0</v>
      </c>
      <c r="E2147" s="1">
        <v>-316.59643</v>
      </c>
      <c r="U2147" s="1">
        <v>214600</v>
      </c>
      <c r="V2147" s="1">
        <v>2.1895613000000001E-32</v>
      </c>
    </row>
    <row r="2148" spans="1:22">
      <c r="A2148" s="1">
        <v>214700</v>
      </c>
      <c r="B2148" s="1">
        <v>-0.85358007000000002</v>
      </c>
      <c r="C2148" s="1">
        <v>1.1672972E-32</v>
      </c>
      <c r="D2148" s="1">
        <v>0</v>
      </c>
      <c r="E2148" s="1">
        <v>-319.32819000000001</v>
      </c>
      <c r="U2148" s="1">
        <v>214700</v>
      </c>
      <c r="V2148" s="1">
        <v>1.1672972E-32</v>
      </c>
    </row>
    <row r="2149" spans="1:22">
      <c r="A2149" s="1">
        <v>214800</v>
      </c>
      <c r="B2149" s="1">
        <v>-1.1718035</v>
      </c>
      <c r="C2149" s="1">
        <v>5.6077797000000003E-32</v>
      </c>
      <c r="D2149" s="1">
        <v>0</v>
      </c>
      <c r="E2149" s="1">
        <v>-312.51209</v>
      </c>
      <c r="U2149" s="1">
        <v>214800</v>
      </c>
      <c r="V2149" s="1">
        <v>5.6077797000000003E-32</v>
      </c>
    </row>
    <row r="2150" spans="1:22">
      <c r="A2150" s="1">
        <v>214900</v>
      </c>
      <c r="B2150" s="1">
        <v>-1.3739368000000001</v>
      </c>
      <c r="C2150" s="1">
        <v>1.4556790000000001E-32</v>
      </c>
      <c r="D2150" s="1">
        <v>0</v>
      </c>
      <c r="E2150" s="1">
        <v>-318.36934000000002</v>
      </c>
      <c r="U2150" s="1">
        <v>214900</v>
      </c>
      <c r="V2150" s="1">
        <v>1.4556790000000001E-32</v>
      </c>
    </row>
    <row r="2151" spans="1:22">
      <c r="A2151" s="1">
        <v>215000</v>
      </c>
      <c r="B2151" s="1">
        <v>-1.4408388999999999</v>
      </c>
      <c r="C2151" s="1">
        <v>4.8312193999999997E-33</v>
      </c>
      <c r="D2151" s="1">
        <v>0</v>
      </c>
      <c r="E2151" s="1">
        <v>-323.15942999999999</v>
      </c>
      <c r="U2151" s="1">
        <v>215000</v>
      </c>
      <c r="V2151" s="1">
        <v>4.8312193999999997E-33</v>
      </c>
    </row>
    <row r="2152" spans="1:22">
      <c r="A2152" s="1">
        <v>215100</v>
      </c>
      <c r="B2152" s="1">
        <v>-1.3666852</v>
      </c>
      <c r="C2152" s="1">
        <v>2.9781719000000002E-32</v>
      </c>
      <c r="D2152" s="1">
        <v>0</v>
      </c>
      <c r="E2152" s="1">
        <v>-315.26049999999998</v>
      </c>
      <c r="U2152" s="1">
        <v>215100</v>
      </c>
      <c r="V2152" s="1">
        <v>2.9781719000000002E-32</v>
      </c>
    </row>
    <row r="2153" spans="1:22">
      <c r="A2153" s="1">
        <v>215200</v>
      </c>
      <c r="B2153" s="1">
        <v>-1.1594666</v>
      </c>
      <c r="C2153" s="1">
        <v>4.2793013000000001E-32</v>
      </c>
      <c r="D2153" s="1">
        <v>0</v>
      </c>
      <c r="E2153" s="1">
        <v>-313.68626999999998</v>
      </c>
      <c r="U2153" s="1">
        <v>215200</v>
      </c>
      <c r="V2153" s="1">
        <v>4.2793013000000001E-32</v>
      </c>
    </row>
    <row r="2154" spans="1:22">
      <c r="A2154" s="1">
        <v>215300</v>
      </c>
      <c r="B2154" s="1">
        <v>-0.84013561999999997</v>
      </c>
      <c r="C2154" s="1">
        <v>1.6944620999999999E-32</v>
      </c>
      <c r="D2154" s="1">
        <v>0</v>
      </c>
      <c r="E2154" s="1">
        <v>-317.70967999999999</v>
      </c>
      <c r="U2154" s="1">
        <v>215300</v>
      </c>
      <c r="V2154" s="1">
        <v>1.6944620999999999E-32</v>
      </c>
    </row>
    <row r="2155" spans="1:22">
      <c r="A2155" s="1">
        <v>215400</v>
      </c>
      <c r="B2155" s="1">
        <v>-0.44048880000000001</v>
      </c>
      <c r="C2155" s="1">
        <v>8.0651524000000005E-33</v>
      </c>
      <c r="D2155" s="1">
        <v>0</v>
      </c>
      <c r="E2155" s="1">
        <v>-320.93387000000001</v>
      </c>
      <c r="U2155" s="1">
        <v>215400</v>
      </c>
      <c r="V2155" s="1">
        <v>8.0651524000000005E-33</v>
      </c>
    </row>
    <row r="2156" spans="1:22">
      <c r="A2156" s="1">
        <v>215500</v>
      </c>
      <c r="B2156" s="1">
        <v>-1.5115076000000001E-13</v>
      </c>
      <c r="C2156" s="1">
        <v>1.5264732999999999E-32</v>
      </c>
      <c r="D2156" s="1">
        <v>0</v>
      </c>
      <c r="E2156" s="1">
        <v>-318.16311000000002</v>
      </c>
      <c r="U2156" s="1">
        <v>215500</v>
      </c>
      <c r="V2156" s="1">
        <v>1.5264732999999999E-32</v>
      </c>
    </row>
    <row r="2157" spans="1:22">
      <c r="A2157" s="1">
        <v>215600</v>
      </c>
      <c r="B2157" s="1">
        <v>0.43808002000000001</v>
      </c>
      <c r="C2157" s="1">
        <v>1.9092307000000001E-32</v>
      </c>
      <c r="D2157" s="1">
        <v>0</v>
      </c>
      <c r="E2157" s="1">
        <v>-317.19141999999999</v>
      </c>
      <c r="U2157" s="1">
        <v>215600</v>
      </c>
      <c r="V2157" s="1">
        <v>1.9092307000000001E-32</v>
      </c>
    </row>
    <row r="2158" spans="1:22">
      <c r="A2158" s="1">
        <v>215700</v>
      </c>
      <c r="B2158" s="1">
        <v>0.83097222999999998</v>
      </c>
      <c r="C2158" s="1">
        <v>1.3369388E-33</v>
      </c>
      <c r="D2158" s="1">
        <v>0</v>
      </c>
      <c r="E2158" s="1">
        <v>-328.73887999999999</v>
      </c>
      <c r="U2158" s="1">
        <v>215700</v>
      </c>
      <c r="V2158" s="1">
        <v>1.3369388E-33</v>
      </c>
    </row>
    <row r="2159" spans="1:22">
      <c r="A2159" s="1">
        <v>215800</v>
      </c>
      <c r="B2159" s="1">
        <v>1.1405487000000001</v>
      </c>
      <c r="C2159" s="1">
        <v>2.7530258000000001E-33</v>
      </c>
      <c r="D2159" s="1">
        <v>0</v>
      </c>
      <c r="E2159" s="1">
        <v>-325.6019</v>
      </c>
      <c r="U2159" s="1">
        <v>215800</v>
      </c>
      <c r="V2159" s="1">
        <v>2.7530258000000001E-33</v>
      </c>
    </row>
    <row r="2160" spans="1:22">
      <c r="A2160" s="1">
        <v>215900</v>
      </c>
      <c r="B2160" s="1">
        <v>1.3370342</v>
      </c>
      <c r="C2160" s="1">
        <v>6.9371950999999995E-33</v>
      </c>
      <c r="D2160" s="1">
        <v>0</v>
      </c>
      <c r="E2160" s="1">
        <v>-321.58816000000002</v>
      </c>
      <c r="U2160" s="1">
        <v>215900</v>
      </c>
      <c r="V2160" s="1">
        <v>6.9371950999999995E-33</v>
      </c>
    </row>
    <row r="2161" spans="1:22">
      <c r="A2161" s="1">
        <v>216000</v>
      </c>
      <c r="B2161" s="1">
        <v>1.4018701</v>
      </c>
      <c r="C2161" s="1">
        <v>5.1448505000000003E-34</v>
      </c>
      <c r="D2161" s="1">
        <v>0</v>
      </c>
      <c r="E2161" s="1">
        <v>-332.88627000000002</v>
      </c>
      <c r="U2161" s="1">
        <v>216000</v>
      </c>
      <c r="V2161" s="1">
        <v>5.1448505000000003E-34</v>
      </c>
    </row>
    <row r="2162" spans="1:22">
      <c r="A2162" s="1">
        <v>216100</v>
      </c>
      <c r="B2162" s="1">
        <v>1.3294661000000001</v>
      </c>
      <c r="C2162" s="1">
        <v>1.09416E-31</v>
      </c>
      <c r="D2162" s="1">
        <v>0</v>
      </c>
      <c r="E2162" s="1">
        <v>-309.60919000000001</v>
      </c>
      <c r="U2162" s="1">
        <v>216100</v>
      </c>
      <c r="V2162" s="1">
        <v>1.09416E-31</v>
      </c>
    </row>
    <row r="2163" spans="1:22">
      <c r="A2163" s="1">
        <v>216200</v>
      </c>
      <c r="B2163" s="1">
        <v>1.1276733999999999</v>
      </c>
      <c r="C2163" s="1">
        <v>8.6834760000000003E-32</v>
      </c>
      <c r="D2163" s="1">
        <v>0</v>
      </c>
      <c r="E2163" s="1">
        <v>-310.61306000000002</v>
      </c>
      <c r="U2163" s="1">
        <v>216200</v>
      </c>
      <c r="V2163" s="1">
        <v>8.6834760000000003E-32</v>
      </c>
    </row>
    <row r="2164" spans="1:22">
      <c r="A2164" s="1">
        <v>216300</v>
      </c>
      <c r="B2164" s="1">
        <v>0.81694098000000004</v>
      </c>
      <c r="C2164" s="1">
        <v>2.1778089000000001E-32</v>
      </c>
      <c r="D2164" s="1">
        <v>0</v>
      </c>
      <c r="E2164" s="1">
        <v>-316.6198</v>
      </c>
      <c r="U2164" s="1">
        <v>216300</v>
      </c>
      <c r="V2164" s="1">
        <v>2.1778089000000001E-32</v>
      </c>
    </row>
    <row r="2165" spans="1:22">
      <c r="A2165" s="1">
        <v>216400</v>
      </c>
      <c r="B2165" s="1">
        <v>0.42824490999999998</v>
      </c>
      <c r="C2165" s="1">
        <v>4.1933273999999996E-34</v>
      </c>
      <c r="D2165" s="1">
        <v>0</v>
      </c>
      <c r="E2165" s="1">
        <v>-333.77440999999999</v>
      </c>
      <c r="U2165" s="1">
        <v>216400</v>
      </c>
      <c r="V2165" s="1">
        <v>4.1933273999999996E-34</v>
      </c>
    </row>
    <row r="2166" spans="1:22">
      <c r="A2166" s="1">
        <v>216500</v>
      </c>
      <c r="B2166" s="1">
        <v>1.6181734000000001E-13</v>
      </c>
      <c r="C2166" s="1">
        <v>5.6924033E-33</v>
      </c>
      <c r="D2166" s="1">
        <v>0</v>
      </c>
      <c r="E2166" s="1">
        <v>-322.44704000000002</v>
      </c>
      <c r="U2166" s="1">
        <v>216500</v>
      </c>
      <c r="V2166" s="1">
        <v>5.6924033E-33</v>
      </c>
    </row>
    <row r="2167" spans="1:22">
      <c r="A2167" s="1">
        <v>216600</v>
      </c>
      <c r="B2167" s="1">
        <v>-0.42573809000000001</v>
      </c>
      <c r="C2167" s="1">
        <v>1.2073899999999999E-31</v>
      </c>
      <c r="D2167" s="1">
        <v>0</v>
      </c>
      <c r="E2167" s="1">
        <v>-309.18151999999998</v>
      </c>
      <c r="U2167" s="1">
        <v>216600</v>
      </c>
      <c r="V2167" s="1">
        <v>1.2073899999999999E-31</v>
      </c>
    </row>
    <row r="2168" spans="1:22">
      <c r="A2168" s="1">
        <v>216700</v>
      </c>
      <c r="B2168" s="1">
        <v>-0.80740464999999995</v>
      </c>
      <c r="C2168" s="1">
        <v>4.6735625E-33</v>
      </c>
      <c r="D2168" s="1">
        <v>0</v>
      </c>
      <c r="E2168" s="1">
        <v>-323.30351999999999</v>
      </c>
      <c r="U2168" s="1">
        <v>216700</v>
      </c>
      <c r="V2168" s="1">
        <v>4.6735625E-33</v>
      </c>
    </row>
    <row r="2169" spans="1:22">
      <c r="A2169" s="1">
        <v>216800</v>
      </c>
      <c r="B2169" s="1">
        <v>-1.1079855999999999</v>
      </c>
      <c r="C2169" s="1">
        <v>4.0626055999999998E-33</v>
      </c>
      <c r="D2169" s="1">
        <v>0</v>
      </c>
      <c r="E2169" s="1">
        <v>-323.91194999999999</v>
      </c>
      <c r="U2169" s="1">
        <v>216800</v>
      </c>
      <c r="V2169" s="1">
        <v>4.0626055999999998E-33</v>
      </c>
    </row>
    <row r="2170" spans="1:22">
      <c r="A2170" s="1">
        <v>216900</v>
      </c>
      <c r="B2170" s="1">
        <v>-1.2986082999999999</v>
      </c>
      <c r="C2170" s="1">
        <v>2.6379175999999998E-32</v>
      </c>
      <c r="D2170" s="1">
        <v>0</v>
      </c>
      <c r="E2170" s="1">
        <v>-315.78739000000002</v>
      </c>
      <c r="U2170" s="1">
        <v>216900</v>
      </c>
      <c r="V2170" s="1">
        <v>2.6379175999999998E-32</v>
      </c>
    </row>
    <row r="2171" spans="1:22">
      <c r="A2171" s="1">
        <v>217000</v>
      </c>
      <c r="B2171" s="1">
        <v>-1.3613153</v>
      </c>
      <c r="C2171" s="1">
        <v>2.0791288999999999E-33</v>
      </c>
      <c r="D2171" s="1">
        <v>0</v>
      </c>
      <c r="E2171" s="1">
        <v>-326.82119</v>
      </c>
      <c r="U2171" s="1">
        <v>217000</v>
      </c>
      <c r="V2171" s="1">
        <v>2.0791288999999999E-33</v>
      </c>
    </row>
    <row r="2172" spans="1:22">
      <c r="A2172" s="1">
        <v>217100</v>
      </c>
      <c r="B2172" s="1">
        <v>-1.2907535999999999</v>
      </c>
      <c r="C2172" s="1">
        <v>9.3261056999999997E-33</v>
      </c>
      <c r="D2172" s="1">
        <v>0</v>
      </c>
      <c r="E2172" s="1">
        <v>-320.303</v>
      </c>
      <c r="U2172" s="1">
        <v>217100</v>
      </c>
      <c r="V2172" s="1">
        <v>9.3261056999999997E-33</v>
      </c>
    </row>
    <row r="2173" spans="1:22">
      <c r="A2173" s="1">
        <v>217200</v>
      </c>
      <c r="B2173" s="1">
        <v>-1.0946225999999999</v>
      </c>
      <c r="C2173" s="1">
        <v>5.2311260000000005E-32</v>
      </c>
      <c r="D2173" s="1">
        <v>0</v>
      </c>
      <c r="E2173" s="1">
        <v>-312.81405000000001</v>
      </c>
      <c r="U2173" s="1">
        <v>217200</v>
      </c>
      <c r="V2173" s="1">
        <v>5.2311260000000005E-32</v>
      </c>
    </row>
    <row r="2174" spans="1:22">
      <c r="A2174" s="1">
        <v>217300</v>
      </c>
      <c r="B2174" s="1">
        <v>-0.79284195999999996</v>
      </c>
      <c r="C2174" s="1">
        <v>3.6592972000000003E-33</v>
      </c>
      <c r="D2174" s="1">
        <v>0</v>
      </c>
      <c r="E2174" s="1">
        <v>-324.36601999999999</v>
      </c>
      <c r="U2174" s="1">
        <v>217300</v>
      </c>
      <c r="V2174" s="1">
        <v>3.6592972000000003E-33</v>
      </c>
    </row>
    <row r="2175" spans="1:22">
      <c r="A2175" s="1">
        <v>217400</v>
      </c>
      <c r="B2175" s="1">
        <v>-0.41553047999999998</v>
      </c>
      <c r="C2175" s="1">
        <v>1.5763985999999999E-33</v>
      </c>
      <c r="D2175" s="1">
        <v>0</v>
      </c>
      <c r="E2175" s="1">
        <v>-328.02334000000002</v>
      </c>
      <c r="U2175" s="1">
        <v>217400</v>
      </c>
      <c r="V2175" s="1">
        <v>1.5763985999999999E-33</v>
      </c>
    </row>
    <row r="2176" spans="1:22">
      <c r="A2176" s="1">
        <v>217500</v>
      </c>
      <c r="B2176" s="1">
        <v>-1.7143350000000001E-13</v>
      </c>
      <c r="C2176" s="1">
        <v>7.0661212999999998E-33</v>
      </c>
      <c r="D2176" s="1">
        <v>0</v>
      </c>
      <c r="E2176" s="1">
        <v>-321.50819000000001</v>
      </c>
      <c r="U2176" s="1">
        <v>217500</v>
      </c>
      <c r="V2176" s="1">
        <v>7.0661212999999998E-33</v>
      </c>
    </row>
    <row r="2177" spans="1:22">
      <c r="A2177" s="1">
        <v>217600</v>
      </c>
      <c r="B2177" s="1">
        <v>0.41293552</v>
      </c>
      <c r="C2177" s="1">
        <v>1.5693033999999999E-32</v>
      </c>
      <c r="D2177" s="1">
        <v>0</v>
      </c>
      <c r="E2177" s="1">
        <v>-318.04293000000001</v>
      </c>
      <c r="U2177" s="1">
        <v>217600</v>
      </c>
      <c r="V2177" s="1">
        <v>1.5693033999999999E-32</v>
      </c>
    </row>
    <row r="2178" spans="1:22">
      <c r="A2178" s="1">
        <v>217700</v>
      </c>
      <c r="B2178" s="1">
        <v>0.78297032</v>
      </c>
      <c r="C2178" s="1">
        <v>1.5185158000000001E-33</v>
      </c>
      <c r="D2178" s="1">
        <v>0</v>
      </c>
      <c r="E2178" s="1">
        <v>-328.18581</v>
      </c>
      <c r="U2178" s="1">
        <v>217700</v>
      </c>
      <c r="V2178" s="1">
        <v>1.5185158000000001E-33</v>
      </c>
    </row>
    <row r="2179" spans="1:22">
      <c r="A2179" s="1">
        <v>217800</v>
      </c>
      <c r="B2179" s="1">
        <v>1.0742426</v>
      </c>
      <c r="C2179" s="1">
        <v>8.3231851999999995E-33</v>
      </c>
      <c r="D2179" s="1">
        <v>0</v>
      </c>
      <c r="E2179" s="1">
        <v>-320.7971</v>
      </c>
      <c r="U2179" s="1">
        <v>217800</v>
      </c>
      <c r="V2179" s="1">
        <v>8.3231851999999995E-33</v>
      </c>
    </row>
    <row r="2180" spans="1:22">
      <c r="A2180" s="1">
        <v>217900</v>
      </c>
      <c r="B2180" s="1">
        <v>1.2588108</v>
      </c>
      <c r="C2180" s="1">
        <v>1.1769993E-32</v>
      </c>
      <c r="D2180" s="1">
        <v>0</v>
      </c>
      <c r="E2180" s="1">
        <v>-319.29223999999999</v>
      </c>
      <c r="U2180" s="1">
        <v>217900</v>
      </c>
      <c r="V2180" s="1">
        <v>1.1769993E-32</v>
      </c>
    </row>
    <row r="2181" spans="1:22">
      <c r="A2181" s="1">
        <v>218000</v>
      </c>
      <c r="B2181" s="1">
        <v>1.3193345000000001</v>
      </c>
      <c r="C2181" s="1">
        <v>4.4550452000000001E-33</v>
      </c>
      <c r="D2181" s="1">
        <v>0</v>
      </c>
      <c r="E2181" s="1">
        <v>-323.51148000000001</v>
      </c>
      <c r="U2181" s="1">
        <v>218000</v>
      </c>
      <c r="V2181" s="1">
        <v>4.4550452000000001E-33</v>
      </c>
    </row>
    <row r="2182" spans="1:22">
      <c r="A2182" s="1">
        <v>218100</v>
      </c>
      <c r="B2182" s="1">
        <v>1.2507005</v>
      </c>
      <c r="C2182" s="1">
        <v>5.8740195000000002E-33</v>
      </c>
      <c r="D2182" s="1">
        <v>0</v>
      </c>
      <c r="E2182" s="1">
        <v>-322.31065000000001</v>
      </c>
      <c r="U2182" s="1">
        <v>218100</v>
      </c>
      <c r="V2182" s="1">
        <v>5.8740195000000002E-33</v>
      </c>
    </row>
    <row r="2183" spans="1:22">
      <c r="A2183" s="1">
        <v>218200</v>
      </c>
      <c r="B2183" s="1">
        <v>1.0604446999999999</v>
      </c>
      <c r="C2183" s="1">
        <v>3.3885085000000001E-33</v>
      </c>
      <c r="D2183" s="1">
        <v>0</v>
      </c>
      <c r="E2183" s="1">
        <v>-324.69990999999999</v>
      </c>
      <c r="U2183" s="1">
        <v>218200</v>
      </c>
      <c r="V2183" s="1">
        <v>3.3885085000000001E-33</v>
      </c>
    </row>
    <row r="2184" spans="1:22">
      <c r="A2184" s="1">
        <v>218300</v>
      </c>
      <c r="B2184" s="1">
        <v>0.76793367999999995</v>
      </c>
      <c r="C2184" s="1">
        <v>1.5272164E-32</v>
      </c>
      <c r="D2184" s="1">
        <v>0</v>
      </c>
      <c r="E2184" s="1">
        <v>-318.16099000000003</v>
      </c>
      <c r="U2184" s="1">
        <v>218300</v>
      </c>
      <c r="V2184" s="1">
        <v>1.5272164E-32</v>
      </c>
    </row>
    <row r="2185" spans="1:22">
      <c r="A2185" s="1">
        <v>218400</v>
      </c>
      <c r="B2185" s="1">
        <v>0.40239570000000002</v>
      </c>
      <c r="C2185" s="1">
        <v>2.9188315000000001E-33</v>
      </c>
      <c r="D2185" s="1">
        <v>0</v>
      </c>
      <c r="E2185" s="1">
        <v>-325.34791000000001</v>
      </c>
      <c r="U2185" s="1">
        <v>218400</v>
      </c>
      <c r="V2185" s="1">
        <v>2.9188315000000001E-33</v>
      </c>
    </row>
    <row r="2186" spans="1:22">
      <c r="A2186" s="1">
        <v>218500</v>
      </c>
      <c r="B2186" s="1">
        <v>1.7997309E-13</v>
      </c>
      <c r="C2186" s="1">
        <v>1.9815068E-32</v>
      </c>
      <c r="D2186" s="1">
        <v>0</v>
      </c>
      <c r="E2186" s="1">
        <v>-317.03003999999999</v>
      </c>
      <c r="U2186" s="1">
        <v>218500</v>
      </c>
      <c r="V2186" s="1">
        <v>1.9815068E-32</v>
      </c>
    </row>
    <row r="2187" spans="1:22">
      <c r="A2187" s="1">
        <v>218600</v>
      </c>
      <c r="B2187" s="1">
        <v>-0.39972282999999997</v>
      </c>
      <c r="C2187" s="1">
        <v>9.7884097000000002E-34</v>
      </c>
      <c r="D2187" s="1">
        <v>0</v>
      </c>
      <c r="E2187" s="1">
        <v>-330.09287999999998</v>
      </c>
      <c r="U2187" s="1">
        <v>218600</v>
      </c>
      <c r="V2187" s="1">
        <v>9.7884097000000002E-34</v>
      </c>
    </row>
    <row r="2188" spans="1:22">
      <c r="A2188" s="1">
        <v>218700</v>
      </c>
      <c r="B2188" s="1">
        <v>-0.75776569000000005</v>
      </c>
      <c r="C2188" s="1">
        <v>3.3270347E-34</v>
      </c>
      <c r="D2188" s="1">
        <v>0</v>
      </c>
      <c r="E2188" s="1">
        <v>-334.77942999999999</v>
      </c>
      <c r="U2188" s="1">
        <v>218700</v>
      </c>
      <c r="V2188" s="1">
        <v>3.3270347E-34</v>
      </c>
    </row>
    <row r="2189" spans="1:22">
      <c r="A2189" s="1">
        <v>218800</v>
      </c>
      <c r="B2189" s="1">
        <v>-1.0394528000000001</v>
      </c>
      <c r="C2189" s="1">
        <v>2.1218303E-33</v>
      </c>
      <c r="D2189" s="1">
        <v>0</v>
      </c>
      <c r="E2189" s="1">
        <v>-326.73289</v>
      </c>
      <c r="U2189" s="1">
        <v>218800</v>
      </c>
      <c r="V2189" s="1">
        <v>2.1218303E-33</v>
      </c>
    </row>
    <row r="2190" spans="1:22">
      <c r="A2190" s="1">
        <v>218900</v>
      </c>
      <c r="B2190" s="1">
        <v>-1.2177988</v>
      </c>
      <c r="C2190" s="1">
        <v>5.6895874999999999E-32</v>
      </c>
      <c r="D2190" s="1">
        <v>0</v>
      </c>
      <c r="E2190" s="1">
        <v>-312.44918999999999</v>
      </c>
      <c r="U2190" s="1">
        <v>218900</v>
      </c>
      <c r="V2190" s="1">
        <v>5.6895874999999999E-32</v>
      </c>
    </row>
    <row r="2191" spans="1:22">
      <c r="A2191" s="1">
        <v>219000</v>
      </c>
      <c r="B2191" s="1">
        <v>-1.2760933999999999</v>
      </c>
      <c r="C2191" s="1">
        <v>2.3924236999999999E-32</v>
      </c>
      <c r="D2191" s="1">
        <v>0</v>
      </c>
      <c r="E2191" s="1">
        <v>-316.21161999999998</v>
      </c>
      <c r="U2191" s="1">
        <v>219000</v>
      </c>
      <c r="V2191" s="1">
        <v>2.3924236999999999E-32</v>
      </c>
    </row>
    <row r="2192" spans="1:22">
      <c r="A2192" s="1">
        <v>219100</v>
      </c>
      <c r="B2192" s="1">
        <v>-1.2094647999999999</v>
      </c>
      <c r="C2192" s="1">
        <v>5.7711154000000002E-33</v>
      </c>
      <c r="D2192" s="1">
        <v>0</v>
      </c>
      <c r="E2192" s="1">
        <v>-322.38740000000001</v>
      </c>
      <c r="U2192" s="1">
        <v>219100</v>
      </c>
      <c r="V2192" s="1">
        <v>5.7711154000000002E-33</v>
      </c>
    </row>
    <row r="2193" spans="1:22">
      <c r="A2193" s="1">
        <v>219200</v>
      </c>
      <c r="B2193" s="1">
        <v>-1.0252744</v>
      </c>
      <c r="C2193" s="1">
        <v>2.9489342000000001E-33</v>
      </c>
      <c r="D2193" s="1">
        <v>0</v>
      </c>
      <c r="E2193" s="1">
        <v>-325.30335000000002</v>
      </c>
      <c r="U2193" s="1">
        <v>219200</v>
      </c>
      <c r="V2193" s="1">
        <v>2.9489342000000001E-33</v>
      </c>
    </row>
    <row r="2194" spans="1:22">
      <c r="A2194" s="1">
        <v>219300</v>
      </c>
      <c r="B2194" s="1">
        <v>-0.74231442999999997</v>
      </c>
      <c r="C2194" s="1">
        <v>6.6440461999999997E-32</v>
      </c>
      <c r="D2194" s="1">
        <v>0</v>
      </c>
      <c r="E2194" s="1">
        <v>-311.77566999999999</v>
      </c>
      <c r="U2194" s="1">
        <v>219300</v>
      </c>
      <c r="V2194" s="1">
        <v>6.6440461999999997E-32</v>
      </c>
    </row>
    <row r="2195" spans="1:22">
      <c r="A2195" s="1">
        <v>219400</v>
      </c>
      <c r="B2195" s="1">
        <v>-0.38889237999999998</v>
      </c>
      <c r="C2195" s="1">
        <v>1.4927663000000001E-32</v>
      </c>
      <c r="D2195" s="1">
        <v>0</v>
      </c>
      <c r="E2195" s="1">
        <v>-318.26008000000002</v>
      </c>
      <c r="U2195" s="1">
        <v>219400</v>
      </c>
      <c r="V2195" s="1">
        <v>1.4927663000000001E-32</v>
      </c>
    </row>
    <row r="2196" spans="1:22">
      <c r="A2196" s="1">
        <v>219500</v>
      </c>
      <c r="B2196" s="1">
        <v>-1.8741781E-13</v>
      </c>
      <c r="C2196" s="1">
        <v>5.9853767999999998E-32</v>
      </c>
      <c r="D2196" s="1">
        <v>0</v>
      </c>
      <c r="E2196" s="1">
        <v>-312.22908999999999</v>
      </c>
      <c r="U2196" s="1">
        <v>219500</v>
      </c>
      <c r="V2196" s="1">
        <v>5.9853767999999998E-32</v>
      </c>
    </row>
    <row r="2197" spans="1:22">
      <c r="A2197" s="1">
        <v>219600</v>
      </c>
      <c r="B2197" s="1">
        <v>0.38615217000000002</v>
      </c>
      <c r="C2197" s="1">
        <v>4.3180656000000002E-33</v>
      </c>
      <c r="D2197" s="1">
        <v>0</v>
      </c>
      <c r="E2197" s="1">
        <v>-323.64711</v>
      </c>
      <c r="U2197" s="1">
        <v>219600</v>
      </c>
      <c r="V2197" s="1">
        <v>4.3180656000000002E-33</v>
      </c>
    </row>
    <row r="2198" spans="1:22">
      <c r="A2198" s="1">
        <v>219700</v>
      </c>
      <c r="B2198" s="1">
        <v>0.73189022000000004</v>
      </c>
      <c r="C2198" s="1">
        <v>1.078621E-32</v>
      </c>
      <c r="D2198" s="1">
        <v>0</v>
      </c>
      <c r="E2198" s="1">
        <v>-319.67131000000001</v>
      </c>
      <c r="U2198" s="1">
        <v>219700</v>
      </c>
      <c r="V2198" s="1">
        <v>1.078621E-32</v>
      </c>
    </row>
    <row r="2199" spans="1:22">
      <c r="A2199" s="1">
        <v>219800</v>
      </c>
      <c r="B2199" s="1">
        <v>1.0037536</v>
      </c>
      <c r="C2199" s="1">
        <v>7.1740303999999997E-33</v>
      </c>
      <c r="D2199" s="1">
        <v>0</v>
      </c>
      <c r="E2199" s="1">
        <v>-321.44236999999998</v>
      </c>
      <c r="U2199" s="1">
        <v>219800</v>
      </c>
      <c r="V2199" s="1">
        <v>7.1740303999999997E-33</v>
      </c>
    </row>
    <row r="2200" spans="1:22">
      <c r="A2200" s="1">
        <v>219900</v>
      </c>
      <c r="B2200" s="1">
        <v>1.1757340000000001</v>
      </c>
      <c r="C2200" s="1">
        <v>2.5001693999999998E-32</v>
      </c>
      <c r="D2200" s="1">
        <v>0</v>
      </c>
      <c r="E2200" s="1">
        <v>-316.02030999999999</v>
      </c>
      <c r="U2200" s="1">
        <v>219900</v>
      </c>
      <c r="V2200" s="1">
        <v>2.5001693999999998E-32</v>
      </c>
    </row>
    <row r="2201" spans="1:22">
      <c r="A2201" s="1">
        <v>220000</v>
      </c>
      <c r="B2201" s="1">
        <v>1.2317627</v>
      </c>
      <c r="C2201" s="1">
        <v>1.3131963999999999E-32</v>
      </c>
      <c r="D2201" s="1">
        <v>0</v>
      </c>
      <c r="E2201" s="1">
        <v>-318.81670000000003</v>
      </c>
      <c r="U2201" s="1">
        <v>220000</v>
      </c>
      <c r="V2201" s="1">
        <v>1.3131963999999999E-32</v>
      </c>
    </row>
    <row r="2202" spans="1:22">
      <c r="A2202" s="1">
        <v>220100</v>
      </c>
      <c r="B2202" s="1">
        <v>1.1672092999999999</v>
      </c>
      <c r="C2202" s="1">
        <v>9.0608612000000001E-33</v>
      </c>
      <c r="D2202" s="1">
        <v>0</v>
      </c>
      <c r="E2202" s="1">
        <v>-320.42831000000001</v>
      </c>
      <c r="U2202" s="1">
        <v>220100</v>
      </c>
      <c r="V2202" s="1">
        <v>9.0608612000000001E-33</v>
      </c>
    </row>
    <row r="2203" spans="1:22">
      <c r="A2203" s="1">
        <v>220200</v>
      </c>
      <c r="B2203" s="1">
        <v>0.98925076000000001</v>
      </c>
      <c r="C2203" s="1">
        <v>4.3222276000000001E-33</v>
      </c>
      <c r="D2203" s="1">
        <v>0</v>
      </c>
      <c r="E2203" s="1">
        <v>-323.64292</v>
      </c>
      <c r="U2203" s="1">
        <v>220200</v>
      </c>
      <c r="V2203" s="1">
        <v>4.3222276000000001E-33</v>
      </c>
    </row>
    <row r="2204" spans="1:22">
      <c r="A2204" s="1">
        <v>220300</v>
      </c>
      <c r="B2204" s="1">
        <v>0.71608532999999996</v>
      </c>
      <c r="C2204" s="1">
        <v>5.7059330000000001E-33</v>
      </c>
      <c r="D2204" s="1">
        <v>0</v>
      </c>
      <c r="E2204" s="1">
        <v>-322.43673000000001</v>
      </c>
      <c r="U2204" s="1">
        <v>220300</v>
      </c>
      <c r="V2204" s="1">
        <v>5.7059330000000001E-33</v>
      </c>
    </row>
    <row r="2205" spans="1:22">
      <c r="A2205" s="1">
        <v>220400</v>
      </c>
      <c r="B2205" s="1">
        <v>0.37507383999999999</v>
      </c>
      <c r="C2205" s="1">
        <v>1.2480009E-32</v>
      </c>
      <c r="D2205" s="1">
        <v>0</v>
      </c>
      <c r="E2205" s="1">
        <v>-319.03784999999999</v>
      </c>
      <c r="U2205" s="1">
        <v>220400</v>
      </c>
      <c r="V2205" s="1">
        <v>1.2480009E-32</v>
      </c>
    </row>
    <row r="2206" spans="1:22">
      <c r="A2206" s="1">
        <v>220500</v>
      </c>
      <c r="B2206" s="1">
        <v>1.9375732999999999E-13</v>
      </c>
      <c r="C2206" s="1">
        <v>1.1503539999999999E-32</v>
      </c>
      <c r="D2206" s="1">
        <v>0</v>
      </c>
      <c r="E2206" s="1">
        <v>-319.39168999999998</v>
      </c>
      <c r="U2206" s="1">
        <v>220500</v>
      </c>
      <c r="V2206" s="1">
        <v>1.1503539999999999E-32</v>
      </c>
    </row>
    <row r="2207" spans="1:22">
      <c r="A2207" s="1">
        <v>220600</v>
      </c>
      <c r="B2207" s="1">
        <v>-0.37227707999999998</v>
      </c>
      <c r="C2207" s="1">
        <v>1.8602808E-32</v>
      </c>
      <c r="D2207" s="1">
        <v>0</v>
      </c>
      <c r="E2207" s="1">
        <v>-317.30421999999999</v>
      </c>
      <c r="U2207" s="1">
        <v>220600</v>
      </c>
      <c r="V2207" s="1">
        <v>1.8602808E-32</v>
      </c>
    </row>
    <row r="2208" spans="1:22">
      <c r="A2208" s="1">
        <v>220700</v>
      </c>
      <c r="B2208" s="1">
        <v>-0.70544604</v>
      </c>
      <c r="C2208" s="1">
        <v>1.4223648000000001E-32</v>
      </c>
      <c r="D2208" s="1">
        <v>0</v>
      </c>
      <c r="E2208" s="1">
        <v>-318.46989000000002</v>
      </c>
      <c r="U2208" s="1">
        <v>220700</v>
      </c>
      <c r="V2208" s="1">
        <v>1.4223648000000001E-32</v>
      </c>
    </row>
    <row r="2209" spans="1:22">
      <c r="A2209" s="1">
        <v>220800</v>
      </c>
      <c r="B2209" s="1">
        <v>-0.96728590000000003</v>
      </c>
      <c r="C2209" s="1">
        <v>2.3722518E-32</v>
      </c>
      <c r="D2209" s="1">
        <v>0</v>
      </c>
      <c r="E2209" s="1">
        <v>-316.24838999999997</v>
      </c>
      <c r="U2209" s="1">
        <v>220800</v>
      </c>
      <c r="V2209" s="1">
        <v>2.3722518E-32</v>
      </c>
    </row>
    <row r="2210" spans="1:22">
      <c r="A2210" s="1">
        <v>220900</v>
      </c>
      <c r="B2210" s="1">
        <v>-1.1327825</v>
      </c>
      <c r="C2210" s="1">
        <v>2.1057284E-32</v>
      </c>
      <c r="D2210" s="1">
        <v>0</v>
      </c>
      <c r="E2210" s="1">
        <v>-316.76598000000001</v>
      </c>
      <c r="U2210" s="1">
        <v>220900</v>
      </c>
      <c r="V2210" s="1">
        <v>2.1057284E-32</v>
      </c>
    </row>
    <row r="2211" spans="1:22">
      <c r="A2211" s="1">
        <v>221000</v>
      </c>
      <c r="B2211" s="1">
        <v>-1.1865174000000001</v>
      </c>
      <c r="C2211" s="1">
        <v>7.3903859000000004E-32</v>
      </c>
      <c r="D2211" s="1">
        <v>0</v>
      </c>
      <c r="E2211" s="1">
        <v>-311.31333000000001</v>
      </c>
      <c r="U2211" s="1">
        <v>221000</v>
      </c>
      <c r="V2211" s="1">
        <v>7.3903859000000004E-32</v>
      </c>
    </row>
    <row r="2212" spans="1:22">
      <c r="A2212" s="1">
        <v>221100</v>
      </c>
      <c r="B2212" s="1">
        <v>-1.1241007000000001</v>
      </c>
      <c r="C2212" s="1">
        <v>3.9912375999999998E-31</v>
      </c>
      <c r="D2212" s="1">
        <v>0</v>
      </c>
      <c r="E2212" s="1">
        <v>-303.98892000000001</v>
      </c>
      <c r="U2212" s="1">
        <v>221100</v>
      </c>
      <c r="V2212" s="1">
        <v>3.9912375999999998E-31</v>
      </c>
    </row>
    <row r="2213" spans="1:22">
      <c r="A2213" s="1">
        <v>221200</v>
      </c>
      <c r="B2213" s="1">
        <v>-0.95251578000000003</v>
      </c>
      <c r="C2213" s="1">
        <v>1.4933838999999999E-32</v>
      </c>
      <c r="D2213" s="1">
        <v>0</v>
      </c>
      <c r="E2213" s="1">
        <v>-318.25828999999999</v>
      </c>
      <c r="U2213" s="1">
        <v>221200</v>
      </c>
      <c r="V2213" s="1">
        <v>1.4933838999999999E-32</v>
      </c>
    </row>
    <row r="2214" spans="1:22">
      <c r="A2214" s="1">
        <v>221300</v>
      </c>
      <c r="B2214" s="1">
        <v>-0.68934987999999997</v>
      </c>
      <c r="C2214" s="1">
        <v>3.9615280999999999E-31</v>
      </c>
      <c r="D2214" s="1">
        <v>0</v>
      </c>
      <c r="E2214" s="1">
        <v>-304.02136999999999</v>
      </c>
      <c r="U2214" s="1">
        <v>221300</v>
      </c>
      <c r="V2214" s="1">
        <v>3.9615280999999999E-31</v>
      </c>
    </row>
    <row r="2215" spans="1:22">
      <c r="A2215" s="1">
        <v>221400</v>
      </c>
      <c r="B2215" s="1">
        <v>-0.3609946</v>
      </c>
      <c r="C2215" s="1">
        <v>2.5728923999999998E-31</v>
      </c>
      <c r="D2215" s="1">
        <v>0</v>
      </c>
      <c r="E2215" s="1">
        <v>-305.89578</v>
      </c>
      <c r="U2215" s="1">
        <v>221400</v>
      </c>
      <c r="V2215" s="1">
        <v>2.5728923999999998E-31</v>
      </c>
    </row>
    <row r="2216" spans="1:22">
      <c r="A2216" s="1">
        <v>221500</v>
      </c>
      <c r="B2216" s="1">
        <v>-1.9898947E-13</v>
      </c>
      <c r="C2216" s="1">
        <v>6.6714321E-32</v>
      </c>
      <c r="D2216" s="1">
        <v>0</v>
      </c>
      <c r="E2216" s="1">
        <v>-311.75781000000001</v>
      </c>
      <c r="U2216" s="1">
        <v>221500</v>
      </c>
      <c r="V2216" s="1">
        <v>6.6714321E-32</v>
      </c>
    </row>
    <row r="2217" spans="1:22">
      <c r="A2217" s="1">
        <v>221600</v>
      </c>
      <c r="B2217" s="1">
        <v>0.35815234000000001</v>
      </c>
      <c r="C2217" s="1">
        <v>4.3287269999999999E-32</v>
      </c>
      <c r="D2217" s="1">
        <v>0</v>
      </c>
      <c r="E2217" s="1">
        <v>-313.63639999999998</v>
      </c>
      <c r="U2217" s="1">
        <v>221600</v>
      </c>
      <c r="V2217" s="1">
        <v>4.3287269999999999E-32</v>
      </c>
    </row>
    <row r="2218" spans="1:22">
      <c r="A2218" s="1">
        <v>221700</v>
      </c>
      <c r="B2218" s="1">
        <v>0.67853750999999995</v>
      </c>
      <c r="C2218" s="1">
        <v>1.1699165000000001E-31</v>
      </c>
      <c r="D2218" s="1">
        <v>0</v>
      </c>
      <c r="E2218" s="1">
        <v>-309.31844999999998</v>
      </c>
      <c r="U2218" s="1">
        <v>221700</v>
      </c>
      <c r="V2218" s="1">
        <v>1.1699165000000001E-31</v>
      </c>
    </row>
    <row r="2219" spans="1:22">
      <c r="A2219" s="1">
        <v>221800</v>
      </c>
      <c r="B2219" s="1">
        <v>0.93019357000000003</v>
      </c>
      <c r="C2219" s="1">
        <v>2.9670821999999998E-31</v>
      </c>
      <c r="D2219" s="1">
        <v>0</v>
      </c>
      <c r="E2219" s="1">
        <v>-305.27670000000001</v>
      </c>
      <c r="U2219" s="1">
        <v>221800</v>
      </c>
      <c r="V2219" s="1">
        <v>2.9670821999999998E-31</v>
      </c>
    </row>
    <row r="2220" spans="1:22">
      <c r="A2220" s="1">
        <v>221900</v>
      </c>
      <c r="B2220" s="1">
        <v>1.0891139000000001</v>
      </c>
      <c r="C2220" s="1">
        <v>5.6415760999999999E-32</v>
      </c>
      <c r="D2220" s="1">
        <v>0</v>
      </c>
      <c r="E2220" s="1">
        <v>-312.48599999999999</v>
      </c>
      <c r="U2220" s="1">
        <v>221900</v>
      </c>
      <c r="V2220" s="1">
        <v>5.6415760999999999E-32</v>
      </c>
    </row>
    <row r="2221" spans="1:22">
      <c r="A2221" s="1">
        <v>222000</v>
      </c>
      <c r="B2221" s="1">
        <v>1.140536</v>
      </c>
      <c r="C2221" s="1">
        <v>6.2408966000000001E-31</v>
      </c>
      <c r="D2221" s="1">
        <v>0</v>
      </c>
      <c r="E2221" s="1">
        <v>-302.04752999999999</v>
      </c>
      <c r="U2221" s="1">
        <v>222000</v>
      </c>
      <c r="V2221" s="1">
        <v>6.2408966000000001E-31</v>
      </c>
    </row>
    <row r="2222" spans="1:22">
      <c r="A2222" s="1">
        <v>222100</v>
      </c>
      <c r="B2222" s="1">
        <v>1.0803092000000001</v>
      </c>
      <c r="C2222" s="1">
        <v>3.2606226E-30</v>
      </c>
      <c r="D2222" s="1">
        <v>0</v>
      </c>
      <c r="E2222" s="1">
        <v>-294.86698999999999</v>
      </c>
      <c r="U2222" s="1">
        <v>222100</v>
      </c>
      <c r="V2222" s="1">
        <v>3.2606226E-30</v>
      </c>
    </row>
    <row r="2223" spans="1:22">
      <c r="A2223" s="1">
        <v>222200</v>
      </c>
      <c r="B2223" s="1">
        <v>0.91521447</v>
      </c>
      <c r="C2223" s="1">
        <v>1.6366239000000001E-31</v>
      </c>
      <c r="D2223" s="1">
        <v>0</v>
      </c>
      <c r="E2223" s="1">
        <v>-307.86050999999998</v>
      </c>
      <c r="U2223" s="1">
        <v>222200</v>
      </c>
      <c r="V2223" s="1">
        <v>1.6366239000000001E-31</v>
      </c>
    </row>
    <row r="2224" spans="1:22">
      <c r="A2224" s="1">
        <v>222300</v>
      </c>
      <c r="B2224" s="1">
        <v>0.66221361000000001</v>
      </c>
      <c r="C2224" s="1">
        <v>2.5549819E-30</v>
      </c>
      <c r="D2224" s="1">
        <v>0</v>
      </c>
      <c r="E2224" s="1">
        <v>-295.92612000000003</v>
      </c>
      <c r="U2224" s="1">
        <v>222300</v>
      </c>
      <c r="V2224" s="1">
        <v>2.5549819E-30</v>
      </c>
    </row>
    <row r="2225" spans="1:22">
      <c r="A2225" s="1">
        <v>222400</v>
      </c>
      <c r="B2225" s="1">
        <v>0.34671023000000001</v>
      </c>
      <c r="C2225" s="1">
        <v>1.1741265E-30</v>
      </c>
      <c r="D2225" s="1">
        <v>0</v>
      </c>
      <c r="E2225" s="1">
        <v>-299.30284999999998</v>
      </c>
      <c r="U2225" s="1">
        <v>222400</v>
      </c>
      <c r="V2225" s="1">
        <v>1.1741265E-30</v>
      </c>
    </row>
    <row r="2226" spans="1:22">
      <c r="A2226" s="1">
        <v>222500</v>
      </c>
      <c r="B2226" s="1">
        <v>2.0312027000000001E-13</v>
      </c>
      <c r="C2226" s="1">
        <v>3.1561278999999998E-32</v>
      </c>
      <c r="D2226" s="1">
        <v>0</v>
      </c>
      <c r="E2226" s="1">
        <v>-315.00844999999998</v>
      </c>
      <c r="U2226" s="1">
        <v>222500</v>
      </c>
      <c r="V2226" s="1">
        <v>3.1561278999999998E-32</v>
      </c>
    </row>
    <row r="2227" spans="1:22">
      <c r="A2227" s="1">
        <v>222600</v>
      </c>
      <c r="B2227" s="1">
        <v>-0.34383369000000003</v>
      </c>
      <c r="C2227" s="1">
        <v>1.5012384E-31</v>
      </c>
      <c r="D2227" s="1">
        <v>0</v>
      </c>
      <c r="E2227" s="1">
        <v>-308.2355</v>
      </c>
      <c r="U2227" s="1">
        <v>222600</v>
      </c>
      <c r="V2227" s="1">
        <v>1.5012384E-31</v>
      </c>
    </row>
    <row r="2228" spans="1:22">
      <c r="A2228" s="1">
        <v>222700</v>
      </c>
      <c r="B2228" s="1">
        <v>-0.65127080999999998</v>
      </c>
      <c r="C2228" s="1">
        <v>1.9438990000000001E-31</v>
      </c>
      <c r="D2228" s="1">
        <v>0</v>
      </c>
      <c r="E2228" s="1">
        <v>-307.11326000000003</v>
      </c>
      <c r="U2228" s="1">
        <v>222700</v>
      </c>
      <c r="V2228" s="1">
        <v>1.9438990000000001E-31</v>
      </c>
    </row>
    <row r="2229" spans="1:22">
      <c r="A2229" s="1">
        <v>222800</v>
      </c>
      <c r="B2229" s="1">
        <v>-0.89262300999999999</v>
      </c>
      <c r="C2229" s="1">
        <v>6.9349497999999999E-32</v>
      </c>
      <c r="D2229" s="1">
        <v>0</v>
      </c>
      <c r="E2229" s="1">
        <v>-311.58956999999998</v>
      </c>
      <c r="U2229" s="1">
        <v>222800</v>
      </c>
      <c r="V2229" s="1">
        <v>6.9349497999999999E-32</v>
      </c>
    </row>
    <row r="2230" spans="1:22">
      <c r="A2230" s="1">
        <v>222900</v>
      </c>
      <c r="B2230" s="1">
        <v>-1.0449004</v>
      </c>
      <c r="C2230" s="1">
        <v>8.7247310000000003E-32</v>
      </c>
      <c r="D2230" s="1">
        <v>0</v>
      </c>
      <c r="E2230" s="1">
        <v>-310.59248000000002</v>
      </c>
      <c r="U2230" s="1">
        <v>222900</v>
      </c>
      <c r="V2230" s="1">
        <v>8.7247310000000003E-32</v>
      </c>
    </row>
    <row r="2231" spans="1:22">
      <c r="A2231" s="1">
        <v>223000</v>
      </c>
      <c r="B2231" s="1">
        <v>-1.0939999</v>
      </c>
      <c r="C2231" s="1">
        <v>2.2841120000000001E-31</v>
      </c>
      <c r="D2231" s="1">
        <v>0</v>
      </c>
      <c r="E2231" s="1">
        <v>-306.41282999999999</v>
      </c>
      <c r="U2231" s="1">
        <v>223000</v>
      </c>
      <c r="V2231" s="1">
        <v>2.2841120000000001E-31</v>
      </c>
    </row>
    <row r="2232" spans="1:22">
      <c r="A2232" s="1">
        <v>223100</v>
      </c>
      <c r="B2232" s="1">
        <v>-1.0360076</v>
      </c>
      <c r="C2232" s="1">
        <v>5.224003E-31</v>
      </c>
      <c r="D2232" s="1">
        <v>0</v>
      </c>
      <c r="E2232" s="1">
        <v>-302.81997000000001</v>
      </c>
      <c r="U2232" s="1">
        <v>223100</v>
      </c>
      <c r="V2232" s="1">
        <v>5.224003E-31</v>
      </c>
    </row>
    <row r="2233" spans="1:22">
      <c r="A2233" s="1">
        <v>223200</v>
      </c>
      <c r="B2233" s="1">
        <v>-0.87749403999999998</v>
      </c>
      <c r="C2233" s="1">
        <v>9.0281627999999999E-32</v>
      </c>
      <c r="D2233" s="1">
        <v>0</v>
      </c>
      <c r="E2233" s="1">
        <v>-310.44400999999999</v>
      </c>
      <c r="U2233" s="1">
        <v>223200</v>
      </c>
      <c r="V2233" s="1">
        <v>9.0281627999999999E-32</v>
      </c>
    </row>
    <row r="2234" spans="1:22">
      <c r="A2234" s="1">
        <v>223300</v>
      </c>
      <c r="B2234" s="1">
        <v>-0.6347836</v>
      </c>
      <c r="C2234" s="1">
        <v>2.4696000000000002E-31</v>
      </c>
      <c r="D2234" s="1">
        <v>0</v>
      </c>
      <c r="E2234" s="1">
        <v>-306.07373000000001</v>
      </c>
      <c r="U2234" s="1">
        <v>223300</v>
      </c>
      <c r="V2234" s="1">
        <v>2.4696000000000002E-31</v>
      </c>
    </row>
    <row r="2235" spans="1:22">
      <c r="A2235" s="1">
        <v>223400</v>
      </c>
      <c r="B2235" s="1">
        <v>-0.33227709999999999</v>
      </c>
      <c r="C2235" s="1">
        <v>1.1372502000000001E-31</v>
      </c>
      <c r="D2235" s="1">
        <v>0</v>
      </c>
      <c r="E2235" s="1">
        <v>-309.44144</v>
      </c>
      <c r="U2235" s="1">
        <v>223400</v>
      </c>
      <c r="V2235" s="1">
        <v>1.1372502000000001E-31</v>
      </c>
    </row>
    <row r="2236" spans="1:22">
      <c r="A2236" s="1">
        <v>223500</v>
      </c>
      <c r="B2236" s="1">
        <v>-2.0616401E-13</v>
      </c>
      <c r="C2236" s="1">
        <v>1.9125398E-32</v>
      </c>
      <c r="D2236" s="1">
        <v>0</v>
      </c>
      <c r="E2236" s="1">
        <v>-317.18389999999999</v>
      </c>
      <c r="U2236" s="1">
        <v>223500</v>
      </c>
      <c r="V2236" s="1">
        <v>1.9125398E-32</v>
      </c>
    </row>
    <row r="2237" spans="1:22">
      <c r="A2237" s="1">
        <v>223600</v>
      </c>
      <c r="B2237" s="1">
        <v>0.32937762999999998</v>
      </c>
      <c r="C2237" s="1">
        <v>1.0490146E-32</v>
      </c>
      <c r="D2237" s="1">
        <v>0</v>
      </c>
      <c r="E2237" s="1">
        <v>-319.79217999999997</v>
      </c>
      <c r="U2237" s="1">
        <v>223600</v>
      </c>
      <c r="V2237" s="1">
        <v>1.0490146E-32</v>
      </c>
    </row>
    <row r="2238" spans="1:22">
      <c r="A2238" s="1">
        <v>223700</v>
      </c>
      <c r="B2238" s="1">
        <v>0.62375356999999998</v>
      </c>
      <c r="C2238" s="1">
        <v>6.7515140000000002E-33</v>
      </c>
      <c r="D2238" s="1">
        <v>0</v>
      </c>
      <c r="E2238" s="1">
        <v>-321.70598999999999</v>
      </c>
      <c r="U2238" s="1">
        <v>223700</v>
      </c>
      <c r="V2238" s="1">
        <v>6.7515140000000002E-33</v>
      </c>
    </row>
    <row r="2239" spans="1:22">
      <c r="A2239" s="1">
        <v>223800</v>
      </c>
      <c r="B2239" s="1">
        <v>0.85472249</v>
      </c>
      <c r="C2239" s="1">
        <v>2.0427361000000001E-32</v>
      </c>
      <c r="D2239" s="1">
        <v>0</v>
      </c>
      <c r="E2239" s="1">
        <v>-316.89787999999999</v>
      </c>
      <c r="U2239" s="1">
        <v>223800</v>
      </c>
      <c r="V2239" s="1">
        <v>2.0427361000000001E-32</v>
      </c>
    </row>
    <row r="2240" spans="1:22">
      <c r="A2240" s="1">
        <v>223900</v>
      </c>
      <c r="B2240" s="1">
        <v>1.0003165000000001</v>
      </c>
      <c r="C2240" s="1">
        <v>2.7020372000000001E-33</v>
      </c>
      <c r="D2240" s="1">
        <v>0</v>
      </c>
      <c r="E2240" s="1">
        <v>-325.68308999999999</v>
      </c>
      <c r="U2240" s="1">
        <v>223900</v>
      </c>
      <c r="V2240" s="1">
        <v>2.7020372000000001E-33</v>
      </c>
    </row>
    <row r="2241" spans="1:22">
      <c r="A2241" s="1">
        <v>224000</v>
      </c>
      <c r="B2241" s="1">
        <v>1.0470929</v>
      </c>
      <c r="C2241" s="1">
        <v>1.5838249999999999E-32</v>
      </c>
      <c r="D2241" s="1">
        <v>0</v>
      </c>
      <c r="E2241" s="1">
        <v>-318.00292999999999</v>
      </c>
      <c r="U2241" s="1">
        <v>224000</v>
      </c>
      <c r="V2241" s="1">
        <v>1.5838249999999999E-32</v>
      </c>
    </row>
    <row r="2242" spans="1:22">
      <c r="A2242" s="1">
        <v>224100</v>
      </c>
      <c r="B2242" s="1">
        <v>0.99137076000000002</v>
      </c>
      <c r="C2242" s="1">
        <v>4.8263642999999998E-32</v>
      </c>
      <c r="D2242" s="1">
        <v>0</v>
      </c>
      <c r="E2242" s="1">
        <v>-313.16379999999998</v>
      </c>
      <c r="U2242" s="1">
        <v>224100</v>
      </c>
      <c r="V2242" s="1">
        <v>4.8263642999999998E-32</v>
      </c>
    </row>
    <row r="2243" spans="1:22">
      <c r="A2243" s="1">
        <v>224200</v>
      </c>
      <c r="B2243" s="1">
        <v>0.83950336999999997</v>
      </c>
      <c r="C2243" s="1">
        <v>1.0073107E-32</v>
      </c>
      <c r="D2243" s="1">
        <v>0</v>
      </c>
      <c r="E2243" s="1">
        <v>-319.96836999999999</v>
      </c>
      <c r="U2243" s="1">
        <v>224200</v>
      </c>
      <c r="V2243" s="1">
        <v>1.0073107E-32</v>
      </c>
    </row>
    <row r="2244" spans="1:22">
      <c r="A2244" s="1">
        <v>224300</v>
      </c>
      <c r="B2244" s="1">
        <v>0.60716811000000004</v>
      </c>
      <c r="C2244" s="1">
        <v>4.3580712000000001E-33</v>
      </c>
      <c r="D2244" s="1">
        <v>0</v>
      </c>
      <c r="E2244" s="1">
        <v>-323.60705999999999</v>
      </c>
      <c r="U2244" s="1">
        <v>224300</v>
      </c>
      <c r="V2244" s="1">
        <v>4.3580712000000001E-33</v>
      </c>
    </row>
    <row r="2245" spans="1:22">
      <c r="A2245" s="1">
        <v>224400</v>
      </c>
      <c r="B2245" s="1">
        <v>0.31775217</v>
      </c>
      <c r="C2245" s="1">
        <v>1.0083619E-32</v>
      </c>
      <c r="D2245" s="1">
        <v>0</v>
      </c>
      <c r="E2245" s="1">
        <v>-319.96384</v>
      </c>
      <c r="U2245" s="1">
        <v>224400</v>
      </c>
      <c r="V2245" s="1">
        <v>1.0083619E-32</v>
      </c>
    </row>
    <row r="2246" spans="1:22">
      <c r="A2246" s="1">
        <v>224500</v>
      </c>
      <c r="B2246" s="1">
        <v>2.0814324000000001E-13</v>
      </c>
      <c r="C2246" s="1">
        <v>8.5570962000000003E-33</v>
      </c>
      <c r="D2246" s="1">
        <v>0</v>
      </c>
      <c r="E2246" s="1">
        <v>-320.67674</v>
      </c>
      <c r="U2246" s="1">
        <v>224500</v>
      </c>
      <c r="V2246" s="1">
        <v>8.5570962000000003E-33</v>
      </c>
    </row>
    <row r="2247" spans="1:22">
      <c r="A2247" s="1">
        <v>224600</v>
      </c>
      <c r="B2247" s="1">
        <v>-0.31484120999999998</v>
      </c>
      <c r="C2247" s="1">
        <v>5.2287327000000001E-33</v>
      </c>
      <c r="D2247" s="1">
        <v>0</v>
      </c>
      <c r="E2247" s="1">
        <v>-322.81603999999999</v>
      </c>
      <c r="U2247" s="1">
        <v>224600</v>
      </c>
      <c r="V2247" s="1">
        <v>5.2287327000000001E-33</v>
      </c>
    </row>
    <row r="2248" spans="1:22">
      <c r="A2248" s="1">
        <v>224700</v>
      </c>
      <c r="B2248" s="1">
        <v>-0.59609438000000003</v>
      </c>
      <c r="C2248" s="1">
        <v>5.4900331000000002E-33</v>
      </c>
      <c r="D2248" s="1">
        <v>0</v>
      </c>
      <c r="E2248" s="1">
        <v>-322.60424999999998</v>
      </c>
      <c r="U2248" s="1">
        <v>224700</v>
      </c>
      <c r="V2248" s="1">
        <v>5.4900331000000002E-33</v>
      </c>
    </row>
    <row r="2249" spans="1:22">
      <c r="A2249" s="1">
        <v>224800</v>
      </c>
      <c r="B2249" s="1">
        <v>-0.81664159999999997</v>
      </c>
      <c r="C2249" s="1">
        <v>1.0165557999999999E-32</v>
      </c>
      <c r="D2249" s="1">
        <v>0</v>
      </c>
      <c r="E2249" s="1">
        <v>-319.92869000000002</v>
      </c>
      <c r="U2249" s="1">
        <v>224800</v>
      </c>
      <c r="V2249" s="1">
        <v>1.0165557999999999E-32</v>
      </c>
    </row>
    <row r="2250" spans="1:22">
      <c r="A2250" s="1">
        <v>224900</v>
      </c>
      <c r="B2250" s="1">
        <v>-0.95553823999999998</v>
      </c>
      <c r="C2250" s="1">
        <v>3.3250172000000001E-32</v>
      </c>
      <c r="D2250" s="1">
        <v>0</v>
      </c>
      <c r="E2250" s="1">
        <v>-314.78206</v>
      </c>
      <c r="U2250" s="1">
        <v>224900</v>
      </c>
      <c r="V2250" s="1">
        <v>3.3250172000000001E-32</v>
      </c>
    </row>
    <row r="2251" spans="1:22">
      <c r="A2251" s="1">
        <v>225000</v>
      </c>
      <c r="B2251" s="1">
        <v>-1</v>
      </c>
      <c r="C2251" s="1">
        <v>1.0249915E-31</v>
      </c>
      <c r="D2251" s="1">
        <v>0</v>
      </c>
      <c r="E2251" s="1">
        <v>-309.89280000000002</v>
      </c>
      <c r="U2251" s="1">
        <v>225000</v>
      </c>
      <c r="V2251" s="1">
        <v>1.0249915E-31</v>
      </c>
    </row>
    <row r="2252" spans="1:22">
      <c r="A2252" s="1">
        <v>225100</v>
      </c>
      <c r="B2252" s="1">
        <v>-0.94657480000000005</v>
      </c>
      <c r="C2252" s="1">
        <v>1.3014273000000001E-31</v>
      </c>
      <c r="D2252" s="1">
        <v>0</v>
      </c>
      <c r="E2252" s="1">
        <v>-308.85579999999999</v>
      </c>
      <c r="U2252" s="1">
        <v>225100</v>
      </c>
      <c r="V2252" s="1">
        <v>1.3014273000000001E-31</v>
      </c>
    </row>
    <row r="2253" spans="1:22">
      <c r="A2253" s="1">
        <v>225200</v>
      </c>
      <c r="B2253" s="1">
        <v>-0.80139238999999995</v>
      </c>
      <c r="C2253" s="1">
        <v>3.3638774000000001E-32</v>
      </c>
      <c r="D2253" s="1">
        <v>0</v>
      </c>
      <c r="E2253" s="1">
        <v>-314.73160000000001</v>
      </c>
      <c r="U2253" s="1">
        <v>225200</v>
      </c>
      <c r="V2253" s="1">
        <v>3.3638774000000001E-32</v>
      </c>
    </row>
    <row r="2254" spans="1:22">
      <c r="A2254" s="1">
        <v>225300</v>
      </c>
      <c r="B2254" s="1">
        <v>-0.57947612999999998</v>
      </c>
      <c r="C2254" s="1">
        <v>8.1355344999999996E-33</v>
      </c>
      <c r="D2254" s="1">
        <v>0</v>
      </c>
      <c r="E2254" s="1">
        <v>-320.89614</v>
      </c>
      <c r="U2254" s="1">
        <v>225300</v>
      </c>
      <c r="V2254" s="1">
        <v>8.1355344999999996E-33</v>
      </c>
    </row>
    <row r="2255" spans="1:22">
      <c r="A2255" s="1">
        <v>225400</v>
      </c>
      <c r="B2255" s="1">
        <v>-0.30319277</v>
      </c>
      <c r="C2255" s="1">
        <v>8.3136806000000005E-35</v>
      </c>
      <c r="D2255" s="1">
        <v>0</v>
      </c>
      <c r="E2255" s="1">
        <v>-340.80207000000001</v>
      </c>
      <c r="U2255" s="1">
        <v>225400</v>
      </c>
      <c r="V2255" s="1">
        <v>8.3136806000000005E-35</v>
      </c>
    </row>
    <row r="2256" spans="1:22">
      <c r="A2256" s="1">
        <v>225500</v>
      </c>
      <c r="B2256" s="1">
        <v>-9.8080092000000006E-14</v>
      </c>
      <c r="C2256" s="1">
        <v>1.5458916E-32</v>
      </c>
      <c r="D2256" s="1">
        <v>0</v>
      </c>
      <c r="E2256" s="1">
        <v>-318.10820999999999</v>
      </c>
      <c r="U2256" s="1">
        <v>225500</v>
      </c>
      <c r="V2256" s="1">
        <v>1.5458916E-32</v>
      </c>
    </row>
    <row r="2257" spans="1:22">
      <c r="A2257" s="1">
        <v>225600</v>
      </c>
      <c r="B2257" s="1">
        <v>0.30028180999999998</v>
      </c>
      <c r="C2257" s="1">
        <v>6.1128729000000001E-33</v>
      </c>
      <c r="D2257" s="1">
        <v>0</v>
      </c>
      <c r="E2257" s="1">
        <v>-322.13754999999998</v>
      </c>
      <c r="U2257" s="1">
        <v>225600</v>
      </c>
      <c r="V2257" s="1">
        <v>6.1128729000000001E-33</v>
      </c>
    </row>
    <row r="2258" spans="1:22">
      <c r="A2258" s="1">
        <v>225700</v>
      </c>
      <c r="B2258" s="1">
        <v>0.56840239000000004</v>
      </c>
      <c r="C2258" s="1">
        <v>2.1201934E-33</v>
      </c>
      <c r="D2258" s="1">
        <v>0</v>
      </c>
      <c r="E2258" s="1">
        <v>-326.73624999999998</v>
      </c>
      <c r="U2258" s="1">
        <v>225700</v>
      </c>
      <c r="V2258" s="1">
        <v>2.1201934E-33</v>
      </c>
    </row>
    <row r="2259" spans="1:22">
      <c r="A2259" s="1">
        <v>225800</v>
      </c>
      <c r="B2259" s="1">
        <v>0.77853061000000001</v>
      </c>
      <c r="C2259" s="1">
        <v>9.0965277999999999E-33</v>
      </c>
      <c r="D2259" s="1">
        <v>0</v>
      </c>
      <c r="E2259" s="1">
        <v>-320.41124000000002</v>
      </c>
      <c r="U2259" s="1">
        <v>225800</v>
      </c>
      <c r="V2259" s="1">
        <v>9.0965277999999999E-33</v>
      </c>
    </row>
    <row r="2260" spans="1:22">
      <c r="A2260" s="1">
        <v>225900</v>
      </c>
      <c r="B2260" s="1">
        <v>0.91074228000000002</v>
      </c>
      <c r="C2260" s="1">
        <v>4.7986948999999997E-33</v>
      </c>
      <c r="D2260" s="1">
        <v>0</v>
      </c>
      <c r="E2260" s="1">
        <v>-323.18876999999998</v>
      </c>
      <c r="U2260" s="1">
        <v>225900</v>
      </c>
      <c r="V2260" s="1">
        <v>4.7986948999999997E-33</v>
      </c>
    </row>
    <row r="2261" spans="1:22">
      <c r="A2261" s="1">
        <v>226000</v>
      </c>
      <c r="B2261" s="1">
        <v>0.95290710999999995</v>
      </c>
      <c r="C2261" s="1">
        <v>1.6456915E-32</v>
      </c>
      <c r="D2261" s="1">
        <v>0</v>
      </c>
      <c r="E2261" s="1">
        <v>-317.83652000000001</v>
      </c>
      <c r="U2261" s="1">
        <v>226000</v>
      </c>
      <c r="V2261" s="1">
        <v>1.6456915E-32</v>
      </c>
    </row>
    <row r="2262" spans="1:22">
      <c r="A2262" s="1">
        <v>226100</v>
      </c>
      <c r="B2262" s="1">
        <v>0.90179653000000004</v>
      </c>
      <c r="C2262" s="1">
        <v>3.7741273999999997E-32</v>
      </c>
      <c r="D2262" s="1">
        <v>0</v>
      </c>
      <c r="E2262" s="1">
        <v>-314.23183</v>
      </c>
      <c r="U2262" s="1">
        <v>226100</v>
      </c>
      <c r="V2262" s="1">
        <v>3.7741273999999997E-32</v>
      </c>
    </row>
    <row r="2263" spans="1:22">
      <c r="A2263" s="1">
        <v>226200</v>
      </c>
      <c r="B2263" s="1">
        <v>0.76331150000000003</v>
      </c>
      <c r="C2263" s="1">
        <v>1.0451676E-32</v>
      </c>
      <c r="D2263" s="1">
        <v>0</v>
      </c>
      <c r="E2263" s="1">
        <v>-319.80813999999998</v>
      </c>
      <c r="U2263" s="1">
        <v>226200</v>
      </c>
      <c r="V2263" s="1">
        <v>1.0451676E-32</v>
      </c>
    </row>
    <row r="2264" spans="1:22">
      <c r="A2264" s="1">
        <v>226300</v>
      </c>
      <c r="B2264" s="1">
        <v>0.55181692999999998</v>
      </c>
      <c r="C2264" s="1">
        <v>1.6828244000000001E-33</v>
      </c>
      <c r="D2264" s="1">
        <v>0</v>
      </c>
      <c r="E2264" s="1">
        <v>-327.73961000000003</v>
      </c>
      <c r="U2264" s="1">
        <v>226300</v>
      </c>
      <c r="V2264" s="1">
        <v>1.6828244000000001E-33</v>
      </c>
    </row>
    <row r="2265" spans="1:22">
      <c r="A2265" s="1">
        <v>226400</v>
      </c>
      <c r="B2265" s="1">
        <v>0.28865636</v>
      </c>
      <c r="C2265" s="1">
        <v>5.6627682000000001E-33</v>
      </c>
      <c r="D2265" s="1">
        <v>0</v>
      </c>
      <c r="E2265" s="1">
        <v>-322.46971000000002</v>
      </c>
      <c r="U2265" s="1">
        <v>226400</v>
      </c>
      <c r="V2265" s="1">
        <v>5.6627682000000001E-33</v>
      </c>
    </row>
    <row r="2266" spans="1:22">
      <c r="A2266" s="1">
        <v>226500</v>
      </c>
      <c r="B2266" s="1">
        <v>1.0337648E-13</v>
      </c>
      <c r="C2266" s="1">
        <v>4.9896932999999999E-33</v>
      </c>
      <c r="D2266" s="1">
        <v>0</v>
      </c>
      <c r="E2266" s="1">
        <v>-323.01925999999997</v>
      </c>
      <c r="U2266" s="1">
        <v>226500</v>
      </c>
      <c r="V2266" s="1">
        <v>4.9896932999999999E-33</v>
      </c>
    </row>
    <row r="2267" spans="1:22">
      <c r="A2267" s="1">
        <v>226600</v>
      </c>
      <c r="B2267" s="1">
        <v>-0.28575688999999999</v>
      </c>
      <c r="C2267" s="1">
        <v>9.4529229000000006E-33</v>
      </c>
      <c r="D2267" s="1">
        <v>0</v>
      </c>
      <c r="E2267" s="1">
        <v>-320.24434000000002</v>
      </c>
      <c r="U2267" s="1">
        <v>226600</v>
      </c>
      <c r="V2267" s="1">
        <v>9.4529229000000006E-33</v>
      </c>
    </row>
    <row r="2268" spans="1:22">
      <c r="A2268" s="1">
        <v>226700</v>
      </c>
      <c r="B2268" s="1">
        <v>-0.54078689999999996</v>
      </c>
      <c r="C2268" s="1">
        <v>2.8991151999999999E-32</v>
      </c>
      <c r="D2268" s="1">
        <v>0</v>
      </c>
      <c r="E2268" s="1">
        <v>-315.37734999999998</v>
      </c>
      <c r="U2268" s="1">
        <v>226700</v>
      </c>
      <c r="V2268" s="1">
        <v>2.8991151999999999E-32</v>
      </c>
    </row>
    <row r="2269" spans="1:22">
      <c r="A2269" s="1">
        <v>226800</v>
      </c>
      <c r="B2269" s="1">
        <v>-0.74053994000000001</v>
      </c>
      <c r="C2269" s="1">
        <v>4.6362725999999998E-33</v>
      </c>
      <c r="D2269" s="1">
        <v>0</v>
      </c>
      <c r="E2269" s="1">
        <v>-323.33830999999998</v>
      </c>
      <c r="U2269" s="1">
        <v>226800</v>
      </c>
      <c r="V2269" s="1">
        <v>4.6362725999999998E-33</v>
      </c>
    </row>
    <row r="2270" spans="1:22">
      <c r="A2270" s="1">
        <v>226900</v>
      </c>
      <c r="B2270" s="1">
        <v>-0.86610542000000001</v>
      </c>
      <c r="C2270" s="1">
        <v>1.6976089E-33</v>
      </c>
      <c r="D2270" s="1">
        <v>0</v>
      </c>
      <c r="E2270" s="1">
        <v>-327.70161999999999</v>
      </c>
      <c r="U2270" s="1">
        <v>226900</v>
      </c>
      <c r="V2270" s="1">
        <v>1.6976089E-33</v>
      </c>
    </row>
    <row r="2271" spans="1:22">
      <c r="A2271" s="1">
        <v>227000</v>
      </c>
      <c r="B2271" s="1">
        <v>-0.90600007000000005</v>
      </c>
      <c r="C2271" s="1">
        <v>6.1863872E-33</v>
      </c>
      <c r="D2271" s="1">
        <v>0</v>
      </c>
      <c r="E2271" s="1">
        <v>-322.08562999999998</v>
      </c>
      <c r="U2271" s="1">
        <v>227000</v>
      </c>
      <c r="V2271" s="1">
        <v>6.1863872E-33</v>
      </c>
    </row>
    <row r="2272" spans="1:22">
      <c r="A2272" s="1">
        <v>227100</v>
      </c>
      <c r="B2272" s="1">
        <v>-0.85721265999999996</v>
      </c>
      <c r="C2272" s="1">
        <v>2.0163285000000001E-32</v>
      </c>
      <c r="D2272" s="1">
        <v>0</v>
      </c>
      <c r="E2272" s="1">
        <v>-316.95438999999999</v>
      </c>
      <c r="U2272" s="1">
        <v>227100</v>
      </c>
      <c r="V2272" s="1">
        <v>2.0163285000000001E-32</v>
      </c>
    </row>
    <row r="2273" spans="1:22">
      <c r="A2273" s="1">
        <v>227200</v>
      </c>
      <c r="B2273" s="1">
        <v>-0.72541098000000004</v>
      </c>
      <c r="C2273" s="1">
        <v>4.3966752E-33</v>
      </c>
      <c r="D2273" s="1">
        <v>0</v>
      </c>
      <c r="E2273" s="1">
        <v>-323.56876</v>
      </c>
      <c r="U2273" s="1">
        <v>227200</v>
      </c>
      <c r="V2273" s="1">
        <v>4.3966752E-33</v>
      </c>
    </row>
    <row r="2274" spans="1:22">
      <c r="A2274" s="1">
        <v>227300</v>
      </c>
      <c r="B2274" s="1">
        <v>-0.52429968999999998</v>
      </c>
      <c r="C2274" s="1">
        <v>9.0622222999999996E-35</v>
      </c>
      <c r="D2274" s="1">
        <v>0</v>
      </c>
      <c r="E2274" s="1">
        <v>-340.42765000000003</v>
      </c>
      <c r="U2274" s="1">
        <v>227300</v>
      </c>
      <c r="V2274" s="1">
        <v>9.0622222999999996E-35</v>
      </c>
    </row>
    <row r="2275" spans="1:22">
      <c r="A2275" s="1">
        <v>227400</v>
      </c>
      <c r="B2275" s="1">
        <v>-0.27420030000000001</v>
      </c>
      <c r="C2275" s="1">
        <v>1.9712656E-32</v>
      </c>
      <c r="D2275" s="1">
        <v>0</v>
      </c>
      <c r="E2275" s="1">
        <v>-317.05255</v>
      </c>
      <c r="U2275" s="1">
        <v>227400</v>
      </c>
      <c r="V2275" s="1">
        <v>1.9712656E-32</v>
      </c>
    </row>
    <row r="2276" spans="1:22">
      <c r="A2276" s="1">
        <v>227500</v>
      </c>
      <c r="B2276" s="1">
        <v>-1.0769298E-13</v>
      </c>
      <c r="C2276" s="1">
        <v>6.9342856999999998E-33</v>
      </c>
      <c r="D2276" s="1">
        <v>0</v>
      </c>
      <c r="E2276" s="1">
        <v>-321.58998000000003</v>
      </c>
      <c r="U2276" s="1">
        <v>227500</v>
      </c>
      <c r="V2276" s="1">
        <v>6.9342856999999998E-33</v>
      </c>
    </row>
    <row r="2277" spans="1:22">
      <c r="A2277" s="1">
        <v>227600</v>
      </c>
      <c r="B2277" s="1">
        <v>0.27132376000000002</v>
      </c>
      <c r="C2277" s="1">
        <v>2.8005601000000003E-32</v>
      </c>
      <c r="D2277" s="1">
        <v>0</v>
      </c>
      <c r="E2277" s="1">
        <v>-315.52755000000002</v>
      </c>
      <c r="U2277" s="1">
        <v>227600</v>
      </c>
      <c r="V2277" s="1">
        <v>2.8005601000000003E-32</v>
      </c>
    </row>
    <row r="2278" spans="1:22">
      <c r="A2278" s="1">
        <v>227700</v>
      </c>
      <c r="B2278" s="1">
        <v>0.5133569</v>
      </c>
      <c r="C2278" s="1">
        <v>7.4832699999999998E-32</v>
      </c>
      <c r="D2278" s="1">
        <v>0</v>
      </c>
      <c r="E2278" s="1">
        <v>-311.25909000000001</v>
      </c>
      <c r="U2278" s="1">
        <v>227700</v>
      </c>
      <c r="V2278" s="1">
        <v>7.4832699999999998E-32</v>
      </c>
    </row>
    <row r="2279" spans="1:22">
      <c r="A2279" s="1">
        <v>227800</v>
      </c>
      <c r="B2279" s="1">
        <v>0.70281952000000003</v>
      </c>
      <c r="C2279" s="1">
        <v>9.8765761000000003E-33</v>
      </c>
      <c r="D2279" s="1">
        <v>0</v>
      </c>
      <c r="E2279" s="1">
        <v>-320.05394000000001</v>
      </c>
      <c r="U2279" s="1">
        <v>227800</v>
      </c>
      <c r="V2279" s="1">
        <v>9.8765761000000003E-33</v>
      </c>
    </row>
    <row r="2280" spans="1:22">
      <c r="A2280" s="1">
        <v>227900</v>
      </c>
      <c r="B2280" s="1">
        <v>0.82180381999999996</v>
      </c>
      <c r="C2280" s="1">
        <v>5.2142482999999998E-32</v>
      </c>
      <c r="D2280" s="1">
        <v>0</v>
      </c>
      <c r="E2280" s="1">
        <v>-312.82808</v>
      </c>
      <c r="U2280" s="1">
        <v>227900</v>
      </c>
      <c r="V2280" s="1">
        <v>5.2142482999999998E-32</v>
      </c>
    </row>
    <row r="2281" spans="1:22">
      <c r="A2281" s="1">
        <v>228000</v>
      </c>
      <c r="B2281" s="1">
        <v>0.85946400999999994</v>
      </c>
      <c r="C2281" s="1">
        <v>5.3113421E-35</v>
      </c>
      <c r="D2281" s="1">
        <v>0</v>
      </c>
      <c r="E2281" s="1">
        <v>-342.74795999999998</v>
      </c>
      <c r="U2281" s="1">
        <v>228000</v>
      </c>
      <c r="V2281" s="1">
        <v>5.3113421E-35</v>
      </c>
    </row>
    <row r="2282" spans="1:22">
      <c r="A2282" s="1">
        <v>228100</v>
      </c>
      <c r="B2282" s="1">
        <v>0.81299915</v>
      </c>
      <c r="C2282" s="1">
        <v>3.1940118000000003E-32</v>
      </c>
      <c r="D2282" s="1">
        <v>0</v>
      </c>
      <c r="E2282" s="1">
        <v>-314.95663000000002</v>
      </c>
      <c r="U2282" s="1">
        <v>228100</v>
      </c>
      <c r="V2282" s="1">
        <v>3.1940118000000003E-32</v>
      </c>
    </row>
    <row r="2283" spans="1:22">
      <c r="A2283" s="1">
        <v>228200</v>
      </c>
      <c r="B2283" s="1">
        <v>0.68784042000000001</v>
      </c>
      <c r="C2283" s="1">
        <v>5.2718387999999997E-33</v>
      </c>
      <c r="D2283" s="1">
        <v>0</v>
      </c>
      <c r="E2283" s="1">
        <v>-322.78037999999998</v>
      </c>
      <c r="U2283" s="1">
        <v>228200</v>
      </c>
      <c r="V2283" s="1">
        <v>5.2718387999999997E-33</v>
      </c>
    </row>
    <row r="2284" spans="1:22">
      <c r="A2284" s="1">
        <v>228300</v>
      </c>
      <c r="B2284" s="1">
        <v>0.497033</v>
      </c>
      <c r="C2284" s="1">
        <v>1.459687E-33</v>
      </c>
      <c r="D2284" s="1">
        <v>0</v>
      </c>
      <c r="E2284" s="1">
        <v>-328.35739999999998</v>
      </c>
      <c r="U2284" s="1">
        <v>228300</v>
      </c>
      <c r="V2284" s="1">
        <v>1.459687E-33</v>
      </c>
    </row>
    <row r="2285" spans="1:22">
      <c r="A2285" s="1">
        <v>228400</v>
      </c>
      <c r="B2285" s="1">
        <v>0.25988164000000002</v>
      </c>
      <c r="C2285" s="1">
        <v>1.0344528E-32</v>
      </c>
      <c r="D2285" s="1">
        <v>0</v>
      </c>
      <c r="E2285" s="1">
        <v>-319.85289</v>
      </c>
      <c r="U2285" s="1">
        <v>228400</v>
      </c>
      <c r="V2285" s="1">
        <v>1.0344528E-32</v>
      </c>
    </row>
    <row r="2286" spans="1:22">
      <c r="A2286" s="1">
        <v>228500</v>
      </c>
      <c r="B2286" s="1">
        <v>1.1106308999999999E-13</v>
      </c>
      <c r="C2286" s="1">
        <v>2.5149981000000001E-33</v>
      </c>
      <c r="D2286" s="1">
        <v>0</v>
      </c>
      <c r="E2286" s="1">
        <v>-325.99462</v>
      </c>
      <c r="U2286" s="1">
        <v>228500</v>
      </c>
      <c r="V2286" s="1">
        <v>2.5149981000000001E-33</v>
      </c>
    </row>
    <row r="2287" spans="1:22">
      <c r="A2287" s="1">
        <v>228600</v>
      </c>
      <c r="B2287" s="1">
        <v>-0.25703938999999998</v>
      </c>
      <c r="C2287" s="1">
        <v>7.1075474E-33</v>
      </c>
      <c r="D2287" s="1">
        <v>0</v>
      </c>
      <c r="E2287" s="1">
        <v>-321.4828</v>
      </c>
      <c r="U2287" s="1">
        <v>228600</v>
      </c>
      <c r="V2287" s="1">
        <v>7.1075474E-33</v>
      </c>
    </row>
    <row r="2288" spans="1:22">
      <c r="A2288" s="1">
        <v>228700</v>
      </c>
      <c r="B2288" s="1">
        <v>-0.48622061999999999</v>
      </c>
      <c r="C2288" s="1">
        <v>4.1516078999999997E-33</v>
      </c>
      <c r="D2288" s="1">
        <v>0</v>
      </c>
      <c r="E2288" s="1">
        <v>-323.81783999999999</v>
      </c>
      <c r="U2288" s="1">
        <v>228700</v>
      </c>
      <c r="V2288" s="1">
        <v>4.1516078999999997E-33</v>
      </c>
    </row>
    <row r="2289" spans="1:22">
      <c r="A2289" s="1">
        <v>228800</v>
      </c>
      <c r="B2289" s="1">
        <v>-0.66551821</v>
      </c>
      <c r="C2289" s="1">
        <v>3.4142447999999999E-33</v>
      </c>
      <c r="D2289" s="1">
        <v>0</v>
      </c>
      <c r="E2289" s="1">
        <v>-324.66705000000002</v>
      </c>
      <c r="U2289" s="1">
        <v>228800</v>
      </c>
      <c r="V2289" s="1">
        <v>3.4142447999999999E-33</v>
      </c>
    </row>
    <row r="2290" spans="1:22">
      <c r="A2290" s="1">
        <v>228900</v>
      </c>
      <c r="B2290" s="1">
        <v>-0.77801233000000003</v>
      </c>
      <c r="C2290" s="1">
        <v>1.4340417000000001E-32</v>
      </c>
      <c r="D2290" s="1">
        <v>0</v>
      </c>
      <c r="E2290" s="1">
        <v>-318.43437999999998</v>
      </c>
      <c r="U2290" s="1">
        <v>228900</v>
      </c>
      <c r="V2290" s="1">
        <v>1.4340417000000001E-32</v>
      </c>
    </row>
    <row r="2291" spans="1:22">
      <c r="A2291" s="1">
        <v>229000</v>
      </c>
      <c r="B2291" s="1">
        <v>-0.81348257999999996</v>
      </c>
      <c r="C2291" s="1">
        <v>3.0205730000000001E-33</v>
      </c>
      <c r="D2291" s="1">
        <v>0</v>
      </c>
      <c r="E2291" s="1">
        <v>-325.19911000000002</v>
      </c>
      <c r="U2291" s="1">
        <v>229000</v>
      </c>
      <c r="V2291" s="1">
        <v>3.0205730000000001E-33</v>
      </c>
    </row>
    <row r="2292" spans="1:22">
      <c r="A2292" s="1">
        <v>229100</v>
      </c>
      <c r="B2292" s="1">
        <v>-0.76933050000000003</v>
      </c>
      <c r="C2292" s="1">
        <v>1.5765048E-32</v>
      </c>
      <c r="D2292" s="1">
        <v>0</v>
      </c>
      <c r="E2292" s="1">
        <v>-318.02305000000001</v>
      </c>
      <c r="U2292" s="1">
        <v>229100</v>
      </c>
      <c r="V2292" s="1">
        <v>1.5765048E-32</v>
      </c>
    </row>
    <row r="2293" spans="1:22">
      <c r="A2293" s="1">
        <v>229200</v>
      </c>
      <c r="B2293" s="1">
        <v>-0.65074809</v>
      </c>
      <c r="C2293" s="1">
        <v>3.7286006E-33</v>
      </c>
      <c r="D2293" s="1">
        <v>0</v>
      </c>
      <c r="E2293" s="1">
        <v>-324.28453999999999</v>
      </c>
      <c r="U2293" s="1">
        <v>229200</v>
      </c>
      <c r="V2293" s="1">
        <v>3.7286006E-33</v>
      </c>
    </row>
    <row r="2294" spans="1:22">
      <c r="A2294" s="1">
        <v>229300</v>
      </c>
      <c r="B2294" s="1">
        <v>-0.47012446000000002</v>
      </c>
      <c r="C2294" s="1">
        <v>6.7043429E-33</v>
      </c>
      <c r="D2294" s="1">
        <v>0</v>
      </c>
      <c r="E2294" s="1">
        <v>-321.73644000000002</v>
      </c>
      <c r="U2294" s="1">
        <v>229300</v>
      </c>
      <c r="V2294" s="1">
        <v>6.7043429E-33</v>
      </c>
    </row>
    <row r="2295" spans="1:22">
      <c r="A2295" s="1">
        <v>229400</v>
      </c>
      <c r="B2295" s="1">
        <v>-0.2457569</v>
      </c>
      <c r="C2295" s="1">
        <v>2.5323405000000002E-32</v>
      </c>
      <c r="D2295" s="1">
        <v>0</v>
      </c>
      <c r="E2295" s="1">
        <v>-315.96478000000002</v>
      </c>
      <c r="U2295" s="1">
        <v>229400</v>
      </c>
      <c r="V2295" s="1">
        <v>2.5323405000000002E-32</v>
      </c>
    </row>
    <row r="2296" spans="1:22">
      <c r="A2296" s="1">
        <v>229500</v>
      </c>
      <c r="B2296" s="1">
        <v>-1.1352802E-13</v>
      </c>
      <c r="C2296" s="1">
        <v>5.1937527000000004E-32</v>
      </c>
      <c r="D2296" s="1">
        <v>0</v>
      </c>
      <c r="E2296" s="1">
        <v>-312.84519</v>
      </c>
      <c r="U2296" s="1">
        <v>229500</v>
      </c>
      <c r="V2296" s="1">
        <v>5.1937527000000004E-32</v>
      </c>
    </row>
    <row r="2297" spans="1:22">
      <c r="A2297" s="1">
        <v>229600</v>
      </c>
      <c r="B2297" s="1">
        <v>0.24296015000000001</v>
      </c>
      <c r="C2297" s="1">
        <v>3.7867512999999998E-32</v>
      </c>
      <c r="D2297" s="1">
        <v>0</v>
      </c>
      <c r="E2297" s="1">
        <v>-314.21733</v>
      </c>
      <c r="U2297" s="1">
        <v>229600</v>
      </c>
      <c r="V2297" s="1">
        <v>3.7867512999999998E-32</v>
      </c>
    </row>
    <row r="2298" spans="1:22">
      <c r="A2298" s="1">
        <v>229700</v>
      </c>
      <c r="B2298" s="1">
        <v>0.45948517999999999</v>
      </c>
      <c r="C2298" s="1">
        <v>6.2885930999999997E-33</v>
      </c>
      <c r="D2298" s="1">
        <v>0</v>
      </c>
      <c r="E2298" s="1">
        <v>-322.01447000000002</v>
      </c>
      <c r="U2298" s="1">
        <v>229700</v>
      </c>
      <c r="V2298" s="1">
        <v>6.2885930999999997E-33</v>
      </c>
    </row>
    <row r="2299" spans="1:22">
      <c r="A2299" s="1">
        <v>229800</v>
      </c>
      <c r="B2299" s="1">
        <v>0.62878323000000003</v>
      </c>
      <c r="C2299" s="1">
        <v>4.2073015000000001E-33</v>
      </c>
      <c r="D2299" s="1">
        <v>0</v>
      </c>
      <c r="E2299" s="1">
        <v>-323.75995999999998</v>
      </c>
      <c r="U2299" s="1">
        <v>229800</v>
      </c>
      <c r="V2299" s="1">
        <v>4.2073015000000001E-33</v>
      </c>
    </row>
    <row r="2300" spans="1:22">
      <c r="A2300" s="1">
        <v>229900</v>
      </c>
      <c r="B2300" s="1">
        <v>0.73490376999999996</v>
      </c>
      <c r="C2300" s="1">
        <v>2.0075345E-33</v>
      </c>
      <c r="D2300" s="1">
        <v>0</v>
      </c>
      <c r="E2300" s="1">
        <v>-326.97336999999999</v>
      </c>
      <c r="U2300" s="1">
        <v>229900</v>
      </c>
      <c r="V2300" s="1">
        <v>2.0075345E-33</v>
      </c>
    </row>
    <row r="2301" spans="1:22">
      <c r="A2301" s="1">
        <v>230000</v>
      </c>
      <c r="B2301" s="1">
        <v>0.76823724999999998</v>
      </c>
      <c r="C2301" s="1">
        <v>2.5424030999999999E-34</v>
      </c>
      <c r="D2301" s="1">
        <v>0</v>
      </c>
      <c r="E2301" s="1">
        <v>-335.94756000000001</v>
      </c>
      <c r="U2301" s="1">
        <v>230000</v>
      </c>
      <c r="V2301" s="1">
        <v>2.5424030999999999E-34</v>
      </c>
    </row>
    <row r="2302" spans="1:22">
      <c r="A2302" s="1">
        <v>230100</v>
      </c>
      <c r="B2302" s="1">
        <v>0.72637903000000004</v>
      </c>
      <c r="C2302" s="1">
        <v>1.8692648999999999E-32</v>
      </c>
      <c r="D2302" s="1">
        <v>0</v>
      </c>
      <c r="E2302" s="1">
        <v>-317.28329000000002</v>
      </c>
      <c r="U2302" s="1">
        <v>230100</v>
      </c>
      <c r="V2302" s="1">
        <v>1.8692648999999999E-32</v>
      </c>
    </row>
    <row r="2303" spans="1:22">
      <c r="A2303" s="1">
        <v>230200</v>
      </c>
      <c r="B2303" s="1">
        <v>0.61428037000000002</v>
      </c>
      <c r="C2303" s="1">
        <v>5.9587676000000001E-34</v>
      </c>
      <c r="D2303" s="1">
        <v>0</v>
      </c>
      <c r="E2303" s="1">
        <v>-332.24844000000002</v>
      </c>
      <c r="U2303" s="1">
        <v>230200</v>
      </c>
      <c r="V2303" s="1">
        <v>5.9587676000000001E-34</v>
      </c>
    </row>
    <row r="2304" spans="1:22">
      <c r="A2304" s="1">
        <v>230300</v>
      </c>
      <c r="B2304" s="1">
        <v>0.44368027999999998</v>
      </c>
      <c r="C2304" s="1">
        <v>1.2451460999999999E-32</v>
      </c>
      <c r="D2304" s="1">
        <v>0</v>
      </c>
      <c r="E2304" s="1">
        <v>-319.0478</v>
      </c>
      <c r="U2304" s="1">
        <v>230300</v>
      </c>
      <c r="V2304" s="1">
        <v>1.2451460999999999E-32</v>
      </c>
    </row>
    <row r="2305" spans="1:22">
      <c r="A2305" s="1">
        <v>230400</v>
      </c>
      <c r="B2305" s="1">
        <v>0.23188181999999999</v>
      </c>
      <c r="C2305" s="1">
        <v>1.4585641E-31</v>
      </c>
      <c r="D2305" s="1">
        <v>0</v>
      </c>
      <c r="E2305" s="1">
        <v>-308.36074000000002</v>
      </c>
      <c r="U2305" s="1">
        <v>230400</v>
      </c>
      <c r="V2305" s="1">
        <v>1.4585641E-31</v>
      </c>
    </row>
    <row r="2306" spans="1:22">
      <c r="A2306" s="1">
        <v>230500</v>
      </c>
      <c r="B2306" s="1">
        <v>1.1513644000000001E-13</v>
      </c>
      <c r="C2306" s="1">
        <v>2.8024034999999999E-31</v>
      </c>
      <c r="D2306" s="1">
        <v>0</v>
      </c>
      <c r="E2306" s="1">
        <v>-305.52469000000002</v>
      </c>
      <c r="U2306" s="1">
        <v>230500</v>
      </c>
      <c r="V2306" s="1">
        <v>2.8024034999999999E-31</v>
      </c>
    </row>
    <row r="2307" spans="1:22">
      <c r="A2307" s="1">
        <v>230600</v>
      </c>
      <c r="B2307" s="1">
        <v>-0.2291416</v>
      </c>
      <c r="C2307" s="1">
        <v>2.7944683000000001E-31</v>
      </c>
      <c r="D2307" s="1">
        <v>0</v>
      </c>
      <c r="E2307" s="1">
        <v>-305.53701000000001</v>
      </c>
      <c r="U2307" s="1">
        <v>230600</v>
      </c>
      <c r="V2307" s="1">
        <v>2.7944683000000001E-31</v>
      </c>
    </row>
    <row r="2308" spans="1:22">
      <c r="A2308" s="1">
        <v>230700</v>
      </c>
      <c r="B2308" s="1">
        <v>-0.43325606999999999</v>
      </c>
      <c r="C2308" s="1">
        <v>6.3485954999999995E-32</v>
      </c>
      <c r="D2308" s="1">
        <v>0</v>
      </c>
      <c r="E2308" s="1">
        <v>-311.97322000000003</v>
      </c>
      <c r="U2308" s="1">
        <v>230700</v>
      </c>
      <c r="V2308" s="1">
        <v>6.3485954999999995E-32</v>
      </c>
    </row>
    <row r="2309" spans="1:22">
      <c r="A2309" s="1">
        <v>230800</v>
      </c>
      <c r="B2309" s="1">
        <v>-0.59275953999999997</v>
      </c>
      <c r="C2309" s="1">
        <v>1.8661498000000001E-32</v>
      </c>
      <c r="D2309" s="1">
        <v>0</v>
      </c>
      <c r="E2309" s="1">
        <v>-317.29052999999999</v>
      </c>
      <c r="U2309" s="1">
        <v>230800</v>
      </c>
      <c r="V2309" s="1">
        <v>1.8661498000000001E-32</v>
      </c>
    </row>
    <row r="2310" spans="1:22">
      <c r="A2310" s="1">
        <v>230900</v>
      </c>
      <c r="B2310" s="1">
        <v>-0.69264826000000002</v>
      </c>
      <c r="C2310" s="1">
        <v>2.8953876000000001E-33</v>
      </c>
      <c r="D2310" s="1">
        <v>0</v>
      </c>
      <c r="E2310" s="1">
        <v>-325.38292999999999</v>
      </c>
      <c r="U2310" s="1">
        <v>230900</v>
      </c>
      <c r="V2310" s="1">
        <v>2.8953876000000001E-33</v>
      </c>
    </row>
    <row r="2311" spans="1:22">
      <c r="A2311" s="1">
        <v>231000</v>
      </c>
      <c r="B2311" s="1">
        <v>-0.72390659000000002</v>
      </c>
      <c r="C2311" s="1">
        <v>6.2034374000000005E-33</v>
      </c>
      <c r="D2311" s="1">
        <v>0</v>
      </c>
      <c r="E2311" s="1">
        <v>-322.07368000000002</v>
      </c>
      <c r="U2311" s="1">
        <v>231000</v>
      </c>
      <c r="V2311" s="1">
        <v>6.2034374000000005E-33</v>
      </c>
    </row>
    <row r="2312" spans="1:22">
      <c r="A2312" s="1">
        <v>231100</v>
      </c>
      <c r="B2312" s="1">
        <v>-0.68431425999999995</v>
      </c>
      <c r="C2312" s="1">
        <v>8.5365118999999993E-33</v>
      </c>
      <c r="D2312" s="1">
        <v>0</v>
      </c>
      <c r="E2312" s="1">
        <v>-320.68720000000002</v>
      </c>
      <c r="U2312" s="1">
        <v>231100</v>
      </c>
      <c r="V2312" s="1">
        <v>8.5365118999999993E-33</v>
      </c>
    </row>
    <row r="2313" spans="1:22">
      <c r="A2313" s="1">
        <v>231200</v>
      </c>
      <c r="B2313" s="1">
        <v>-0.57858118999999997</v>
      </c>
      <c r="C2313" s="1">
        <v>1.4290279000000001E-32</v>
      </c>
      <c r="D2313" s="1">
        <v>0</v>
      </c>
      <c r="E2313" s="1">
        <v>-318.44959</v>
      </c>
      <c r="U2313" s="1">
        <v>231200</v>
      </c>
      <c r="V2313" s="1">
        <v>1.4290279000000001E-32</v>
      </c>
    </row>
    <row r="2314" spans="1:22">
      <c r="A2314" s="1">
        <v>231300</v>
      </c>
      <c r="B2314" s="1">
        <v>-0.41780481000000003</v>
      </c>
      <c r="C2314" s="1">
        <v>1.2606580000000001E-33</v>
      </c>
      <c r="D2314" s="1">
        <v>0</v>
      </c>
      <c r="E2314" s="1">
        <v>-328.99403000000001</v>
      </c>
      <c r="U2314" s="1">
        <v>231300</v>
      </c>
      <c r="V2314" s="1">
        <v>1.2606580000000001E-33</v>
      </c>
    </row>
    <row r="2315" spans="1:22">
      <c r="A2315" s="1">
        <v>231400</v>
      </c>
      <c r="B2315" s="1">
        <v>-0.21831116</v>
      </c>
      <c r="C2315" s="1">
        <v>3.1853080000000002E-32</v>
      </c>
      <c r="D2315" s="1">
        <v>0</v>
      </c>
      <c r="E2315" s="1">
        <v>-314.96848999999997</v>
      </c>
      <c r="U2315" s="1">
        <v>231400</v>
      </c>
      <c r="V2315" s="1">
        <v>3.1853080000000002E-32</v>
      </c>
    </row>
    <row r="2316" spans="1:22">
      <c r="A2316" s="1">
        <v>231500</v>
      </c>
      <c r="B2316" s="1">
        <v>-1.1594426E-13</v>
      </c>
      <c r="C2316" s="1">
        <v>5.6974987000000002E-32</v>
      </c>
      <c r="D2316" s="1">
        <v>0</v>
      </c>
      <c r="E2316" s="1">
        <v>-312.44315999999998</v>
      </c>
      <c r="U2316" s="1">
        <v>231500</v>
      </c>
      <c r="V2316" s="1">
        <v>5.6974987000000002E-32</v>
      </c>
    </row>
    <row r="2317" spans="1:22">
      <c r="A2317" s="1">
        <v>231600</v>
      </c>
      <c r="B2317" s="1">
        <v>0.21563829000000001</v>
      </c>
      <c r="C2317" s="1">
        <v>4.5315359999999999E-32</v>
      </c>
      <c r="D2317" s="1">
        <v>0</v>
      </c>
      <c r="E2317" s="1">
        <v>-313.43754999999999</v>
      </c>
      <c r="U2317" s="1">
        <v>231600</v>
      </c>
      <c r="V2317" s="1">
        <v>4.5315359999999999E-32</v>
      </c>
    </row>
    <row r="2318" spans="1:22">
      <c r="A2318" s="1">
        <v>231700</v>
      </c>
      <c r="B2318" s="1">
        <v>0.40763683000000001</v>
      </c>
      <c r="C2318" s="1">
        <v>5.4576614000000001E-33</v>
      </c>
      <c r="D2318" s="1">
        <v>0</v>
      </c>
      <c r="E2318" s="1">
        <v>-322.62993</v>
      </c>
      <c r="U2318" s="1">
        <v>231700</v>
      </c>
      <c r="V2318" s="1">
        <v>5.4576614000000001E-33</v>
      </c>
    </row>
    <row r="2319" spans="1:22">
      <c r="A2319" s="1">
        <v>231800</v>
      </c>
      <c r="B2319" s="1">
        <v>0.55758932999999999</v>
      </c>
      <c r="C2319" s="1">
        <v>1.7131888999999999E-32</v>
      </c>
      <c r="D2319" s="1">
        <v>0</v>
      </c>
      <c r="E2319" s="1">
        <v>-317.66194999999999</v>
      </c>
      <c r="U2319" s="1">
        <v>231800</v>
      </c>
      <c r="V2319" s="1">
        <v>1.7131888999999999E-32</v>
      </c>
    </row>
    <row r="2320" spans="1:22">
      <c r="A2320" s="1">
        <v>231900</v>
      </c>
      <c r="B2320" s="1">
        <v>0.65141256000000003</v>
      </c>
      <c r="C2320" s="1">
        <v>9.1285788999999999E-34</v>
      </c>
      <c r="D2320" s="1">
        <v>0</v>
      </c>
      <c r="E2320" s="1">
        <v>-330.39596999999998</v>
      </c>
      <c r="U2320" s="1">
        <v>231900</v>
      </c>
      <c r="V2320" s="1">
        <v>9.1285788999999999E-34</v>
      </c>
    </row>
    <row r="2321" spans="1:22">
      <c r="A2321" s="1">
        <v>232000</v>
      </c>
      <c r="B2321" s="1">
        <v>0.68066552999999996</v>
      </c>
      <c r="C2321" s="1">
        <v>1.3179056E-33</v>
      </c>
      <c r="D2321" s="1">
        <v>0</v>
      </c>
      <c r="E2321" s="1">
        <v>-328.80115999999998</v>
      </c>
      <c r="U2321" s="1">
        <v>232000</v>
      </c>
      <c r="V2321" s="1">
        <v>1.3179056E-33</v>
      </c>
    </row>
    <row r="2322" spans="1:22">
      <c r="A2322" s="1">
        <v>232100</v>
      </c>
      <c r="B2322" s="1">
        <v>0.64330220000000005</v>
      </c>
      <c r="C2322" s="1">
        <v>4.2288138999999999E-33</v>
      </c>
      <c r="D2322" s="1">
        <v>0</v>
      </c>
      <c r="E2322" s="1">
        <v>-323.73781000000002</v>
      </c>
      <c r="U2322" s="1">
        <v>232100</v>
      </c>
      <c r="V2322" s="1">
        <v>4.2288138999999999E-33</v>
      </c>
    </row>
    <row r="2323" spans="1:22">
      <c r="A2323" s="1">
        <v>232200</v>
      </c>
      <c r="B2323" s="1">
        <v>0.54379142999999996</v>
      </c>
      <c r="C2323" s="1">
        <v>1.4320337000000001E-32</v>
      </c>
      <c r="D2323" s="1">
        <v>0</v>
      </c>
      <c r="E2323" s="1">
        <v>-318.44047</v>
      </c>
      <c r="U2323" s="1">
        <v>232200</v>
      </c>
      <c r="V2323" s="1">
        <v>1.4320337000000001E-32</v>
      </c>
    </row>
    <row r="2324" spans="1:22">
      <c r="A2324" s="1">
        <v>232300</v>
      </c>
      <c r="B2324" s="1">
        <v>0.39260018000000002</v>
      </c>
      <c r="C2324" s="1">
        <v>1.5785232E-32</v>
      </c>
      <c r="D2324" s="1">
        <v>0</v>
      </c>
      <c r="E2324" s="1">
        <v>-318.01749000000001</v>
      </c>
      <c r="U2324" s="1">
        <v>232300</v>
      </c>
      <c r="V2324" s="1">
        <v>1.5785232E-32</v>
      </c>
    </row>
    <row r="2325" spans="1:22">
      <c r="A2325" s="1">
        <v>232400</v>
      </c>
      <c r="B2325" s="1">
        <v>0.20509847</v>
      </c>
      <c r="C2325" s="1">
        <v>4.5669171999999998E-32</v>
      </c>
      <c r="D2325" s="1">
        <v>0</v>
      </c>
      <c r="E2325" s="1">
        <v>-313.40377000000001</v>
      </c>
      <c r="U2325" s="1">
        <v>232400</v>
      </c>
      <c r="V2325" s="1">
        <v>4.5669171999999998E-32</v>
      </c>
    </row>
    <row r="2326" spans="1:22">
      <c r="A2326" s="1">
        <v>232500</v>
      </c>
      <c r="B2326" s="1">
        <v>1.1601432999999999E-13</v>
      </c>
      <c r="C2326" s="1">
        <v>6.1265476999999996E-32</v>
      </c>
      <c r="D2326" s="1">
        <v>0</v>
      </c>
      <c r="E2326" s="1">
        <v>-312.12783999999999</v>
      </c>
      <c r="U2326" s="1">
        <v>232500</v>
      </c>
      <c r="V2326" s="1">
        <v>6.1265476999999996E-32</v>
      </c>
    </row>
    <row r="2327" spans="1:22">
      <c r="A2327" s="1">
        <v>232600</v>
      </c>
      <c r="B2327" s="1">
        <v>-0.2025035</v>
      </c>
      <c r="C2327" s="1">
        <v>3.6492531999999999E-32</v>
      </c>
      <c r="D2327" s="1">
        <v>0</v>
      </c>
      <c r="E2327" s="1">
        <v>-314.37795999999997</v>
      </c>
      <c r="U2327" s="1">
        <v>232600</v>
      </c>
      <c r="V2327" s="1">
        <v>3.6492531999999999E-32</v>
      </c>
    </row>
    <row r="2328" spans="1:22">
      <c r="A2328" s="1">
        <v>232700</v>
      </c>
      <c r="B2328" s="1">
        <v>-0.38272854000000001</v>
      </c>
      <c r="C2328" s="1">
        <v>2.0206904E-32</v>
      </c>
      <c r="D2328" s="1">
        <v>0</v>
      </c>
      <c r="E2328" s="1">
        <v>-316.94499999999999</v>
      </c>
      <c r="U2328" s="1">
        <v>232700</v>
      </c>
      <c r="V2328" s="1">
        <v>2.0206904E-32</v>
      </c>
    </row>
    <row r="2329" spans="1:22">
      <c r="A2329" s="1">
        <v>232800</v>
      </c>
      <c r="B2329" s="1">
        <v>-0.52341137999999998</v>
      </c>
      <c r="C2329" s="1">
        <v>1.6798794999999999E-32</v>
      </c>
      <c r="D2329" s="1">
        <v>0</v>
      </c>
      <c r="E2329" s="1">
        <v>-317.74722000000003</v>
      </c>
      <c r="U2329" s="1">
        <v>232800</v>
      </c>
      <c r="V2329" s="1">
        <v>1.6798794999999999E-32</v>
      </c>
    </row>
    <row r="2330" spans="1:22">
      <c r="A2330" s="1">
        <v>232900</v>
      </c>
      <c r="B2330" s="1">
        <v>-0.61135943000000004</v>
      </c>
      <c r="C2330" s="1">
        <v>2.9836862000000001E-32</v>
      </c>
      <c r="D2330" s="1">
        <v>0</v>
      </c>
      <c r="E2330" s="1">
        <v>-315.25247000000002</v>
      </c>
      <c r="U2330" s="1">
        <v>232900</v>
      </c>
      <c r="V2330" s="1">
        <v>2.9836862000000001E-32</v>
      </c>
    </row>
    <row r="2331" spans="1:22">
      <c r="A2331" s="1">
        <v>233000</v>
      </c>
      <c r="B2331" s="1">
        <v>-0.63868473999999997</v>
      </c>
      <c r="C2331" s="1">
        <v>8.1583501000000003E-33</v>
      </c>
      <c r="D2331" s="1">
        <v>0</v>
      </c>
      <c r="E2331" s="1">
        <v>-320.88398000000001</v>
      </c>
      <c r="U2331" s="1">
        <v>233000</v>
      </c>
      <c r="V2331" s="1">
        <v>8.1583501000000003E-33</v>
      </c>
    </row>
    <row r="2332" spans="1:22">
      <c r="A2332" s="1">
        <v>233100</v>
      </c>
      <c r="B2332" s="1">
        <v>-0.60350471000000006</v>
      </c>
      <c r="C2332" s="1">
        <v>9.9258977000000004E-33</v>
      </c>
      <c r="D2332" s="1">
        <v>0</v>
      </c>
      <c r="E2332" s="1">
        <v>-320.03230000000002</v>
      </c>
      <c r="U2332" s="1">
        <v>233100</v>
      </c>
      <c r="V2332" s="1">
        <v>9.9258977000000004E-33</v>
      </c>
    </row>
    <row r="2333" spans="1:22">
      <c r="A2333" s="1">
        <v>233200</v>
      </c>
      <c r="B2333" s="1">
        <v>-0.51004839999999996</v>
      </c>
      <c r="C2333" s="1">
        <v>2.0171544000000001E-31</v>
      </c>
      <c r="D2333" s="1">
        <v>0</v>
      </c>
      <c r="E2333" s="1">
        <v>-306.95260999999999</v>
      </c>
      <c r="U2333" s="1">
        <v>233200</v>
      </c>
      <c r="V2333" s="1">
        <v>2.0171544000000001E-31</v>
      </c>
    </row>
    <row r="2334" spans="1:22">
      <c r="A2334" s="1">
        <v>233300</v>
      </c>
      <c r="B2334" s="1">
        <v>-0.36816586000000001</v>
      </c>
      <c r="C2334" s="1">
        <v>1.8674038000000001E-31</v>
      </c>
      <c r="D2334" s="1">
        <v>0</v>
      </c>
      <c r="E2334" s="1">
        <v>-307.28762</v>
      </c>
      <c r="U2334" s="1">
        <v>233300</v>
      </c>
      <c r="V2334" s="1">
        <v>1.8674038000000001E-31</v>
      </c>
    </row>
    <row r="2335" spans="1:22">
      <c r="A2335" s="1">
        <v>233400</v>
      </c>
      <c r="B2335" s="1">
        <v>-0.19229589999999999</v>
      </c>
      <c r="C2335" s="1">
        <v>1.8262295E-31</v>
      </c>
      <c r="D2335" s="1">
        <v>0</v>
      </c>
      <c r="E2335" s="1">
        <v>-307.38445000000002</v>
      </c>
      <c r="U2335" s="1">
        <v>233400</v>
      </c>
      <c r="V2335" s="1">
        <v>1.8262295E-31</v>
      </c>
    </row>
    <row r="2336" spans="1:22">
      <c r="A2336" s="1">
        <v>233500</v>
      </c>
      <c r="B2336" s="1">
        <v>-1.1541606999999999E-13</v>
      </c>
      <c r="C2336" s="1">
        <v>3.4381976E-31</v>
      </c>
      <c r="D2336" s="1">
        <v>0</v>
      </c>
      <c r="E2336" s="1">
        <v>-304.63668999999999</v>
      </c>
      <c r="U2336" s="1">
        <v>233500</v>
      </c>
      <c r="V2336" s="1">
        <v>3.4381976E-31</v>
      </c>
    </row>
    <row r="2337" spans="1:22">
      <c r="A2337" s="1">
        <v>233600</v>
      </c>
      <c r="B2337" s="1">
        <v>0.18978908</v>
      </c>
      <c r="C2337" s="1">
        <v>5.2087496000000005E-32</v>
      </c>
      <c r="D2337" s="1">
        <v>0</v>
      </c>
      <c r="E2337" s="1">
        <v>-312.83267000000001</v>
      </c>
      <c r="U2337" s="1">
        <v>233600</v>
      </c>
      <c r="V2337" s="1">
        <v>5.2087496000000005E-32</v>
      </c>
    </row>
    <row r="2338" spans="1:22">
      <c r="A2338" s="1">
        <v>233700</v>
      </c>
      <c r="B2338" s="1">
        <v>0.35862952999999997</v>
      </c>
      <c r="C2338" s="1">
        <v>3.0620522999999998E-32</v>
      </c>
      <c r="D2338" s="1">
        <v>0</v>
      </c>
      <c r="E2338" s="1">
        <v>-315.13986999999997</v>
      </c>
      <c r="U2338" s="1">
        <v>233700</v>
      </c>
      <c r="V2338" s="1">
        <v>3.0620522999999998E-32</v>
      </c>
    </row>
    <row r="2339" spans="1:22">
      <c r="A2339" s="1">
        <v>233800</v>
      </c>
      <c r="B2339" s="1">
        <v>0.49036058999999999</v>
      </c>
      <c r="C2339" s="1">
        <v>5.1372988000000003E-32</v>
      </c>
      <c r="D2339" s="1">
        <v>0</v>
      </c>
      <c r="E2339" s="1">
        <v>-312.89265</v>
      </c>
      <c r="U2339" s="1">
        <v>233800</v>
      </c>
      <c r="V2339" s="1">
        <v>5.1372988000000003E-32</v>
      </c>
    </row>
    <row r="2340" spans="1:22">
      <c r="A2340" s="1">
        <v>233900</v>
      </c>
      <c r="B2340" s="1">
        <v>0.57264693</v>
      </c>
      <c r="C2340" s="1">
        <v>2.1936198000000001E-33</v>
      </c>
      <c r="D2340" s="1">
        <v>0</v>
      </c>
      <c r="E2340" s="1">
        <v>-326.58839</v>
      </c>
      <c r="U2340" s="1">
        <v>233900</v>
      </c>
      <c r="V2340" s="1">
        <v>2.1936198000000001E-33</v>
      </c>
    </row>
    <row r="2341" spans="1:22">
      <c r="A2341" s="1">
        <v>234000</v>
      </c>
      <c r="B2341" s="1">
        <v>0.59812989999999999</v>
      </c>
      <c r="C2341" s="1">
        <v>3.7812163999999998E-33</v>
      </c>
      <c r="D2341" s="1">
        <v>0</v>
      </c>
      <c r="E2341" s="1">
        <v>-324.22368</v>
      </c>
      <c r="U2341" s="1">
        <v>234000</v>
      </c>
      <c r="V2341" s="1">
        <v>3.7812163999999998E-33</v>
      </c>
    </row>
    <row r="2342" spans="1:22">
      <c r="A2342" s="1">
        <v>234100</v>
      </c>
      <c r="B2342" s="1">
        <v>0.56507885000000002</v>
      </c>
      <c r="C2342" s="1">
        <v>1.0654814000000001E-32</v>
      </c>
      <c r="D2342" s="1">
        <v>0</v>
      </c>
      <c r="E2342" s="1">
        <v>-319.72453999999999</v>
      </c>
      <c r="U2342" s="1">
        <v>234100</v>
      </c>
      <c r="V2342" s="1">
        <v>1.0654814000000001E-32</v>
      </c>
    </row>
    <row r="2343" spans="1:22">
      <c r="A2343" s="1">
        <v>234200</v>
      </c>
      <c r="B2343" s="1">
        <v>0.47748526000000002</v>
      </c>
      <c r="C2343" s="1">
        <v>1.6535791999999999E-32</v>
      </c>
      <c r="D2343" s="1">
        <v>0</v>
      </c>
      <c r="E2343" s="1">
        <v>-317.81574999999998</v>
      </c>
      <c r="U2343" s="1">
        <v>234200</v>
      </c>
      <c r="V2343" s="1">
        <v>1.6535791999999999E-32</v>
      </c>
    </row>
    <row r="2344" spans="1:22">
      <c r="A2344" s="1">
        <v>234300</v>
      </c>
      <c r="B2344" s="1">
        <v>0.34459826999999998</v>
      </c>
      <c r="C2344" s="1">
        <v>4.4227818999999999E-32</v>
      </c>
      <c r="D2344" s="1">
        <v>0</v>
      </c>
      <c r="E2344" s="1">
        <v>-313.54304000000002</v>
      </c>
      <c r="U2344" s="1">
        <v>234300</v>
      </c>
      <c r="V2344" s="1">
        <v>4.4227818999999999E-32</v>
      </c>
    </row>
    <row r="2345" spans="1:22">
      <c r="A2345" s="1">
        <v>234400</v>
      </c>
      <c r="B2345" s="1">
        <v>0.17995396999999999</v>
      </c>
      <c r="C2345" s="1">
        <v>2.1124656000000001E-32</v>
      </c>
      <c r="D2345" s="1">
        <v>0</v>
      </c>
      <c r="E2345" s="1">
        <v>-316.75209999999998</v>
      </c>
      <c r="U2345" s="1">
        <v>234400</v>
      </c>
      <c r="V2345" s="1">
        <v>2.1124656000000001E-32</v>
      </c>
    </row>
    <row r="2346" spans="1:22">
      <c r="A2346" s="1">
        <v>234500</v>
      </c>
      <c r="B2346" s="1">
        <v>1.1422512999999999E-13</v>
      </c>
      <c r="C2346" s="1">
        <v>6.8584934000000005E-32</v>
      </c>
      <c r="D2346" s="1">
        <v>0</v>
      </c>
      <c r="E2346" s="1">
        <v>-311.63771000000003</v>
      </c>
      <c r="U2346" s="1">
        <v>234500</v>
      </c>
      <c r="V2346" s="1">
        <v>6.8584934000000005E-32</v>
      </c>
    </row>
    <row r="2347" spans="1:22">
      <c r="A2347" s="1">
        <v>234600</v>
      </c>
      <c r="B2347" s="1">
        <v>-0.17754518999999999</v>
      </c>
      <c r="C2347" s="1">
        <v>4.2299073000000002E-33</v>
      </c>
      <c r="D2347" s="1">
        <v>0</v>
      </c>
      <c r="E2347" s="1">
        <v>-323.73669000000001</v>
      </c>
      <c r="U2347" s="1">
        <v>234600</v>
      </c>
      <c r="V2347" s="1">
        <v>4.2299073000000002E-33</v>
      </c>
    </row>
    <row r="2348" spans="1:22">
      <c r="A2348" s="1">
        <v>234700</v>
      </c>
      <c r="B2348" s="1">
        <v>-0.33543487999999999</v>
      </c>
      <c r="C2348" s="1">
        <v>5.3421700000000002E-33</v>
      </c>
      <c r="D2348" s="1">
        <v>0</v>
      </c>
      <c r="E2348" s="1">
        <v>-322.72282000000001</v>
      </c>
      <c r="U2348" s="1">
        <v>234700</v>
      </c>
      <c r="V2348" s="1">
        <v>5.3421700000000002E-33</v>
      </c>
    </row>
    <row r="2349" spans="1:22">
      <c r="A2349" s="1">
        <v>234800</v>
      </c>
      <c r="B2349" s="1">
        <v>-0.45856739000000002</v>
      </c>
      <c r="C2349" s="1">
        <v>1.4569943999999999E-32</v>
      </c>
      <c r="D2349" s="1">
        <v>0</v>
      </c>
      <c r="E2349" s="1">
        <v>-318.36541999999997</v>
      </c>
      <c r="U2349" s="1">
        <v>234800</v>
      </c>
      <c r="V2349" s="1">
        <v>1.4569943999999999E-32</v>
      </c>
    </row>
    <row r="2350" spans="1:22">
      <c r="A2350" s="1">
        <v>234900</v>
      </c>
      <c r="B2350" s="1">
        <v>-0.53542783000000005</v>
      </c>
      <c r="C2350" s="1">
        <v>1.6016102999999999E-33</v>
      </c>
      <c r="D2350" s="1">
        <v>0</v>
      </c>
      <c r="E2350" s="1">
        <v>-327.95443</v>
      </c>
      <c r="U2350" s="1">
        <v>234900</v>
      </c>
      <c r="V2350" s="1">
        <v>1.6016102999999999E-33</v>
      </c>
    </row>
    <row r="2351" spans="1:22">
      <c r="A2351" s="1">
        <v>235000</v>
      </c>
      <c r="B2351" s="1">
        <v>-0.55916105999999999</v>
      </c>
      <c r="C2351" s="1">
        <v>2.4138645000000001E-33</v>
      </c>
      <c r="D2351" s="1">
        <v>0</v>
      </c>
      <c r="E2351" s="1">
        <v>-326.17286999999999</v>
      </c>
      <c r="U2351" s="1">
        <v>235000</v>
      </c>
      <c r="V2351" s="1">
        <v>2.4138645000000001E-33</v>
      </c>
    </row>
    <row r="2352" spans="1:22">
      <c r="A2352" s="1">
        <v>235100</v>
      </c>
      <c r="B2352" s="1">
        <v>-0.52817625999999995</v>
      </c>
      <c r="C2352" s="1">
        <v>7.9614073000000007E-33</v>
      </c>
      <c r="D2352" s="1">
        <v>0</v>
      </c>
      <c r="E2352" s="1">
        <v>-320.99009999999998</v>
      </c>
      <c r="U2352" s="1">
        <v>235100</v>
      </c>
      <c r="V2352" s="1">
        <v>7.9614073000000007E-33</v>
      </c>
    </row>
    <row r="2353" spans="1:22">
      <c r="A2353" s="1">
        <v>235200</v>
      </c>
      <c r="B2353" s="1">
        <v>-0.44623053000000001</v>
      </c>
      <c r="C2353" s="1">
        <v>1.5771310000000002E-33</v>
      </c>
      <c r="D2353" s="1">
        <v>0</v>
      </c>
      <c r="E2353" s="1">
        <v>-328.02132</v>
      </c>
      <c r="U2353" s="1">
        <v>235200</v>
      </c>
      <c r="V2353" s="1">
        <v>1.5771310000000002E-33</v>
      </c>
    </row>
    <row r="2354" spans="1:22">
      <c r="A2354" s="1">
        <v>235300</v>
      </c>
      <c r="B2354" s="1">
        <v>-0.32199042999999999</v>
      </c>
      <c r="C2354" s="1">
        <v>3.9040821000000001E-33</v>
      </c>
      <c r="D2354" s="1">
        <v>0</v>
      </c>
      <c r="E2354" s="1">
        <v>-324.08481</v>
      </c>
      <c r="U2354" s="1">
        <v>235300</v>
      </c>
      <c r="V2354" s="1">
        <v>3.9040821000000001E-33</v>
      </c>
    </row>
    <row r="2355" spans="1:22">
      <c r="A2355" s="1">
        <v>235400</v>
      </c>
      <c r="B2355" s="1">
        <v>-0.1681214</v>
      </c>
      <c r="C2355" s="1">
        <v>4.6685298999999997E-33</v>
      </c>
      <c r="D2355" s="1">
        <v>0</v>
      </c>
      <c r="E2355" s="1">
        <v>-323.3082</v>
      </c>
      <c r="U2355" s="1">
        <v>235400</v>
      </c>
      <c r="V2355" s="1">
        <v>4.6685298999999997E-33</v>
      </c>
    </row>
    <row r="2356" spans="1:22">
      <c r="A2356" s="1">
        <v>235500</v>
      </c>
      <c r="B2356" s="1">
        <v>-1.1252292E-13</v>
      </c>
      <c r="C2356" s="1">
        <v>1.3666652000000001E-32</v>
      </c>
      <c r="D2356" s="1">
        <v>0</v>
      </c>
      <c r="E2356" s="1">
        <v>-318.64337999999998</v>
      </c>
      <c r="U2356" s="1">
        <v>235500</v>
      </c>
      <c r="V2356" s="1">
        <v>1.3666652000000001E-32</v>
      </c>
    </row>
    <row r="2357" spans="1:22">
      <c r="A2357" s="1">
        <v>235600</v>
      </c>
      <c r="B2357" s="1">
        <v>0.16582015</v>
      </c>
      <c r="C2357" s="1">
        <v>1.2399582E-32</v>
      </c>
      <c r="D2357" s="1">
        <v>0</v>
      </c>
      <c r="E2357" s="1">
        <v>-319.06592999999998</v>
      </c>
      <c r="U2357" s="1">
        <v>235600</v>
      </c>
      <c r="V2357" s="1">
        <v>1.2399582E-32</v>
      </c>
    </row>
    <row r="2358" spans="1:22">
      <c r="A2358" s="1">
        <v>235700</v>
      </c>
      <c r="B2358" s="1">
        <v>0.31323614999999999</v>
      </c>
      <c r="C2358" s="1">
        <v>7.0486762999999996E-33</v>
      </c>
      <c r="D2358" s="1">
        <v>0</v>
      </c>
      <c r="E2358" s="1">
        <v>-321.51891999999998</v>
      </c>
      <c r="U2358" s="1">
        <v>235700</v>
      </c>
      <c r="V2358" s="1">
        <v>7.0486762999999996E-33</v>
      </c>
    </row>
    <row r="2359" spans="1:22">
      <c r="A2359" s="1">
        <v>235800</v>
      </c>
      <c r="B2359" s="1">
        <v>0.42815725999999998</v>
      </c>
      <c r="C2359" s="1">
        <v>1.5004816E-33</v>
      </c>
      <c r="D2359" s="1">
        <v>0</v>
      </c>
      <c r="E2359" s="1">
        <v>-328.23768999999999</v>
      </c>
      <c r="U2359" s="1">
        <v>235800</v>
      </c>
      <c r="V2359" s="1">
        <v>1.5004816E-33</v>
      </c>
    </row>
    <row r="2360" spans="1:22">
      <c r="A2360" s="1">
        <v>235900</v>
      </c>
      <c r="B2360" s="1">
        <v>0.49984904000000002</v>
      </c>
      <c r="C2360" s="1">
        <v>1.9935843E-33</v>
      </c>
      <c r="D2360" s="1">
        <v>0</v>
      </c>
      <c r="E2360" s="1">
        <v>-327.00364999999999</v>
      </c>
      <c r="U2360" s="1">
        <v>235900</v>
      </c>
      <c r="V2360" s="1">
        <v>1.9935843E-33</v>
      </c>
    </row>
    <row r="2361" spans="1:22">
      <c r="A2361" s="1">
        <v>236000</v>
      </c>
      <c r="B2361" s="1">
        <v>0.52193201</v>
      </c>
      <c r="C2361" s="1">
        <v>1.8978719999999999E-32</v>
      </c>
      <c r="D2361" s="1">
        <v>0</v>
      </c>
      <c r="E2361" s="1">
        <v>-317.21733</v>
      </c>
      <c r="U2361" s="1">
        <v>236000</v>
      </c>
      <c r="V2361" s="1">
        <v>1.8978719999999999E-32</v>
      </c>
    </row>
    <row r="2362" spans="1:22">
      <c r="A2362" s="1">
        <v>236100</v>
      </c>
      <c r="B2362" s="1">
        <v>0.49294259000000001</v>
      </c>
      <c r="C2362" s="1">
        <v>1.2482755000000001E-32</v>
      </c>
      <c r="D2362" s="1">
        <v>0</v>
      </c>
      <c r="E2362" s="1">
        <v>-319.0369</v>
      </c>
      <c r="U2362" s="1">
        <v>236100</v>
      </c>
      <c r="V2362" s="1">
        <v>1.2482755000000001E-32</v>
      </c>
    </row>
    <row r="2363" spans="1:22">
      <c r="A2363" s="1">
        <v>236200</v>
      </c>
      <c r="B2363" s="1">
        <v>0.41640754000000002</v>
      </c>
      <c r="C2363" s="1">
        <v>2.7356177999999999E-32</v>
      </c>
      <c r="D2363" s="1">
        <v>0</v>
      </c>
      <c r="E2363" s="1">
        <v>-315.62945000000002</v>
      </c>
      <c r="U2363" s="1">
        <v>236200</v>
      </c>
      <c r="V2363" s="1">
        <v>2.7356177999999999E-32</v>
      </c>
    </row>
    <row r="2364" spans="1:22">
      <c r="A2364" s="1">
        <v>236300</v>
      </c>
      <c r="B2364" s="1">
        <v>0.30043155999999999</v>
      </c>
      <c r="C2364" s="1">
        <v>2.6519888999999999E-32</v>
      </c>
      <c r="D2364" s="1">
        <v>0</v>
      </c>
      <c r="E2364" s="1">
        <v>-315.76427999999999</v>
      </c>
      <c r="U2364" s="1">
        <v>236300</v>
      </c>
      <c r="V2364" s="1">
        <v>2.6519888999999999E-32</v>
      </c>
    </row>
    <row r="2365" spans="1:22">
      <c r="A2365" s="1">
        <v>236400</v>
      </c>
      <c r="B2365" s="1">
        <v>0.15684487999999999</v>
      </c>
      <c r="C2365" s="1">
        <v>6.7751519000000001E-33</v>
      </c>
      <c r="D2365" s="1">
        <v>0</v>
      </c>
      <c r="E2365" s="1">
        <v>-321.69081</v>
      </c>
      <c r="U2365" s="1">
        <v>236400</v>
      </c>
      <c r="V2365" s="1">
        <v>6.7751519000000001E-33</v>
      </c>
    </row>
    <row r="2366" spans="1:22">
      <c r="A2366" s="1">
        <v>236500</v>
      </c>
      <c r="B2366" s="1">
        <v>5.3096201999999998E-14</v>
      </c>
      <c r="C2366" s="1">
        <v>4.1429411E-32</v>
      </c>
      <c r="D2366" s="1">
        <v>0</v>
      </c>
      <c r="E2366" s="1">
        <v>-313.82691</v>
      </c>
      <c r="U2366" s="1">
        <v>236500</v>
      </c>
      <c r="V2366" s="1">
        <v>4.1429411E-32</v>
      </c>
    </row>
    <row r="2367" spans="1:22">
      <c r="A2367" s="1">
        <v>236600</v>
      </c>
      <c r="B2367" s="1">
        <v>-0.15466025999999999</v>
      </c>
      <c r="C2367" s="1">
        <v>5.4409502000000002E-32</v>
      </c>
      <c r="D2367" s="1">
        <v>0</v>
      </c>
      <c r="E2367" s="1">
        <v>-312.64325000000002</v>
      </c>
      <c r="U2367" s="1">
        <v>236600</v>
      </c>
      <c r="V2367" s="1">
        <v>5.4409502000000002E-32</v>
      </c>
    </row>
    <row r="2368" spans="1:22">
      <c r="A2368" s="1">
        <v>236700</v>
      </c>
      <c r="B2368" s="1">
        <v>-0.29212093</v>
      </c>
      <c r="C2368" s="1">
        <v>5.0988210999999998E-32</v>
      </c>
      <c r="D2368" s="1">
        <v>0</v>
      </c>
      <c r="E2368" s="1">
        <v>-312.92529999999999</v>
      </c>
      <c r="U2368" s="1">
        <v>236700</v>
      </c>
      <c r="V2368" s="1">
        <v>5.0988210999999998E-32</v>
      </c>
    </row>
    <row r="2369" spans="1:22">
      <c r="A2369" s="1">
        <v>236800</v>
      </c>
      <c r="B2369" s="1">
        <v>-0.39925020999999999</v>
      </c>
      <c r="C2369" s="1">
        <v>3.0633659999999998E-33</v>
      </c>
      <c r="D2369" s="1">
        <v>0</v>
      </c>
      <c r="E2369" s="1">
        <v>-325.13801000000001</v>
      </c>
      <c r="U2369" s="1">
        <v>236800</v>
      </c>
      <c r="V2369" s="1">
        <v>3.0633659999999998E-33</v>
      </c>
    </row>
    <row r="2370" spans="1:22">
      <c r="A2370" s="1">
        <v>236900</v>
      </c>
      <c r="B2370" s="1">
        <v>-0.46605095000000002</v>
      </c>
      <c r="C2370" s="1">
        <v>2.8371057999999999E-33</v>
      </c>
      <c r="D2370" s="1">
        <v>0</v>
      </c>
      <c r="E2370" s="1">
        <v>-325.47124000000002</v>
      </c>
      <c r="U2370" s="1">
        <v>236900</v>
      </c>
      <c r="V2370" s="1">
        <v>2.8371057999999999E-33</v>
      </c>
    </row>
    <row r="2371" spans="1:22">
      <c r="A2371" s="1">
        <v>237000</v>
      </c>
      <c r="B2371" s="1">
        <v>-0.48658966999999997</v>
      </c>
      <c r="C2371" s="1">
        <v>2.6859068999999999E-32</v>
      </c>
      <c r="D2371" s="1">
        <v>0</v>
      </c>
      <c r="E2371" s="1">
        <v>-315.70909</v>
      </c>
      <c r="U2371" s="1">
        <v>237000</v>
      </c>
      <c r="V2371" s="1">
        <v>2.6859068999999999E-32</v>
      </c>
    </row>
    <row r="2372" spans="1:22">
      <c r="A2372" s="1">
        <v>237100</v>
      </c>
      <c r="B2372" s="1">
        <v>-0.45951688000000002</v>
      </c>
      <c r="C2372" s="1">
        <v>1.427309E-34</v>
      </c>
      <c r="D2372" s="1">
        <v>0</v>
      </c>
      <c r="E2372" s="1">
        <v>-338.45481999999998</v>
      </c>
      <c r="U2372" s="1">
        <v>237100</v>
      </c>
      <c r="V2372" s="1">
        <v>1.427309E-34</v>
      </c>
    </row>
    <row r="2373" spans="1:22">
      <c r="A2373" s="1">
        <v>237200</v>
      </c>
      <c r="B2373" s="1">
        <v>-0.38813400999999997</v>
      </c>
      <c r="C2373" s="1">
        <v>5.3910763E-33</v>
      </c>
      <c r="D2373" s="1">
        <v>0</v>
      </c>
      <c r="E2373" s="1">
        <v>-322.68324999999999</v>
      </c>
      <c r="U2373" s="1">
        <v>237200</v>
      </c>
      <c r="V2373" s="1">
        <v>5.3910763E-33</v>
      </c>
    </row>
    <row r="2374" spans="1:22">
      <c r="A2374" s="1">
        <v>237300</v>
      </c>
      <c r="B2374" s="1">
        <v>-0.28000675000000003</v>
      </c>
      <c r="C2374" s="1">
        <v>1.7884487999999999E-32</v>
      </c>
      <c r="D2374" s="1">
        <v>0</v>
      </c>
      <c r="E2374" s="1">
        <v>-317.47523000000001</v>
      </c>
      <c r="U2374" s="1">
        <v>237300</v>
      </c>
      <c r="V2374" s="1">
        <v>1.7884487999999999E-32</v>
      </c>
    </row>
    <row r="2375" spans="1:22">
      <c r="A2375" s="1">
        <v>237400</v>
      </c>
      <c r="B2375" s="1">
        <v>-0.14616891000000001</v>
      </c>
      <c r="C2375" s="1">
        <v>3.3805187000000002E-34</v>
      </c>
      <c r="D2375" s="1">
        <v>0</v>
      </c>
      <c r="E2375" s="1">
        <v>-334.71017000000001</v>
      </c>
      <c r="U2375" s="1">
        <v>237400</v>
      </c>
      <c r="V2375" s="1">
        <v>3.3805187000000002E-34</v>
      </c>
    </row>
    <row r="2376" spans="1:22">
      <c r="A2376" s="1">
        <v>237500</v>
      </c>
      <c r="B2376" s="1">
        <v>-5.4541286000000002E-14</v>
      </c>
      <c r="C2376" s="1">
        <v>8.1456612000000004E-33</v>
      </c>
      <c r="D2376" s="1">
        <v>0</v>
      </c>
      <c r="E2376" s="1">
        <v>-320.89073999999999</v>
      </c>
      <c r="U2376" s="1">
        <v>237500</v>
      </c>
      <c r="V2376" s="1">
        <v>8.1456612000000004E-33</v>
      </c>
    </row>
    <row r="2377" spans="1:22">
      <c r="A2377" s="1">
        <v>237600</v>
      </c>
      <c r="B2377" s="1">
        <v>0.14410953000000001</v>
      </c>
      <c r="C2377" s="1">
        <v>7.8782572999999997E-33</v>
      </c>
      <c r="D2377" s="1">
        <v>0</v>
      </c>
      <c r="E2377" s="1">
        <v>-321.03570000000002</v>
      </c>
      <c r="U2377" s="1">
        <v>237600</v>
      </c>
      <c r="V2377" s="1">
        <v>7.8782572999999997E-33</v>
      </c>
    </row>
    <row r="2378" spans="1:22">
      <c r="A2378" s="1">
        <v>237700</v>
      </c>
      <c r="B2378" s="1">
        <v>0.27217257</v>
      </c>
      <c r="C2378" s="1">
        <v>1.3384801000000001E-32</v>
      </c>
      <c r="D2378" s="1">
        <v>0</v>
      </c>
      <c r="E2378" s="1">
        <v>-318.73388</v>
      </c>
      <c r="U2378" s="1">
        <v>237700</v>
      </c>
      <c r="V2378" s="1">
        <v>1.3384801000000001E-32</v>
      </c>
    </row>
    <row r="2379" spans="1:22">
      <c r="A2379" s="1">
        <v>237800</v>
      </c>
      <c r="B2379" s="1">
        <v>0.37196031000000002</v>
      </c>
      <c r="C2379" s="1">
        <v>7.7156821000000004E-34</v>
      </c>
      <c r="D2379" s="1">
        <v>0</v>
      </c>
      <c r="E2379" s="1">
        <v>-331.12626</v>
      </c>
      <c r="U2379" s="1">
        <v>237800</v>
      </c>
      <c r="V2379" s="1">
        <v>7.7156821000000004E-34</v>
      </c>
    </row>
    <row r="2380" spans="1:22">
      <c r="A2380" s="1">
        <v>237900</v>
      </c>
      <c r="B2380" s="1">
        <v>0.43416695999999999</v>
      </c>
      <c r="C2380" s="1">
        <v>9.9494677999999996E-33</v>
      </c>
      <c r="D2380" s="1">
        <v>0</v>
      </c>
      <c r="E2380" s="1">
        <v>-320.02199999999999</v>
      </c>
      <c r="U2380" s="1">
        <v>237900</v>
      </c>
      <c r="V2380" s="1">
        <v>9.9494677999999996E-33</v>
      </c>
    </row>
    <row r="2381" spans="1:22">
      <c r="A2381" s="1">
        <v>238000</v>
      </c>
      <c r="B2381" s="1">
        <v>0.45327352999999998</v>
      </c>
      <c r="C2381" s="1">
        <v>1.8358436999999999E-32</v>
      </c>
      <c r="D2381" s="1">
        <v>0</v>
      </c>
      <c r="E2381" s="1">
        <v>-317.36164000000002</v>
      </c>
      <c r="U2381" s="1">
        <v>238000</v>
      </c>
      <c r="V2381" s="1">
        <v>1.8358436999999999E-32</v>
      </c>
    </row>
    <row r="2382" spans="1:22">
      <c r="A2382" s="1">
        <v>238100</v>
      </c>
      <c r="B2382" s="1">
        <v>0.42803106000000002</v>
      </c>
      <c r="C2382" s="1">
        <v>1.7259915000000001E-34</v>
      </c>
      <c r="D2382" s="1">
        <v>0</v>
      </c>
      <c r="E2382" s="1">
        <v>-337.62961000000001</v>
      </c>
      <c r="U2382" s="1">
        <v>238100</v>
      </c>
      <c r="V2382" s="1">
        <v>1.7259915000000001E-34</v>
      </c>
    </row>
    <row r="2383" spans="1:22">
      <c r="A2383" s="1">
        <v>238200</v>
      </c>
      <c r="B2383" s="1">
        <v>0.36152150999999999</v>
      </c>
      <c r="C2383" s="1">
        <v>3.4526696999999997E-33</v>
      </c>
      <c r="D2383" s="1">
        <v>0</v>
      </c>
      <c r="E2383" s="1">
        <v>-324.61845</v>
      </c>
      <c r="U2383" s="1">
        <v>238200</v>
      </c>
      <c r="V2383" s="1">
        <v>3.4526696999999997E-33</v>
      </c>
    </row>
    <row r="2384" spans="1:22">
      <c r="A2384" s="1">
        <v>238300</v>
      </c>
      <c r="B2384" s="1">
        <v>0.26079659999999999</v>
      </c>
      <c r="C2384" s="1">
        <v>3.6378409000000001E-32</v>
      </c>
      <c r="D2384" s="1">
        <v>0</v>
      </c>
      <c r="E2384" s="1">
        <v>-314.39156000000003</v>
      </c>
      <c r="U2384" s="1">
        <v>238300</v>
      </c>
      <c r="V2384" s="1">
        <v>3.6378409000000001E-32</v>
      </c>
    </row>
    <row r="2385" spans="1:22">
      <c r="A2385" s="1">
        <v>238400</v>
      </c>
      <c r="B2385" s="1">
        <v>0.13613563000000001</v>
      </c>
      <c r="C2385" s="1">
        <v>4.1988321000000001E-32</v>
      </c>
      <c r="D2385" s="1">
        <v>0</v>
      </c>
      <c r="E2385" s="1">
        <v>-313.76871</v>
      </c>
      <c r="U2385" s="1">
        <v>238400</v>
      </c>
      <c r="V2385" s="1">
        <v>4.1988321000000001E-32</v>
      </c>
    </row>
    <row r="2386" spans="1:22">
      <c r="A2386" s="1">
        <v>238500</v>
      </c>
      <c r="B2386" s="1">
        <v>5.5511439000000001E-14</v>
      </c>
      <c r="C2386" s="1">
        <v>1.637467E-32</v>
      </c>
      <c r="D2386" s="1">
        <v>0</v>
      </c>
      <c r="E2386" s="1">
        <v>-317.85827</v>
      </c>
      <c r="U2386" s="1">
        <v>238500</v>
      </c>
      <c r="V2386" s="1">
        <v>1.637467E-32</v>
      </c>
    </row>
    <row r="2387" spans="1:22">
      <c r="A2387" s="1">
        <v>238600</v>
      </c>
      <c r="B2387" s="1">
        <v>-0.13420962</v>
      </c>
      <c r="C2387" s="1">
        <v>1.0078565999999999E-32</v>
      </c>
      <c r="D2387" s="1">
        <v>0</v>
      </c>
      <c r="E2387" s="1">
        <v>-319.96600999999998</v>
      </c>
      <c r="U2387" s="1">
        <v>238600</v>
      </c>
      <c r="V2387" s="1">
        <v>1.0078565999999999E-32</v>
      </c>
    </row>
    <row r="2388" spans="1:22">
      <c r="A2388" s="1">
        <v>238700</v>
      </c>
      <c r="B2388" s="1">
        <v>-0.25346978999999997</v>
      </c>
      <c r="C2388" s="1">
        <v>7.0784479999999999E-34</v>
      </c>
      <c r="D2388" s="1">
        <v>0</v>
      </c>
      <c r="E2388" s="1">
        <v>-331.50062000000003</v>
      </c>
      <c r="U2388" s="1">
        <v>238700</v>
      </c>
      <c r="V2388" s="1">
        <v>7.0784479999999999E-34</v>
      </c>
    </row>
    <row r="2389" spans="1:22">
      <c r="A2389" s="1">
        <v>238800</v>
      </c>
      <c r="B2389" s="1">
        <v>-0.34639528000000003</v>
      </c>
      <c r="C2389" s="1">
        <v>9.0449840000000003E-33</v>
      </c>
      <c r="D2389" s="1">
        <v>0</v>
      </c>
      <c r="E2389" s="1">
        <v>-320.43592000000001</v>
      </c>
      <c r="U2389" s="1">
        <v>238800</v>
      </c>
      <c r="V2389" s="1">
        <v>9.0449840000000003E-33</v>
      </c>
    </row>
    <row r="2390" spans="1:22">
      <c r="A2390" s="1">
        <v>238900</v>
      </c>
      <c r="B2390" s="1">
        <v>-0.40432288999999999</v>
      </c>
      <c r="C2390" s="1">
        <v>2.3853379999999999E-32</v>
      </c>
      <c r="D2390" s="1">
        <v>0</v>
      </c>
      <c r="E2390" s="1">
        <v>-316.22449999999998</v>
      </c>
      <c r="U2390" s="1">
        <v>238900</v>
      </c>
      <c r="V2390" s="1">
        <v>2.3853379999999999E-32</v>
      </c>
    </row>
    <row r="2391" spans="1:22">
      <c r="A2391" s="1">
        <v>239000</v>
      </c>
      <c r="B2391" s="1">
        <v>-0.42211506999999998</v>
      </c>
      <c r="C2391" s="1">
        <v>6.3652910999999999E-32</v>
      </c>
      <c r="D2391" s="1">
        <v>0</v>
      </c>
      <c r="E2391" s="1">
        <v>-311.96181999999999</v>
      </c>
      <c r="U2391" s="1">
        <v>239000</v>
      </c>
      <c r="V2391" s="1">
        <v>6.3652910999999999E-32</v>
      </c>
    </row>
    <row r="2392" spans="1:22">
      <c r="A2392" s="1">
        <v>239100</v>
      </c>
      <c r="B2392" s="1">
        <v>-0.39860938000000001</v>
      </c>
      <c r="C2392" s="1">
        <v>2.4386564000000001E-33</v>
      </c>
      <c r="D2392" s="1">
        <v>0</v>
      </c>
      <c r="E2392" s="1">
        <v>-326.12849</v>
      </c>
      <c r="U2392" s="1">
        <v>239100</v>
      </c>
      <c r="V2392" s="1">
        <v>2.4386564000000001E-33</v>
      </c>
    </row>
    <row r="2393" spans="1:22">
      <c r="A2393" s="1">
        <v>239200</v>
      </c>
      <c r="B2393" s="1">
        <v>-0.33667507000000002</v>
      </c>
      <c r="C2393" s="1">
        <v>8.4947494000000006E-33</v>
      </c>
      <c r="D2393" s="1">
        <v>0</v>
      </c>
      <c r="E2393" s="1">
        <v>-320.70848999999998</v>
      </c>
      <c r="U2393" s="1">
        <v>239200</v>
      </c>
      <c r="V2393" s="1">
        <v>8.4947494000000006E-33</v>
      </c>
    </row>
    <row r="2394" spans="1:22">
      <c r="A2394" s="1">
        <v>239300</v>
      </c>
      <c r="B2394" s="1">
        <v>-0.24287692</v>
      </c>
      <c r="C2394" s="1">
        <v>1.1078259E-31</v>
      </c>
      <c r="D2394" s="1">
        <v>0</v>
      </c>
      <c r="E2394" s="1">
        <v>-309.55527999999998</v>
      </c>
      <c r="U2394" s="1">
        <v>239300</v>
      </c>
      <c r="V2394" s="1">
        <v>1.1078259E-31</v>
      </c>
    </row>
    <row r="2395" spans="1:22">
      <c r="A2395" s="1">
        <v>239400</v>
      </c>
      <c r="B2395" s="1">
        <v>-0.12678463000000001</v>
      </c>
      <c r="C2395" s="1">
        <v>2.2687131E-31</v>
      </c>
      <c r="D2395" s="1">
        <v>0</v>
      </c>
      <c r="E2395" s="1">
        <v>-306.44220000000001</v>
      </c>
      <c r="U2395" s="1">
        <v>239400</v>
      </c>
      <c r="V2395" s="1">
        <v>2.2687131E-31</v>
      </c>
    </row>
    <row r="2396" spans="1:22">
      <c r="A2396" s="1">
        <v>239500</v>
      </c>
      <c r="B2396" s="1">
        <v>-5.6091876000000001E-14</v>
      </c>
      <c r="C2396" s="1">
        <v>1.4305866999999999E-31</v>
      </c>
      <c r="D2396" s="1">
        <v>0</v>
      </c>
      <c r="E2396" s="1">
        <v>-308.44486000000001</v>
      </c>
      <c r="U2396" s="1">
        <v>239500</v>
      </c>
      <c r="V2396" s="1">
        <v>1.4305866999999999E-31</v>
      </c>
    </row>
    <row r="2397" spans="1:22">
      <c r="A2397" s="1">
        <v>239600</v>
      </c>
      <c r="B2397" s="1">
        <v>0.1249996</v>
      </c>
      <c r="C2397" s="1">
        <v>2.1831786E-32</v>
      </c>
      <c r="D2397" s="1">
        <v>0</v>
      </c>
      <c r="E2397" s="1">
        <v>-316.60910999999999</v>
      </c>
      <c r="U2397" s="1">
        <v>239600</v>
      </c>
      <c r="V2397" s="1">
        <v>2.1831786E-32</v>
      </c>
    </row>
    <row r="2398" spans="1:22">
      <c r="A2398" s="1">
        <v>239700</v>
      </c>
      <c r="B2398" s="1">
        <v>0.2360864</v>
      </c>
      <c r="C2398" s="1">
        <v>8.9138068000000008E-34</v>
      </c>
      <c r="D2398" s="1">
        <v>0</v>
      </c>
      <c r="E2398" s="1">
        <v>-330.49937</v>
      </c>
      <c r="U2398" s="1">
        <v>239700</v>
      </c>
      <c r="V2398" s="1">
        <v>8.9138068000000008E-34</v>
      </c>
    </row>
    <row r="2399" spans="1:22">
      <c r="A2399" s="1">
        <v>239800</v>
      </c>
      <c r="B2399" s="1">
        <v>0.32265600999999999</v>
      </c>
      <c r="C2399" s="1">
        <v>1.0101323E-32</v>
      </c>
      <c r="D2399" s="1">
        <v>0</v>
      </c>
      <c r="E2399" s="1">
        <v>-319.95621999999997</v>
      </c>
      <c r="U2399" s="1">
        <v>239800</v>
      </c>
      <c r="V2399" s="1">
        <v>1.0101323E-32</v>
      </c>
    </row>
    <row r="2400" spans="1:22">
      <c r="A2400" s="1">
        <v>239900</v>
      </c>
      <c r="B2400" s="1">
        <v>0.37663653000000002</v>
      </c>
      <c r="C2400" s="1">
        <v>3.2148540000000003E-33</v>
      </c>
      <c r="D2400" s="1">
        <v>0</v>
      </c>
      <c r="E2400" s="1">
        <v>-324.92838999999998</v>
      </c>
      <c r="U2400" s="1">
        <v>239900</v>
      </c>
      <c r="V2400" s="1">
        <v>3.2148540000000003E-33</v>
      </c>
    </row>
    <row r="2401" spans="1:22">
      <c r="A2401" s="1">
        <v>240000</v>
      </c>
      <c r="B2401" s="1">
        <v>0.39323724999999998</v>
      </c>
      <c r="C2401" s="1">
        <v>2.5625052E-32</v>
      </c>
      <c r="D2401" s="1">
        <v>0</v>
      </c>
      <c r="E2401" s="1">
        <v>-315.91334999999998</v>
      </c>
      <c r="U2401" s="1">
        <v>240000</v>
      </c>
      <c r="V2401" s="1">
        <v>2.5625052E-32</v>
      </c>
    </row>
    <row r="2402" spans="1:22">
      <c r="A2402" s="1">
        <v>240100</v>
      </c>
      <c r="B2402" s="1">
        <v>0.37136796</v>
      </c>
      <c r="C2402" s="1">
        <v>1.4142888999999999E-33</v>
      </c>
      <c r="D2402" s="1">
        <v>0</v>
      </c>
      <c r="E2402" s="1">
        <v>-328.49462</v>
      </c>
      <c r="U2402" s="1">
        <v>240100</v>
      </c>
      <c r="V2402" s="1">
        <v>1.4142888999999999E-33</v>
      </c>
    </row>
    <row r="2403" spans="1:22">
      <c r="A2403" s="1">
        <v>240200</v>
      </c>
      <c r="B2403" s="1">
        <v>0.31369275000000002</v>
      </c>
      <c r="C2403" s="1">
        <v>3.9224180999999998E-33</v>
      </c>
      <c r="D2403" s="1">
        <v>0</v>
      </c>
      <c r="E2403" s="1">
        <v>-324.06446</v>
      </c>
      <c r="U2403" s="1">
        <v>240200</v>
      </c>
      <c r="V2403" s="1">
        <v>3.9224180999999998E-33</v>
      </c>
    </row>
    <row r="2404" spans="1:22">
      <c r="A2404" s="1">
        <v>240300</v>
      </c>
      <c r="B2404" s="1">
        <v>0.22631842999999999</v>
      </c>
      <c r="C2404" s="1">
        <v>2.8039536999999999E-32</v>
      </c>
      <c r="D2404" s="1">
        <v>0</v>
      </c>
      <c r="E2404" s="1">
        <v>-315.52229</v>
      </c>
      <c r="U2404" s="1">
        <v>240300</v>
      </c>
      <c r="V2404" s="1">
        <v>2.8039536999999999E-32</v>
      </c>
    </row>
    <row r="2405" spans="1:22">
      <c r="A2405" s="1">
        <v>240400</v>
      </c>
      <c r="B2405" s="1">
        <v>0.11815282000000001</v>
      </c>
      <c r="C2405" s="1">
        <v>3.8033471000000002E-32</v>
      </c>
      <c r="D2405" s="1">
        <v>0</v>
      </c>
      <c r="E2405" s="1">
        <v>-314.19833999999997</v>
      </c>
      <c r="U2405" s="1">
        <v>240400</v>
      </c>
      <c r="V2405" s="1">
        <v>3.8033471000000002E-32</v>
      </c>
    </row>
    <row r="2406" spans="1:22">
      <c r="A2406" s="1">
        <v>240500</v>
      </c>
      <c r="B2406" s="1">
        <v>5.6372003000000003E-14</v>
      </c>
      <c r="C2406" s="1">
        <v>2.1997285000000001E-32</v>
      </c>
      <c r="D2406" s="1">
        <v>0</v>
      </c>
      <c r="E2406" s="1">
        <v>-316.57630999999998</v>
      </c>
      <c r="U2406" s="1">
        <v>240500</v>
      </c>
      <c r="V2406" s="1">
        <v>2.1997285000000001E-32</v>
      </c>
    </row>
    <row r="2407" spans="1:22">
      <c r="A2407" s="1">
        <v>240600</v>
      </c>
      <c r="B2407" s="1">
        <v>-0.11651581</v>
      </c>
      <c r="C2407" s="1">
        <v>1.1018514999999999E-34</v>
      </c>
      <c r="D2407" s="1">
        <v>0</v>
      </c>
      <c r="E2407" s="1">
        <v>-339.57877000000002</v>
      </c>
      <c r="U2407" s="1">
        <v>240600</v>
      </c>
      <c r="V2407" s="1">
        <v>1.1018514999999999E-34</v>
      </c>
    </row>
    <row r="2408" spans="1:22">
      <c r="A2408" s="1">
        <v>240700</v>
      </c>
      <c r="B2408" s="1">
        <v>-0.22009100000000001</v>
      </c>
      <c r="C2408" s="1">
        <v>1.6908784000000001E-34</v>
      </c>
      <c r="D2408" s="1">
        <v>0</v>
      </c>
      <c r="E2408" s="1">
        <v>-337.71888000000001</v>
      </c>
      <c r="U2408" s="1">
        <v>240700</v>
      </c>
      <c r="V2408" s="1">
        <v>1.6908784000000001E-34</v>
      </c>
    </row>
    <row r="2409" spans="1:22">
      <c r="A2409" s="1">
        <v>240800</v>
      </c>
      <c r="B2409" s="1">
        <v>-0.30083618000000001</v>
      </c>
      <c r="C2409" s="1">
        <v>8.3196142E-34</v>
      </c>
      <c r="D2409" s="1">
        <v>0</v>
      </c>
      <c r="E2409" s="1">
        <v>-330.79897</v>
      </c>
      <c r="U2409" s="1">
        <v>240800</v>
      </c>
      <c r="V2409" s="1">
        <v>8.3196142E-34</v>
      </c>
    </row>
    <row r="2410" spans="1:22">
      <c r="A2410" s="1">
        <v>240900</v>
      </c>
      <c r="B2410" s="1">
        <v>-0.35121714999999998</v>
      </c>
      <c r="C2410" s="1">
        <v>4.405407E-33</v>
      </c>
      <c r="D2410" s="1">
        <v>0</v>
      </c>
      <c r="E2410" s="1">
        <v>-323.56013999999999</v>
      </c>
      <c r="U2410" s="1">
        <v>240900</v>
      </c>
      <c r="V2410" s="1">
        <v>4.405407E-33</v>
      </c>
    </row>
    <row r="2411" spans="1:22">
      <c r="A2411" s="1">
        <v>241000</v>
      </c>
      <c r="B2411" s="1">
        <v>-0.36675405999999999</v>
      </c>
      <c r="C2411" s="1">
        <v>6.0042794999999999E-33</v>
      </c>
      <c r="D2411" s="1">
        <v>0</v>
      </c>
      <c r="E2411" s="1">
        <v>-322.21539000000001</v>
      </c>
      <c r="U2411" s="1">
        <v>241000</v>
      </c>
      <c r="V2411" s="1">
        <v>6.0042794999999999E-33</v>
      </c>
    </row>
    <row r="2412" spans="1:22">
      <c r="A2412" s="1">
        <v>241100</v>
      </c>
      <c r="B2412" s="1">
        <v>-0.34641430000000001</v>
      </c>
      <c r="C2412" s="1">
        <v>1.9457088000000001E-32</v>
      </c>
      <c r="D2412" s="1">
        <v>0</v>
      </c>
      <c r="E2412" s="1">
        <v>-317.10921999999999</v>
      </c>
      <c r="U2412" s="1">
        <v>241100</v>
      </c>
      <c r="V2412" s="1">
        <v>1.9457088000000001E-32</v>
      </c>
    </row>
    <row r="2413" spans="1:22">
      <c r="A2413" s="1">
        <v>241200</v>
      </c>
      <c r="B2413" s="1">
        <v>-0.29266524999999999</v>
      </c>
      <c r="C2413" s="1">
        <v>1.1647811999999999E-32</v>
      </c>
      <c r="D2413" s="1">
        <v>0</v>
      </c>
      <c r="E2413" s="1">
        <v>-319.33756</v>
      </c>
      <c r="U2413" s="1">
        <v>241200</v>
      </c>
      <c r="V2413" s="1">
        <v>1.1647811999999999E-32</v>
      </c>
    </row>
    <row r="2414" spans="1:22">
      <c r="A2414" s="1">
        <v>241300</v>
      </c>
      <c r="B2414" s="1">
        <v>-0.2111865</v>
      </c>
      <c r="C2414" s="1">
        <v>4.5872877999999998E-32</v>
      </c>
      <c r="D2414" s="1">
        <v>0</v>
      </c>
      <c r="E2414" s="1">
        <v>-313.38443999999998</v>
      </c>
      <c r="U2414" s="1">
        <v>241300</v>
      </c>
      <c r="V2414" s="1">
        <v>4.5872877999999998E-32</v>
      </c>
    </row>
    <row r="2415" spans="1:22">
      <c r="A2415" s="1">
        <v>241400</v>
      </c>
      <c r="B2415" s="1">
        <v>-0.11027426</v>
      </c>
      <c r="C2415" s="1">
        <v>8.7801981999999999E-32</v>
      </c>
      <c r="D2415" s="1">
        <v>0</v>
      </c>
      <c r="E2415" s="1">
        <v>-310.56495999999999</v>
      </c>
      <c r="U2415" s="1">
        <v>241400</v>
      </c>
      <c r="V2415" s="1">
        <v>8.7801981999999999E-32</v>
      </c>
    </row>
    <row r="2416" spans="1:22">
      <c r="A2416" s="1">
        <v>241500</v>
      </c>
      <c r="B2416" s="1">
        <v>-5.6444864999999999E-14</v>
      </c>
      <c r="C2416" s="1">
        <v>2.2983455E-32</v>
      </c>
      <c r="D2416" s="1">
        <v>0</v>
      </c>
      <c r="E2416" s="1">
        <v>-316.38585</v>
      </c>
      <c r="U2416" s="1">
        <v>241500</v>
      </c>
      <c r="V2416" s="1">
        <v>2.2983455E-32</v>
      </c>
    </row>
    <row r="2417" spans="1:22">
      <c r="A2417" s="1">
        <v>241600</v>
      </c>
      <c r="B2417" s="1">
        <v>0.10879173</v>
      </c>
      <c r="C2417" s="1">
        <v>7.3069658999999996E-33</v>
      </c>
      <c r="D2417" s="1">
        <v>0</v>
      </c>
      <c r="E2417" s="1">
        <v>-321.36263000000002</v>
      </c>
      <c r="U2417" s="1">
        <v>241600</v>
      </c>
      <c r="V2417" s="1">
        <v>7.3069658999999996E-33</v>
      </c>
    </row>
    <row r="2418" spans="1:22">
      <c r="A2418" s="1">
        <v>241700</v>
      </c>
      <c r="B2418" s="1">
        <v>0.20554671999999999</v>
      </c>
      <c r="C2418" s="1">
        <v>1.7269329E-32</v>
      </c>
      <c r="D2418" s="1">
        <v>0</v>
      </c>
      <c r="E2418" s="1">
        <v>-317.62725</v>
      </c>
      <c r="U2418" s="1">
        <v>241700</v>
      </c>
      <c r="V2418" s="1">
        <v>1.7269329E-32</v>
      </c>
    </row>
    <row r="2419" spans="1:22">
      <c r="A2419" s="1">
        <v>241800</v>
      </c>
      <c r="B2419" s="1">
        <v>0.28102190999999999</v>
      </c>
      <c r="C2419" s="1">
        <v>2.7816664E-32</v>
      </c>
      <c r="D2419" s="1">
        <v>0</v>
      </c>
      <c r="E2419" s="1">
        <v>-315.55694999999997</v>
      </c>
      <c r="U2419" s="1">
        <v>241800</v>
      </c>
      <c r="V2419" s="1">
        <v>2.7816664E-32</v>
      </c>
    </row>
    <row r="2420" spans="1:22">
      <c r="A2420" s="1">
        <v>241900</v>
      </c>
      <c r="B2420" s="1">
        <v>0.32816506000000001</v>
      </c>
      <c r="C2420" s="1">
        <v>2.3737932E-33</v>
      </c>
      <c r="D2420" s="1">
        <v>0</v>
      </c>
      <c r="E2420" s="1">
        <v>-326.24556999999999</v>
      </c>
      <c r="U2420" s="1">
        <v>241900</v>
      </c>
      <c r="V2420" s="1">
        <v>2.3737932E-33</v>
      </c>
    </row>
    <row r="2421" spans="1:22">
      <c r="A2421" s="1">
        <v>242000</v>
      </c>
      <c r="B2421" s="1">
        <v>0.34276999000000002</v>
      </c>
      <c r="C2421" s="1">
        <v>5.0658227999999999E-33</v>
      </c>
      <c r="D2421" s="1">
        <v>0</v>
      </c>
      <c r="E2421" s="1">
        <v>-322.95350000000002</v>
      </c>
      <c r="U2421" s="1">
        <v>242000</v>
      </c>
      <c r="V2421" s="1">
        <v>5.0658227999999999E-33</v>
      </c>
    </row>
    <row r="2422" spans="1:22">
      <c r="A2422" s="1">
        <v>242100</v>
      </c>
      <c r="B2422" s="1">
        <v>0.32384689</v>
      </c>
      <c r="C2422" s="1">
        <v>3.197938E-31</v>
      </c>
      <c r="D2422" s="1">
        <v>0</v>
      </c>
      <c r="E2422" s="1">
        <v>-304.9513</v>
      </c>
      <c r="U2422" s="1">
        <v>242100</v>
      </c>
      <c r="V2422" s="1">
        <v>3.197938E-31</v>
      </c>
    </row>
    <row r="2423" spans="1:22">
      <c r="A2423" s="1">
        <v>242200</v>
      </c>
      <c r="B2423" s="1">
        <v>0.27367554999999999</v>
      </c>
      <c r="C2423" s="1">
        <v>1.2411251E-31</v>
      </c>
      <c r="D2423" s="1">
        <v>0</v>
      </c>
      <c r="E2423" s="1">
        <v>-309.06184000000002</v>
      </c>
      <c r="U2423" s="1">
        <v>242200</v>
      </c>
      <c r="V2423" s="1">
        <v>1.2411251E-31</v>
      </c>
    </row>
    <row r="2424" spans="1:22">
      <c r="A2424" s="1">
        <v>242300</v>
      </c>
      <c r="B2424" s="1">
        <v>0.19754082000000001</v>
      </c>
      <c r="C2424" s="1">
        <v>2.3691000999999999E-31</v>
      </c>
      <c r="D2424" s="1">
        <v>0</v>
      </c>
      <c r="E2424" s="1">
        <v>-306.25416999999999</v>
      </c>
      <c r="U2424" s="1">
        <v>242300</v>
      </c>
      <c r="V2424" s="1">
        <v>2.3691000999999999E-31</v>
      </c>
    </row>
    <row r="2425" spans="1:22">
      <c r="A2425" s="1">
        <v>242400</v>
      </c>
      <c r="B2425" s="1">
        <v>0.10318005</v>
      </c>
      <c r="C2425" s="1">
        <v>3.5127406000000002E-31</v>
      </c>
      <c r="D2425" s="1">
        <v>0</v>
      </c>
      <c r="E2425" s="1">
        <v>-304.54354000000001</v>
      </c>
      <c r="U2425" s="1">
        <v>242400</v>
      </c>
      <c r="V2425" s="1">
        <v>3.5127406000000002E-31</v>
      </c>
    </row>
    <row r="2426" spans="1:22">
      <c r="A2426" s="1">
        <v>242500</v>
      </c>
      <c r="B2426" s="1">
        <v>5.6406579E-14</v>
      </c>
      <c r="C2426" s="1">
        <v>8.7974832000000005E-33</v>
      </c>
      <c r="D2426" s="1">
        <v>0</v>
      </c>
      <c r="E2426" s="1">
        <v>-320.55642</v>
      </c>
      <c r="U2426" s="1">
        <v>242500</v>
      </c>
      <c r="V2426" s="1">
        <v>8.7974832000000005E-33</v>
      </c>
    </row>
    <row r="2427" spans="1:22">
      <c r="A2427" s="1">
        <v>242600</v>
      </c>
      <c r="B2427" s="1">
        <v>-0.10185785</v>
      </c>
      <c r="C2427" s="1">
        <v>4.7646879999999999E-33</v>
      </c>
      <c r="D2427" s="1">
        <v>0</v>
      </c>
      <c r="E2427" s="1">
        <v>-323.21965999999998</v>
      </c>
      <c r="U2427" s="1">
        <v>242600</v>
      </c>
      <c r="V2427" s="1">
        <v>4.7646879999999999E-33</v>
      </c>
    </row>
    <row r="2428" spans="1:22">
      <c r="A2428" s="1">
        <v>242700</v>
      </c>
      <c r="B2428" s="1">
        <v>-0.19251097</v>
      </c>
      <c r="C2428" s="1">
        <v>3.4628515999999999E-32</v>
      </c>
      <c r="D2428" s="1">
        <v>0</v>
      </c>
      <c r="E2428" s="1">
        <v>-314.60566</v>
      </c>
      <c r="U2428" s="1">
        <v>242700</v>
      </c>
      <c r="V2428" s="1">
        <v>3.4628515999999999E-32</v>
      </c>
    </row>
    <row r="2429" spans="1:22">
      <c r="A2429" s="1">
        <v>242800</v>
      </c>
      <c r="B2429" s="1">
        <v>-0.26329139000000001</v>
      </c>
      <c r="C2429" s="1">
        <v>3.5074338000000002E-33</v>
      </c>
      <c r="D2429" s="1">
        <v>0</v>
      </c>
      <c r="E2429" s="1">
        <v>-324.55011000000002</v>
      </c>
      <c r="U2429" s="1">
        <v>242800</v>
      </c>
      <c r="V2429" s="1">
        <v>3.5074338000000002E-33</v>
      </c>
    </row>
    <row r="2430" spans="1:22">
      <c r="A2430" s="1">
        <v>242900</v>
      </c>
      <c r="B2430" s="1">
        <v>-0.30757122999999997</v>
      </c>
      <c r="C2430" s="1">
        <v>2.4216204E-33</v>
      </c>
      <c r="D2430" s="1">
        <v>0</v>
      </c>
      <c r="E2430" s="1">
        <v>-326.15893999999997</v>
      </c>
      <c r="U2430" s="1">
        <v>242900</v>
      </c>
      <c r="V2430" s="1">
        <v>2.4216204E-33</v>
      </c>
    </row>
    <row r="2431" spans="1:22">
      <c r="A2431" s="1">
        <v>243000</v>
      </c>
      <c r="B2431" s="1">
        <v>-0.32137970999999999</v>
      </c>
      <c r="C2431" s="1">
        <v>3.8089452999999999E-33</v>
      </c>
      <c r="D2431" s="1">
        <v>0</v>
      </c>
      <c r="E2431" s="1">
        <v>-324.19195000000002</v>
      </c>
      <c r="U2431" s="1">
        <v>243000</v>
      </c>
      <c r="V2431" s="1">
        <v>3.8089452999999999E-33</v>
      </c>
    </row>
    <row r="2432" spans="1:22">
      <c r="A2432" s="1">
        <v>243100</v>
      </c>
      <c r="B2432" s="1">
        <v>-0.30375478</v>
      </c>
      <c r="C2432" s="1">
        <v>5.0409754999999996E-32</v>
      </c>
      <c r="D2432" s="1">
        <v>0</v>
      </c>
      <c r="E2432" s="1">
        <v>-312.97485</v>
      </c>
      <c r="U2432" s="1">
        <v>243100</v>
      </c>
      <c r="V2432" s="1">
        <v>5.0409754999999996E-32</v>
      </c>
    </row>
    <row r="2433" spans="1:22">
      <c r="A2433" s="1">
        <v>243200</v>
      </c>
      <c r="B2433" s="1">
        <v>-0.25679859999999999</v>
      </c>
      <c r="C2433" s="1">
        <v>2.3898596000000001E-32</v>
      </c>
      <c r="D2433" s="1">
        <v>0</v>
      </c>
      <c r="E2433" s="1">
        <v>-316.21627999999998</v>
      </c>
      <c r="U2433" s="1">
        <v>243200</v>
      </c>
      <c r="V2433" s="1">
        <v>2.3898596000000001E-32</v>
      </c>
    </row>
    <row r="2434" spans="1:22">
      <c r="A2434" s="1">
        <v>243300</v>
      </c>
      <c r="B2434" s="1">
        <v>-0.18543525999999999</v>
      </c>
      <c r="C2434" s="1">
        <v>2.7570922000000002E-32</v>
      </c>
      <c r="D2434" s="1">
        <v>0</v>
      </c>
      <c r="E2434" s="1">
        <v>-315.59548999999998</v>
      </c>
      <c r="U2434" s="1">
        <v>243300</v>
      </c>
      <c r="V2434" s="1">
        <v>2.7570922000000002E-32</v>
      </c>
    </row>
    <row r="2435" spans="1:22">
      <c r="A2435" s="1">
        <v>243400</v>
      </c>
      <c r="B2435" s="1">
        <v>-9.6898186999999997E-2</v>
      </c>
      <c r="C2435" s="1">
        <v>5.8754579999999999E-32</v>
      </c>
      <c r="D2435" s="1">
        <v>0</v>
      </c>
      <c r="E2435" s="1">
        <v>-312.30957999999998</v>
      </c>
      <c r="U2435" s="1">
        <v>243400</v>
      </c>
      <c r="V2435" s="1">
        <v>5.8754579999999999E-32</v>
      </c>
    </row>
    <row r="2436" spans="1:22">
      <c r="A2436" s="1">
        <v>243500</v>
      </c>
      <c r="B2436" s="1">
        <v>-5.6355739000000003E-14</v>
      </c>
      <c r="C2436" s="1">
        <v>1.9749941999999998E-33</v>
      </c>
      <c r="D2436" s="1">
        <v>0</v>
      </c>
      <c r="E2436" s="1">
        <v>-327.04433999999998</v>
      </c>
      <c r="U2436" s="1">
        <v>243500</v>
      </c>
      <c r="V2436" s="1">
        <v>1.9749941999999998E-33</v>
      </c>
    </row>
    <row r="2437" spans="1:22">
      <c r="A2437" s="1">
        <v>243600</v>
      </c>
      <c r="B2437" s="1">
        <v>9.5741535000000003E-2</v>
      </c>
      <c r="C2437" s="1">
        <v>1.9441566000000001E-33</v>
      </c>
      <c r="D2437" s="1">
        <v>0</v>
      </c>
      <c r="E2437" s="1">
        <v>-327.11268999999999</v>
      </c>
      <c r="U2437" s="1">
        <v>243600</v>
      </c>
      <c r="V2437" s="1">
        <v>1.9441566000000001E-33</v>
      </c>
    </row>
    <row r="2438" spans="1:22">
      <c r="A2438" s="1">
        <v>243700</v>
      </c>
      <c r="B2438" s="1">
        <v>0.18103517999999999</v>
      </c>
      <c r="C2438" s="1">
        <v>1.0494027000000001E-32</v>
      </c>
      <c r="D2438" s="1">
        <v>0</v>
      </c>
      <c r="E2438" s="1">
        <v>-319.79057999999998</v>
      </c>
      <c r="U2438" s="1">
        <v>243700</v>
      </c>
      <c r="V2438" s="1">
        <v>1.0494027000000001E-32</v>
      </c>
    </row>
    <row r="2439" spans="1:22">
      <c r="A2439" s="1">
        <v>243800</v>
      </c>
      <c r="B2439" s="1">
        <v>0.24771461</v>
      </c>
      <c r="C2439" s="1">
        <v>7.3383293999999997E-33</v>
      </c>
      <c r="D2439" s="1">
        <v>0</v>
      </c>
      <c r="E2439" s="1">
        <v>-321.34402999999998</v>
      </c>
      <c r="U2439" s="1">
        <v>243800</v>
      </c>
      <c r="V2439" s="1">
        <v>7.3383293999999997E-33</v>
      </c>
    </row>
    <row r="2440" spans="1:22">
      <c r="A2440" s="1">
        <v>243900</v>
      </c>
      <c r="B2440" s="1">
        <v>0.28951695</v>
      </c>
      <c r="C2440" s="1">
        <v>3.0200470000000001E-33</v>
      </c>
      <c r="D2440" s="1">
        <v>0</v>
      </c>
      <c r="E2440" s="1">
        <v>-325.19986</v>
      </c>
      <c r="U2440" s="1">
        <v>243900</v>
      </c>
      <c r="V2440" s="1">
        <v>3.0200470000000001E-33</v>
      </c>
    </row>
    <row r="2441" spans="1:22">
      <c r="A2441" s="1">
        <v>244000</v>
      </c>
      <c r="B2441" s="1">
        <v>0.30266764000000002</v>
      </c>
      <c r="C2441" s="1">
        <v>6.0305856000000003E-33</v>
      </c>
      <c r="D2441" s="1">
        <v>0</v>
      </c>
      <c r="E2441" s="1">
        <v>-322.19641000000001</v>
      </c>
      <c r="U2441" s="1">
        <v>244000</v>
      </c>
      <c r="V2441" s="1">
        <v>6.0305856000000003E-33</v>
      </c>
    </row>
    <row r="2442" spans="1:22">
      <c r="A2442" s="1">
        <v>244100</v>
      </c>
      <c r="B2442" s="1">
        <v>0.28621729000000001</v>
      </c>
      <c r="C2442" s="1">
        <v>4.6748548999999997E-33</v>
      </c>
      <c r="D2442" s="1">
        <v>0</v>
      </c>
      <c r="E2442" s="1">
        <v>-323.30232000000001</v>
      </c>
      <c r="U2442" s="1">
        <v>244100</v>
      </c>
      <c r="V2442" s="1">
        <v>4.6748548999999997E-33</v>
      </c>
    </row>
    <row r="2443" spans="1:22">
      <c r="A2443" s="1">
        <v>244200</v>
      </c>
      <c r="B2443" s="1">
        <v>0.24210100000000001</v>
      </c>
      <c r="C2443" s="1">
        <v>2.2945721000000001E-33</v>
      </c>
      <c r="D2443" s="1">
        <v>0</v>
      </c>
      <c r="E2443" s="1">
        <v>-326.39298000000002</v>
      </c>
      <c r="U2443" s="1">
        <v>244200</v>
      </c>
      <c r="V2443" s="1">
        <v>2.2945721000000001E-33</v>
      </c>
    </row>
    <row r="2444" spans="1:22">
      <c r="A2444" s="1">
        <v>244300</v>
      </c>
      <c r="B2444" s="1">
        <v>0.17491759000000001</v>
      </c>
      <c r="C2444" s="1">
        <v>1.5444796E-33</v>
      </c>
      <c r="D2444" s="1">
        <v>0</v>
      </c>
      <c r="E2444" s="1">
        <v>-328.11218000000002</v>
      </c>
      <c r="U2444" s="1">
        <v>244300</v>
      </c>
      <c r="V2444" s="1">
        <v>1.5444796E-33</v>
      </c>
    </row>
    <row r="2445" spans="1:22">
      <c r="A2445" s="1">
        <v>244400</v>
      </c>
      <c r="B2445" s="1">
        <v>9.1453458000000001E-2</v>
      </c>
      <c r="C2445" s="1">
        <v>4.2161183E-33</v>
      </c>
      <c r="D2445" s="1">
        <v>0</v>
      </c>
      <c r="E2445" s="1">
        <v>-323.75087000000002</v>
      </c>
      <c r="U2445" s="1">
        <v>244400</v>
      </c>
      <c r="V2445" s="1">
        <v>4.2161183E-33</v>
      </c>
    </row>
    <row r="2446" spans="1:22">
      <c r="A2446" s="1">
        <v>244500</v>
      </c>
      <c r="B2446" s="1">
        <v>5.6392809999999999E-14</v>
      </c>
      <c r="C2446" s="1">
        <v>4.7066603E-34</v>
      </c>
      <c r="D2446" s="1">
        <v>0</v>
      </c>
      <c r="E2446" s="1">
        <v>-333.27287000000001</v>
      </c>
      <c r="U2446" s="1">
        <v>244500</v>
      </c>
      <c r="V2446" s="1">
        <v>4.7066603E-34</v>
      </c>
    </row>
    <row r="2447" spans="1:22">
      <c r="A2447" s="1">
        <v>244600</v>
      </c>
      <c r="B2447" s="1">
        <v>-9.0466919000000007E-2</v>
      </c>
      <c r="C2447" s="1">
        <v>2.5816633E-33</v>
      </c>
      <c r="D2447" s="1">
        <v>0</v>
      </c>
      <c r="E2447" s="1">
        <v>-325.88099999999997</v>
      </c>
      <c r="U2447" s="1">
        <v>244600</v>
      </c>
      <c r="V2447" s="1">
        <v>2.5816633E-33</v>
      </c>
    </row>
    <row r="2448" spans="1:22">
      <c r="A2448" s="1">
        <v>244700</v>
      </c>
      <c r="B2448" s="1">
        <v>-0.17116465</v>
      </c>
      <c r="C2448" s="1">
        <v>1.6228207E-32</v>
      </c>
      <c r="D2448" s="1">
        <v>0</v>
      </c>
      <c r="E2448" s="1">
        <v>-317.89729</v>
      </c>
      <c r="U2448" s="1">
        <v>244700</v>
      </c>
      <c r="V2448" s="1">
        <v>1.6228207E-32</v>
      </c>
    </row>
    <row r="2449" spans="1:22">
      <c r="A2449" s="1">
        <v>244800</v>
      </c>
      <c r="B2449" s="1">
        <v>-0.23435302999999999</v>
      </c>
      <c r="C2449" s="1">
        <v>2.5246117000000001E-32</v>
      </c>
      <c r="D2449" s="1">
        <v>0</v>
      </c>
      <c r="E2449" s="1">
        <v>-315.97805</v>
      </c>
      <c r="U2449" s="1">
        <v>244800</v>
      </c>
      <c r="V2449" s="1">
        <v>2.5246117000000001E-32</v>
      </c>
    </row>
    <row r="2450" spans="1:22">
      <c r="A2450" s="1">
        <v>244900</v>
      </c>
      <c r="B2450" s="1">
        <v>-0.27407345999999999</v>
      </c>
      <c r="C2450" s="1">
        <v>1.0042687999999999E-32</v>
      </c>
      <c r="D2450" s="1">
        <v>0</v>
      </c>
      <c r="E2450" s="1">
        <v>-319.98149999999998</v>
      </c>
      <c r="U2450" s="1">
        <v>244900</v>
      </c>
      <c r="V2450" s="1">
        <v>1.0042687999999999E-32</v>
      </c>
    </row>
    <row r="2451" spans="1:22">
      <c r="A2451" s="1">
        <v>245000</v>
      </c>
      <c r="B2451" s="1">
        <v>-0.28670761</v>
      </c>
      <c r="C2451" s="1">
        <v>3.9546623E-32</v>
      </c>
      <c r="D2451" s="1">
        <v>0</v>
      </c>
      <c r="E2451" s="1">
        <v>-314.02891</v>
      </c>
      <c r="U2451" s="1">
        <v>245000</v>
      </c>
      <c r="V2451" s="1">
        <v>3.9546623E-32</v>
      </c>
    </row>
    <row r="2452" spans="1:22">
      <c r="A2452" s="1">
        <v>245100</v>
      </c>
      <c r="B2452" s="1">
        <v>-0.27130360999999997</v>
      </c>
      <c r="C2452" s="1">
        <v>3.8737781999999998E-32</v>
      </c>
      <c r="D2452" s="1">
        <v>0</v>
      </c>
      <c r="E2452" s="1">
        <v>-314.11865</v>
      </c>
      <c r="U2452" s="1">
        <v>245100</v>
      </c>
      <c r="V2452" s="1">
        <v>3.8737781999999998E-32</v>
      </c>
    </row>
    <row r="2453" spans="1:22">
      <c r="A2453" s="1">
        <v>245200</v>
      </c>
      <c r="B2453" s="1">
        <v>-0.22964076</v>
      </c>
      <c r="C2453" s="1">
        <v>1.9176341E-32</v>
      </c>
      <c r="D2453" s="1">
        <v>0</v>
      </c>
      <c r="E2453" s="1">
        <v>-317.17234000000002</v>
      </c>
      <c r="U2453" s="1">
        <v>245200</v>
      </c>
      <c r="V2453" s="1">
        <v>1.9176341E-32</v>
      </c>
    </row>
    <row r="2454" spans="1:22">
      <c r="A2454" s="1">
        <v>245300</v>
      </c>
      <c r="B2454" s="1">
        <v>-0.16602933</v>
      </c>
      <c r="C2454" s="1">
        <v>1.7172267E-32</v>
      </c>
      <c r="D2454" s="1">
        <v>0</v>
      </c>
      <c r="E2454" s="1">
        <v>-317.65172000000001</v>
      </c>
      <c r="U2454" s="1">
        <v>245300</v>
      </c>
      <c r="V2454" s="1">
        <v>1.7172267E-32</v>
      </c>
    </row>
    <row r="2455" spans="1:22">
      <c r="A2455" s="1">
        <v>245400</v>
      </c>
      <c r="B2455" s="1">
        <v>-8.6867352999999994E-2</v>
      </c>
      <c r="C2455" s="1">
        <v>3.1625145000000002E-33</v>
      </c>
      <c r="D2455" s="1">
        <v>0</v>
      </c>
      <c r="E2455" s="1">
        <v>-324.99966999999998</v>
      </c>
      <c r="U2455" s="1">
        <v>245400</v>
      </c>
      <c r="V2455" s="1">
        <v>3.1625145000000002E-33</v>
      </c>
    </row>
    <row r="2456" spans="1:22">
      <c r="A2456" s="1">
        <v>245500</v>
      </c>
      <c r="B2456" s="1">
        <v>-5.6619498999999998E-14</v>
      </c>
      <c r="C2456" s="1">
        <v>4.7581991000000002E-35</v>
      </c>
      <c r="D2456" s="1">
        <v>0</v>
      </c>
      <c r="E2456" s="1">
        <v>-343.22557</v>
      </c>
      <c r="U2456" s="1">
        <v>245500</v>
      </c>
      <c r="V2456" s="1">
        <v>4.7581991000000002E-35</v>
      </c>
    </row>
    <row r="2457" spans="1:22">
      <c r="A2457" s="1">
        <v>245600</v>
      </c>
      <c r="B2457" s="1">
        <v>8.6054820000000004E-2</v>
      </c>
      <c r="C2457" s="1">
        <v>1.9202406999999999E-34</v>
      </c>
      <c r="D2457" s="1">
        <v>0</v>
      </c>
      <c r="E2457" s="1">
        <v>-337.16644000000002</v>
      </c>
      <c r="U2457" s="1">
        <v>245600</v>
      </c>
      <c r="V2457" s="1">
        <v>1.9202406999999999E-34</v>
      </c>
    </row>
    <row r="2458" spans="1:22">
      <c r="A2458" s="1">
        <v>245700</v>
      </c>
      <c r="B2458" s="1">
        <v>0.16293832999999999</v>
      </c>
      <c r="C2458" s="1">
        <v>5.7090562999999997E-33</v>
      </c>
      <c r="D2458" s="1">
        <v>0</v>
      </c>
      <c r="E2458" s="1">
        <v>-322.43436000000003</v>
      </c>
      <c r="U2458" s="1">
        <v>245700</v>
      </c>
      <c r="V2458" s="1">
        <v>5.7090562999999997E-33</v>
      </c>
    </row>
    <row r="2459" spans="1:22">
      <c r="A2459" s="1">
        <v>245800</v>
      </c>
      <c r="B2459" s="1">
        <v>0.22325938000000001</v>
      </c>
      <c r="C2459" s="1">
        <v>3.6917642E-33</v>
      </c>
      <c r="D2459" s="1">
        <v>0</v>
      </c>
      <c r="E2459" s="1">
        <v>-324.32765999999998</v>
      </c>
      <c r="U2459" s="1">
        <v>245800</v>
      </c>
      <c r="V2459" s="1">
        <v>3.6917642E-33</v>
      </c>
    </row>
    <row r="2460" spans="1:22">
      <c r="A2460" s="1">
        <v>245900</v>
      </c>
      <c r="B2460" s="1">
        <v>0.26130172000000002</v>
      </c>
      <c r="C2460" s="1">
        <v>6.3366186E-34</v>
      </c>
      <c r="D2460" s="1">
        <v>0</v>
      </c>
      <c r="E2460" s="1">
        <v>-331.98142000000001</v>
      </c>
      <c r="U2460" s="1">
        <v>245900</v>
      </c>
      <c r="V2460" s="1">
        <v>6.3366186E-34</v>
      </c>
    </row>
    <row r="2461" spans="1:22">
      <c r="A2461" s="1">
        <v>246000</v>
      </c>
      <c r="B2461" s="1">
        <v>0.27356262999999997</v>
      </c>
      <c r="C2461" s="1">
        <v>3.5709238000000002E-33</v>
      </c>
      <c r="D2461" s="1">
        <v>0</v>
      </c>
      <c r="E2461" s="1">
        <v>-324.47219000000001</v>
      </c>
      <c r="U2461" s="1">
        <v>246000</v>
      </c>
      <c r="V2461" s="1">
        <v>3.5709238000000002E-33</v>
      </c>
    </row>
    <row r="2462" spans="1:22">
      <c r="A2462" s="1">
        <v>246100</v>
      </c>
      <c r="B2462" s="1">
        <v>0.25907259999999999</v>
      </c>
      <c r="C2462" s="1">
        <v>3.6799532000000002E-33</v>
      </c>
      <c r="D2462" s="1">
        <v>0</v>
      </c>
      <c r="E2462" s="1">
        <v>-324.34158000000002</v>
      </c>
      <c r="U2462" s="1">
        <v>246100</v>
      </c>
      <c r="V2462" s="1">
        <v>3.6799532000000002E-33</v>
      </c>
    </row>
    <row r="2463" spans="1:22">
      <c r="A2463" s="1">
        <v>246200</v>
      </c>
      <c r="B2463" s="1">
        <v>0.21946705999999999</v>
      </c>
      <c r="C2463" s="1">
        <v>1.1410522000000001E-32</v>
      </c>
      <c r="D2463" s="1">
        <v>0</v>
      </c>
      <c r="E2463" s="1">
        <v>-319.42694</v>
      </c>
      <c r="U2463" s="1">
        <v>246200</v>
      </c>
      <c r="V2463" s="1">
        <v>1.1410522000000001E-32</v>
      </c>
    </row>
    <row r="2464" spans="1:22">
      <c r="A2464" s="1">
        <v>246300</v>
      </c>
      <c r="B2464" s="1">
        <v>0.15880554</v>
      </c>
      <c r="C2464" s="1">
        <v>4.5102316E-33</v>
      </c>
      <c r="D2464" s="1">
        <v>0</v>
      </c>
      <c r="E2464" s="1">
        <v>-323.45801</v>
      </c>
      <c r="U2464" s="1">
        <v>246300</v>
      </c>
      <c r="V2464" s="1">
        <v>4.5102316E-33</v>
      </c>
    </row>
    <row r="2465" spans="1:22">
      <c r="A2465" s="1">
        <v>246400</v>
      </c>
      <c r="B2465" s="1">
        <v>8.3157970999999997E-2</v>
      </c>
      <c r="C2465" s="1">
        <v>6.4405753E-34</v>
      </c>
      <c r="D2465" s="1">
        <v>0</v>
      </c>
      <c r="E2465" s="1">
        <v>-331.91075000000001</v>
      </c>
      <c r="U2465" s="1">
        <v>246400</v>
      </c>
      <c r="V2465" s="1">
        <v>6.4405753E-34</v>
      </c>
    </row>
    <row r="2466" spans="1:22">
      <c r="A2466" s="1">
        <v>246500</v>
      </c>
      <c r="B2466" s="1">
        <v>5.7138123E-14</v>
      </c>
      <c r="C2466" s="1">
        <v>1.3731176000000001E-32</v>
      </c>
      <c r="D2466" s="1">
        <v>0</v>
      </c>
      <c r="E2466" s="1">
        <v>-318.62292000000002</v>
      </c>
      <c r="U2466" s="1">
        <v>246500</v>
      </c>
      <c r="V2466" s="1">
        <v>1.3731176000000001E-32</v>
      </c>
    </row>
    <row r="2467" spans="1:22">
      <c r="A2467" s="1">
        <v>246600</v>
      </c>
      <c r="B2467" s="1">
        <v>-8.2522651000000002E-2</v>
      </c>
      <c r="C2467" s="1">
        <v>8.4616169999999998E-34</v>
      </c>
      <c r="D2467" s="1">
        <v>0</v>
      </c>
      <c r="E2467" s="1">
        <v>-330.72546999999997</v>
      </c>
      <c r="U2467" s="1">
        <v>246600</v>
      </c>
      <c r="V2467" s="1">
        <v>8.4616169999999998E-34</v>
      </c>
    </row>
    <row r="2468" spans="1:22">
      <c r="A2468" s="1">
        <v>246700</v>
      </c>
      <c r="B2468" s="1">
        <v>-0.15638868</v>
      </c>
      <c r="C2468" s="1">
        <v>4.7639182999999997E-32</v>
      </c>
      <c r="D2468" s="1">
        <v>0</v>
      </c>
      <c r="E2468" s="1">
        <v>-313.22036000000003</v>
      </c>
      <c r="U2468" s="1">
        <v>246700</v>
      </c>
      <c r="V2468" s="1">
        <v>4.7639182999999997E-32</v>
      </c>
    </row>
    <row r="2469" spans="1:22">
      <c r="A2469" s="1">
        <v>246800</v>
      </c>
      <c r="B2469" s="1">
        <v>-0.21447744999999999</v>
      </c>
      <c r="C2469" s="1">
        <v>1.7254716E-32</v>
      </c>
      <c r="D2469" s="1">
        <v>0</v>
      </c>
      <c r="E2469" s="1">
        <v>-317.63092</v>
      </c>
      <c r="U2469" s="1">
        <v>246800</v>
      </c>
      <c r="V2469" s="1">
        <v>1.7254716E-32</v>
      </c>
    </row>
    <row r="2470" spans="1:22">
      <c r="A2470" s="1">
        <v>246900</v>
      </c>
      <c r="B2470" s="1">
        <v>-0.25125212000000002</v>
      </c>
      <c r="C2470" s="1">
        <v>3.3911469000000002E-33</v>
      </c>
      <c r="D2470" s="1">
        <v>0</v>
      </c>
      <c r="E2470" s="1">
        <v>-324.69653</v>
      </c>
      <c r="U2470" s="1">
        <v>246900</v>
      </c>
      <c r="V2470" s="1">
        <v>3.3911469000000002E-33</v>
      </c>
    </row>
    <row r="2471" spans="1:22">
      <c r="A2471" s="1">
        <v>247000</v>
      </c>
      <c r="B2471" s="1">
        <v>-0.26328456</v>
      </c>
      <c r="C2471" s="1">
        <v>6.4781527000000003E-33</v>
      </c>
      <c r="D2471" s="1">
        <v>0</v>
      </c>
      <c r="E2471" s="1">
        <v>-321.88549</v>
      </c>
      <c r="U2471" s="1">
        <v>247000</v>
      </c>
      <c r="V2471" s="1">
        <v>6.4781527000000003E-33</v>
      </c>
    </row>
    <row r="2472" spans="1:22">
      <c r="A2472" s="1">
        <v>247100</v>
      </c>
      <c r="B2472" s="1">
        <v>-0.24957254000000001</v>
      </c>
      <c r="C2472" s="1">
        <v>3.1827872E-33</v>
      </c>
      <c r="D2472" s="1">
        <v>0</v>
      </c>
      <c r="E2472" s="1">
        <v>-324.97192000000001</v>
      </c>
      <c r="U2472" s="1">
        <v>247100</v>
      </c>
      <c r="V2472" s="1">
        <v>3.1827872E-33</v>
      </c>
    </row>
    <row r="2473" spans="1:22">
      <c r="A2473" s="1">
        <v>247200</v>
      </c>
      <c r="B2473" s="1">
        <v>-0.21162004000000001</v>
      </c>
      <c r="C2473" s="1">
        <v>1.7958326E-32</v>
      </c>
      <c r="D2473" s="1">
        <v>0</v>
      </c>
      <c r="E2473" s="1">
        <v>-317.45733999999999</v>
      </c>
      <c r="U2473" s="1">
        <v>247200</v>
      </c>
      <c r="V2473" s="1">
        <v>1.7958326E-32</v>
      </c>
    </row>
    <row r="2474" spans="1:22">
      <c r="A2474" s="1">
        <v>247300</v>
      </c>
      <c r="B2474" s="1">
        <v>-0.15327473</v>
      </c>
      <c r="C2474" s="1">
        <v>4.4814322999999999E-33</v>
      </c>
      <c r="D2474" s="1">
        <v>0</v>
      </c>
      <c r="E2474" s="1">
        <v>-323.48583000000002</v>
      </c>
      <c r="U2474" s="1">
        <v>247300</v>
      </c>
      <c r="V2474" s="1">
        <v>4.4814322999999999E-33</v>
      </c>
    </row>
    <row r="2475" spans="1:22">
      <c r="A2475" s="1">
        <v>247400</v>
      </c>
      <c r="B2475" s="1">
        <v>-8.0339951000000007E-2</v>
      </c>
      <c r="C2475" s="1">
        <v>6.7126114999999998E-33</v>
      </c>
      <c r="D2475" s="1">
        <v>0</v>
      </c>
      <c r="E2475" s="1">
        <v>-321.73108000000002</v>
      </c>
      <c r="U2475" s="1">
        <v>247400</v>
      </c>
      <c r="V2475" s="1">
        <v>6.7126114999999998E-33</v>
      </c>
    </row>
    <row r="2476" spans="1:22">
      <c r="A2476" s="1">
        <v>247500</v>
      </c>
      <c r="B2476" s="1">
        <v>-5.8050964999999999E-14</v>
      </c>
      <c r="C2476" s="1">
        <v>6.8259853000000004E-32</v>
      </c>
      <c r="D2476" s="1">
        <v>0</v>
      </c>
      <c r="E2476" s="1">
        <v>-311.65834999999998</v>
      </c>
      <c r="U2476" s="1">
        <v>247500</v>
      </c>
      <c r="V2476" s="1">
        <v>6.8259853000000004E-32</v>
      </c>
    </row>
    <row r="2477" spans="1:22">
      <c r="A2477" s="1">
        <v>247600</v>
      </c>
      <c r="B2477" s="1">
        <v>7.9884351000000006E-2</v>
      </c>
      <c r="C2477" s="1">
        <v>1.2411149000000001E-32</v>
      </c>
      <c r="D2477" s="1">
        <v>0</v>
      </c>
      <c r="E2477" s="1">
        <v>-319.06187999999997</v>
      </c>
      <c r="U2477" s="1">
        <v>247600</v>
      </c>
      <c r="V2477" s="1">
        <v>1.2411149000000001E-32</v>
      </c>
    </row>
    <row r="2478" spans="1:22">
      <c r="A2478" s="1">
        <v>247700</v>
      </c>
      <c r="B2478" s="1">
        <v>0.15154156999999999</v>
      </c>
      <c r="C2478" s="1">
        <v>2.4220060000000001E-31</v>
      </c>
      <c r="D2478" s="1">
        <v>0</v>
      </c>
      <c r="E2478" s="1">
        <v>-306.15825000000001</v>
      </c>
      <c r="U2478" s="1">
        <v>247700</v>
      </c>
      <c r="V2478" s="1">
        <v>2.4220060000000001E-31</v>
      </c>
    </row>
    <row r="2479" spans="1:22">
      <c r="A2479" s="1">
        <v>247800</v>
      </c>
      <c r="B2479" s="1">
        <v>0.2080419</v>
      </c>
      <c r="C2479" s="1">
        <v>1.3299965E-31</v>
      </c>
      <c r="D2479" s="1">
        <v>0</v>
      </c>
      <c r="E2479" s="1">
        <v>-308.76150000000001</v>
      </c>
      <c r="U2479" s="1">
        <v>247800</v>
      </c>
      <c r="V2479" s="1">
        <v>1.3299965E-31</v>
      </c>
    </row>
    <row r="2480" spans="1:22">
      <c r="A2480" s="1">
        <v>247900</v>
      </c>
      <c r="B2480" s="1">
        <v>0.24396433000000001</v>
      </c>
      <c r="C2480" s="1">
        <v>1.6911719999999998E-33</v>
      </c>
      <c r="D2480" s="1">
        <v>0</v>
      </c>
      <c r="E2480" s="1">
        <v>-327.71812</v>
      </c>
      <c r="U2480" s="1">
        <v>247900</v>
      </c>
      <c r="V2480" s="1">
        <v>1.6911719999999998E-33</v>
      </c>
    </row>
    <row r="2481" spans="1:22">
      <c r="A2481" s="1">
        <v>248000</v>
      </c>
      <c r="B2481" s="1">
        <v>0.25591396999999999</v>
      </c>
      <c r="C2481" s="1">
        <v>3.2141459999999998E-32</v>
      </c>
      <c r="D2481" s="1">
        <v>0</v>
      </c>
      <c r="E2481" s="1">
        <v>-314.92934000000002</v>
      </c>
      <c r="U2481" s="1">
        <v>248000</v>
      </c>
      <c r="V2481" s="1">
        <v>3.2141459999999998E-32</v>
      </c>
    </row>
    <row r="2482" spans="1:22">
      <c r="A2482" s="1">
        <v>248100</v>
      </c>
      <c r="B2482" s="1">
        <v>0.24284090999999999</v>
      </c>
      <c r="C2482" s="1">
        <v>2.3300232000000001E-32</v>
      </c>
      <c r="D2482" s="1">
        <v>0</v>
      </c>
      <c r="E2482" s="1">
        <v>-316.32639999999998</v>
      </c>
      <c r="U2482" s="1">
        <v>248100</v>
      </c>
      <c r="V2482" s="1">
        <v>2.3300232000000001E-32</v>
      </c>
    </row>
    <row r="2483" spans="1:22">
      <c r="A2483" s="1">
        <v>248200</v>
      </c>
      <c r="B2483" s="1">
        <v>0.20613066999999999</v>
      </c>
      <c r="C2483" s="1">
        <v>1.8853870000000001E-32</v>
      </c>
      <c r="D2483" s="1">
        <v>0</v>
      </c>
      <c r="E2483" s="1">
        <v>-317.24599000000001</v>
      </c>
      <c r="U2483" s="1">
        <v>248200</v>
      </c>
      <c r="V2483" s="1">
        <v>1.8853870000000001E-32</v>
      </c>
    </row>
    <row r="2484" spans="1:22">
      <c r="A2484" s="1">
        <v>248300</v>
      </c>
      <c r="B2484" s="1">
        <v>0.14945875</v>
      </c>
      <c r="C2484" s="1">
        <v>3.1617206000000002E-34</v>
      </c>
      <c r="D2484" s="1">
        <v>0</v>
      </c>
      <c r="E2484" s="1">
        <v>-335.00076999999999</v>
      </c>
      <c r="U2484" s="1">
        <v>248300</v>
      </c>
      <c r="V2484" s="1">
        <v>3.1617206000000002E-34</v>
      </c>
    </row>
    <row r="2485" spans="1:22">
      <c r="A2485" s="1">
        <v>248400</v>
      </c>
      <c r="B2485" s="1">
        <v>7.8424414999999997E-2</v>
      </c>
      <c r="C2485" s="1">
        <v>2.3434772000000001E-33</v>
      </c>
      <c r="D2485" s="1">
        <v>0</v>
      </c>
      <c r="E2485" s="1">
        <v>-326.30139000000003</v>
      </c>
      <c r="U2485" s="1">
        <v>248400</v>
      </c>
      <c r="V2485" s="1">
        <v>2.3434772000000001E-33</v>
      </c>
    </row>
    <row r="2486" spans="1:22">
      <c r="A2486" s="1">
        <v>248500</v>
      </c>
      <c r="B2486" s="1">
        <v>3.0659507999999999E-14</v>
      </c>
      <c r="C2486" s="1">
        <v>1.4363722E-32</v>
      </c>
      <c r="D2486" s="1">
        <v>0</v>
      </c>
      <c r="E2486" s="1">
        <v>-318.42732999999998</v>
      </c>
      <c r="U2486" s="1">
        <v>248500</v>
      </c>
      <c r="V2486" s="1">
        <v>1.4363722E-32</v>
      </c>
    </row>
    <row r="2487" spans="1:22">
      <c r="A2487" s="1">
        <v>248600</v>
      </c>
      <c r="B2487" s="1">
        <v>-7.8150334000000002E-2</v>
      </c>
      <c r="C2487" s="1">
        <v>1.8367468999999999E-33</v>
      </c>
      <c r="D2487" s="1">
        <v>0</v>
      </c>
      <c r="E2487" s="1">
        <v>-327.35951</v>
      </c>
      <c r="U2487" s="1">
        <v>248600</v>
      </c>
      <c r="V2487" s="1">
        <v>1.8367468999999999E-33</v>
      </c>
    </row>
    <row r="2488" spans="1:22">
      <c r="A2488" s="1">
        <v>248700</v>
      </c>
      <c r="B2488" s="1">
        <v>-0.1484161</v>
      </c>
      <c r="C2488" s="1">
        <v>5.7608963999999998E-32</v>
      </c>
      <c r="D2488" s="1">
        <v>0</v>
      </c>
      <c r="E2488" s="1">
        <v>-312.39510000000001</v>
      </c>
      <c r="U2488" s="1">
        <v>248700</v>
      </c>
      <c r="V2488" s="1">
        <v>5.7608963999999998E-32</v>
      </c>
    </row>
    <row r="2489" spans="1:22">
      <c r="A2489" s="1">
        <v>248800</v>
      </c>
      <c r="B2489" s="1">
        <v>-0.20397812000000001</v>
      </c>
      <c r="C2489" s="1">
        <v>1.617168E-32</v>
      </c>
      <c r="D2489" s="1">
        <v>0</v>
      </c>
      <c r="E2489" s="1">
        <v>-317.91244999999998</v>
      </c>
      <c r="U2489" s="1">
        <v>248800</v>
      </c>
      <c r="V2489" s="1">
        <v>1.617168E-32</v>
      </c>
    </row>
    <row r="2490" spans="1:22">
      <c r="A2490" s="1">
        <v>248900</v>
      </c>
      <c r="B2490" s="1">
        <v>-0.23946711000000001</v>
      </c>
      <c r="C2490" s="1">
        <v>3.1162959000000002E-34</v>
      </c>
      <c r="D2490" s="1">
        <v>0</v>
      </c>
      <c r="E2490" s="1">
        <v>-335.06360999999998</v>
      </c>
      <c r="U2490" s="1">
        <v>248900</v>
      </c>
      <c r="V2490" s="1">
        <v>3.1162959000000002E-34</v>
      </c>
    </row>
    <row r="2491" spans="1:22">
      <c r="A2491" s="1">
        <v>249000</v>
      </c>
      <c r="B2491" s="1">
        <v>-0.25147995000000001</v>
      </c>
      <c r="C2491" s="1">
        <v>3.6528257000000003E-33</v>
      </c>
      <c r="D2491" s="1">
        <v>0</v>
      </c>
      <c r="E2491" s="1">
        <v>-324.37371000000002</v>
      </c>
      <c r="U2491" s="1">
        <v>249000</v>
      </c>
      <c r="V2491" s="1">
        <v>3.6528257000000003E-33</v>
      </c>
    </row>
    <row r="2492" spans="1:22">
      <c r="A2492" s="1">
        <v>249100</v>
      </c>
      <c r="B2492" s="1">
        <v>-0.23890428999999999</v>
      </c>
      <c r="C2492" s="1">
        <v>1.3392399E-33</v>
      </c>
      <c r="D2492" s="1">
        <v>0</v>
      </c>
      <c r="E2492" s="1">
        <v>-328.73142000000001</v>
      </c>
      <c r="U2492" s="1">
        <v>249100</v>
      </c>
      <c r="V2492" s="1">
        <v>1.3392399E-33</v>
      </c>
    </row>
    <row r="2493" spans="1:22">
      <c r="A2493" s="1">
        <v>249200</v>
      </c>
      <c r="B2493" s="1">
        <v>-0.20302062000000001</v>
      </c>
      <c r="C2493" s="1">
        <v>7.6214846000000002E-33</v>
      </c>
      <c r="D2493" s="1">
        <v>0</v>
      </c>
      <c r="E2493" s="1">
        <v>-321.17959999999999</v>
      </c>
      <c r="U2493" s="1">
        <v>249200</v>
      </c>
      <c r="V2493" s="1">
        <v>7.6214846000000002E-33</v>
      </c>
    </row>
    <row r="2494" spans="1:22">
      <c r="A2494" s="1">
        <v>249300</v>
      </c>
      <c r="B2494" s="1">
        <v>-0.14737263</v>
      </c>
      <c r="C2494" s="1">
        <v>1.3515336999999999E-33</v>
      </c>
      <c r="D2494" s="1">
        <v>0</v>
      </c>
      <c r="E2494" s="1">
        <v>-328.69173000000001</v>
      </c>
      <c r="U2494" s="1">
        <v>249300</v>
      </c>
      <c r="V2494" s="1">
        <v>1.3515336999999999E-33</v>
      </c>
    </row>
    <row r="2495" spans="1:22">
      <c r="A2495" s="1">
        <v>249400</v>
      </c>
      <c r="B2495" s="1">
        <v>-7.7418922000000001E-2</v>
      </c>
      <c r="C2495" s="1">
        <v>3.9205038999999999E-32</v>
      </c>
      <c r="D2495" s="1">
        <v>0</v>
      </c>
      <c r="E2495" s="1">
        <v>-314.06657999999999</v>
      </c>
      <c r="U2495" s="1">
        <v>249400</v>
      </c>
      <c r="V2495" s="1">
        <v>3.9205038999999999E-32</v>
      </c>
    </row>
    <row r="2496" spans="1:22">
      <c r="A2496" s="1">
        <v>249500</v>
      </c>
      <c r="B2496" s="1">
        <v>-3.3000598999999998E-14</v>
      </c>
      <c r="C2496" s="1">
        <v>1.3082820000000001E-31</v>
      </c>
      <c r="D2496" s="1">
        <v>0</v>
      </c>
      <c r="E2496" s="1">
        <v>-308.83299</v>
      </c>
      <c r="U2496" s="1">
        <v>249500</v>
      </c>
      <c r="V2496" s="1">
        <v>1.3082820000000001E-31</v>
      </c>
    </row>
    <row r="2497" spans="1:22">
      <c r="A2497" s="1">
        <v>249600</v>
      </c>
      <c r="B2497" s="1">
        <v>7.7327441999999996E-2</v>
      </c>
      <c r="C2497" s="1">
        <v>2.3138372000000001E-31</v>
      </c>
      <c r="D2497" s="1">
        <v>0</v>
      </c>
      <c r="E2497" s="1">
        <v>-306.35667000000001</v>
      </c>
      <c r="U2497" s="1">
        <v>249600</v>
      </c>
      <c r="V2497" s="1">
        <v>2.3138372000000001E-31</v>
      </c>
    </row>
    <row r="2498" spans="1:22">
      <c r="A2498" s="1">
        <v>249700</v>
      </c>
      <c r="B2498" s="1">
        <v>0.14702462999999999</v>
      </c>
      <c r="C2498" s="1">
        <v>9.8658294000000003E-32</v>
      </c>
      <c r="D2498" s="1">
        <v>0</v>
      </c>
      <c r="E2498" s="1">
        <v>-310.05865999999997</v>
      </c>
      <c r="U2498" s="1">
        <v>249700</v>
      </c>
      <c r="V2498" s="1">
        <v>9.8658294000000003E-32</v>
      </c>
    </row>
    <row r="2499" spans="1:22">
      <c r="A2499" s="1">
        <v>249800</v>
      </c>
      <c r="B2499" s="1">
        <v>0.20230216000000001</v>
      </c>
      <c r="C2499" s="1">
        <v>4.4525569000000002E-32</v>
      </c>
      <c r="D2499" s="1">
        <v>0</v>
      </c>
      <c r="E2499" s="1">
        <v>-313.51391000000001</v>
      </c>
      <c r="U2499" s="1">
        <v>249800</v>
      </c>
      <c r="V2499" s="1">
        <v>4.4525569000000002E-32</v>
      </c>
    </row>
    <row r="2500" spans="1:22">
      <c r="A2500" s="1">
        <v>249900</v>
      </c>
      <c r="B2500" s="1">
        <v>0.23777820999999999</v>
      </c>
      <c r="C2500" s="1">
        <v>5.2777782E-32</v>
      </c>
      <c r="D2500" s="1">
        <v>0</v>
      </c>
      <c r="E2500" s="1">
        <v>-312.77548999999999</v>
      </c>
      <c r="U2500" s="1">
        <v>249900</v>
      </c>
      <c r="V2500" s="1">
        <v>5.2777782E-32</v>
      </c>
    </row>
    <row r="2501" spans="1:22">
      <c r="A2501" s="1">
        <v>250000</v>
      </c>
      <c r="B2501" s="1">
        <v>0.25</v>
      </c>
      <c r="C2501" s="1">
        <v>5.0764156E-33</v>
      </c>
      <c r="D2501" s="1">
        <v>0</v>
      </c>
      <c r="E2501" s="1">
        <v>-322.94443000000001</v>
      </c>
      <c r="U2501" s="1">
        <v>250000</v>
      </c>
      <c r="V2501" s="1">
        <v>5.0764156E-33</v>
      </c>
    </row>
    <row r="2502" spans="1:22">
      <c r="A2502" s="1">
        <v>250100</v>
      </c>
      <c r="B2502" s="1">
        <v>0.23777820999999999</v>
      </c>
      <c r="C2502" s="1">
        <v>2.4238567E-32</v>
      </c>
      <c r="D2502" s="1">
        <v>0</v>
      </c>
      <c r="E2502" s="1">
        <v>-316.15492999999998</v>
      </c>
      <c r="U2502" s="1">
        <v>250100</v>
      </c>
      <c r="V2502" s="1">
        <v>2.4238567E-32</v>
      </c>
    </row>
    <row r="2503" spans="1:22">
      <c r="A2503" s="1">
        <v>250200</v>
      </c>
      <c r="B2503" s="1">
        <v>0.20230216000000001</v>
      </c>
      <c r="C2503" s="1">
        <v>5.9669958999999996E-32</v>
      </c>
      <c r="D2503" s="1">
        <v>0</v>
      </c>
      <c r="E2503" s="1">
        <v>-312.24243999999999</v>
      </c>
      <c r="U2503" s="1">
        <v>250200</v>
      </c>
      <c r="V2503" s="1">
        <v>5.9669958999999996E-32</v>
      </c>
    </row>
    <row r="2504" spans="1:22">
      <c r="A2504" s="1">
        <v>250300</v>
      </c>
      <c r="B2504" s="1">
        <v>0.14702462999999999</v>
      </c>
      <c r="C2504" s="1">
        <v>1.3787539E-32</v>
      </c>
      <c r="D2504" s="1">
        <v>0</v>
      </c>
      <c r="E2504" s="1">
        <v>-318.60512999999997</v>
      </c>
      <c r="U2504" s="1">
        <v>250300</v>
      </c>
      <c r="V2504" s="1">
        <v>1.3787539E-32</v>
      </c>
    </row>
    <row r="2505" spans="1:22">
      <c r="A2505" s="1">
        <v>250400</v>
      </c>
      <c r="B2505" s="1">
        <v>7.7327441999999996E-2</v>
      </c>
      <c r="C2505" s="1">
        <v>3.4005754999999998E-31</v>
      </c>
      <c r="D2505" s="1">
        <v>0</v>
      </c>
      <c r="E2505" s="1">
        <v>-304.68448000000001</v>
      </c>
      <c r="U2505" s="1">
        <v>250400</v>
      </c>
      <c r="V2505" s="1">
        <v>3.4005754999999998E-31</v>
      </c>
    </row>
    <row r="2506" spans="1:22">
      <c r="A2506" s="1">
        <v>250500</v>
      </c>
      <c r="B2506" s="1">
        <v>3.5699739999999998E-14</v>
      </c>
      <c r="C2506" s="1">
        <v>9.4898763000000007E-31</v>
      </c>
      <c r="D2506" s="1">
        <v>0</v>
      </c>
      <c r="E2506" s="1">
        <v>-300.22739000000001</v>
      </c>
      <c r="U2506" s="1">
        <v>250500</v>
      </c>
      <c r="V2506" s="1">
        <v>9.4898763000000007E-31</v>
      </c>
    </row>
    <row r="2507" spans="1:22">
      <c r="A2507" s="1">
        <v>250600</v>
      </c>
      <c r="B2507" s="1">
        <v>-7.7418922000000001E-2</v>
      </c>
      <c r="C2507" s="1">
        <v>1.3531009E-30</v>
      </c>
      <c r="D2507" s="1">
        <v>0</v>
      </c>
      <c r="E2507" s="1">
        <v>-298.68669999999997</v>
      </c>
      <c r="U2507" s="1">
        <v>250600</v>
      </c>
      <c r="V2507" s="1">
        <v>1.3531009E-30</v>
      </c>
    </row>
    <row r="2508" spans="1:22">
      <c r="A2508" s="1">
        <v>250700</v>
      </c>
      <c r="B2508" s="1">
        <v>-0.14737263</v>
      </c>
      <c r="C2508" s="1">
        <v>6.4869924000000002E-31</v>
      </c>
      <c r="D2508" s="1">
        <v>0</v>
      </c>
      <c r="E2508" s="1">
        <v>-301.87957</v>
      </c>
      <c r="U2508" s="1">
        <v>250700</v>
      </c>
      <c r="V2508" s="1">
        <v>6.4869924000000002E-31</v>
      </c>
    </row>
    <row r="2509" spans="1:22">
      <c r="A2509" s="1">
        <v>250800</v>
      </c>
      <c r="B2509" s="1">
        <v>-0.20302062000000001</v>
      </c>
      <c r="C2509" s="1">
        <v>1.0275262000000001E-31</v>
      </c>
      <c r="D2509" s="1">
        <v>0</v>
      </c>
      <c r="E2509" s="1">
        <v>-309.88207</v>
      </c>
      <c r="U2509" s="1">
        <v>250800</v>
      </c>
      <c r="V2509" s="1">
        <v>1.0275262000000001E-31</v>
      </c>
    </row>
    <row r="2510" spans="1:22">
      <c r="A2510" s="1">
        <v>250900</v>
      </c>
      <c r="B2510" s="1">
        <v>-0.23890428999999999</v>
      </c>
      <c r="C2510" s="1">
        <v>9.7714235000000002E-32</v>
      </c>
      <c r="D2510" s="1">
        <v>0</v>
      </c>
      <c r="E2510" s="1">
        <v>-310.10041999999999</v>
      </c>
      <c r="U2510" s="1">
        <v>250900</v>
      </c>
      <c r="V2510" s="1">
        <v>9.7714235000000002E-32</v>
      </c>
    </row>
    <row r="2511" spans="1:22">
      <c r="A2511" s="1">
        <v>251000</v>
      </c>
      <c r="B2511" s="1">
        <v>-0.25147995000000001</v>
      </c>
      <c r="C2511" s="1">
        <v>8.0604119999999998E-32</v>
      </c>
      <c r="D2511" s="1">
        <v>0</v>
      </c>
      <c r="E2511" s="1">
        <v>-310.93642999999997</v>
      </c>
      <c r="U2511" s="1">
        <v>251000</v>
      </c>
      <c r="V2511" s="1">
        <v>8.0604119999999998E-32</v>
      </c>
    </row>
    <row r="2512" spans="1:22">
      <c r="A2512" s="1">
        <v>251100</v>
      </c>
      <c r="B2512" s="1">
        <v>-0.23946711000000001</v>
      </c>
      <c r="C2512" s="1">
        <v>8.1332399000000006E-33</v>
      </c>
      <c r="D2512" s="1">
        <v>0</v>
      </c>
      <c r="E2512" s="1">
        <v>-320.89735999999999</v>
      </c>
      <c r="U2512" s="1">
        <v>251100</v>
      </c>
      <c r="V2512" s="1">
        <v>8.1332399000000006E-33</v>
      </c>
    </row>
    <row r="2513" spans="1:22">
      <c r="A2513" s="1">
        <v>251200</v>
      </c>
      <c r="B2513" s="1">
        <v>-0.20397812000000001</v>
      </c>
      <c r="C2513" s="1">
        <v>1.3841214999999999E-32</v>
      </c>
      <c r="D2513" s="1">
        <v>0</v>
      </c>
      <c r="E2513" s="1">
        <v>-318.58825999999999</v>
      </c>
      <c r="U2513" s="1">
        <v>251200</v>
      </c>
      <c r="V2513" s="1">
        <v>1.3841214999999999E-32</v>
      </c>
    </row>
    <row r="2514" spans="1:22">
      <c r="A2514" s="1">
        <v>251300</v>
      </c>
      <c r="B2514" s="1">
        <v>-0.1484161</v>
      </c>
      <c r="C2514" s="1">
        <v>3.4533569E-32</v>
      </c>
      <c r="D2514" s="1">
        <v>0</v>
      </c>
      <c r="E2514" s="1">
        <v>-314.61759000000001</v>
      </c>
      <c r="U2514" s="1">
        <v>251300</v>
      </c>
      <c r="V2514" s="1">
        <v>3.4533569E-32</v>
      </c>
    </row>
    <row r="2515" spans="1:22">
      <c r="A2515" s="1">
        <v>251400</v>
      </c>
      <c r="B2515" s="1">
        <v>-7.8150334000000002E-2</v>
      </c>
      <c r="C2515" s="1">
        <v>2.7982461000000001E-32</v>
      </c>
      <c r="D2515" s="1">
        <v>0</v>
      </c>
      <c r="E2515" s="1">
        <v>-315.53113999999999</v>
      </c>
      <c r="U2515" s="1">
        <v>251400</v>
      </c>
      <c r="V2515" s="1">
        <v>2.7982461000000001E-32</v>
      </c>
    </row>
    <row r="2516" spans="1:22">
      <c r="A2516" s="1">
        <v>251500</v>
      </c>
      <c r="B2516" s="1">
        <v>-3.8852613000000003E-14</v>
      </c>
      <c r="C2516" s="1">
        <v>1.0677910999999999E-31</v>
      </c>
      <c r="D2516" s="1">
        <v>0</v>
      </c>
      <c r="E2516" s="1">
        <v>-309.71514000000002</v>
      </c>
      <c r="U2516" s="1">
        <v>251500</v>
      </c>
      <c r="V2516" s="1">
        <v>1.0677910999999999E-31</v>
      </c>
    </row>
    <row r="2517" spans="1:22">
      <c r="A2517" s="1">
        <v>251600</v>
      </c>
      <c r="B2517" s="1">
        <v>7.8424414999999997E-2</v>
      </c>
      <c r="C2517" s="1">
        <v>2.2920954000000001E-31</v>
      </c>
      <c r="D2517" s="1">
        <v>0</v>
      </c>
      <c r="E2517" s="1">
        <v>-306.39767000000001</v>
      </c>
      <c r="U2517" s="1">
        <v>251600</v>
      </c>
      <c r="V2517" s="1">
        <v>2.2920954000000001E-31</v>
      </c>
    </row>
    <row r="2518" spans="1:22">
      <c r="A2518" s="1">
        <v>251700</v>
      </c>
      <c r="B2518" s="1">
        <v>0.14945875</v>
      </c>
      <c r="C2518" s="1">
        <v>1.5384589E-31</v>
      </c>
      <c r="D2518" s="1">
        <v>0</v>
      </c>
      <c r="E2518" s="1">
        <v>-308.12914000000001</v>
      </c>
      <c r="U2518" s="1">
        <v>251700</v>
      </c>
      <c r="V2518" s="1">
        <v>1.5384589E-31</v>
      </c>
    </row>
    <row r="2519" spans="1:22">
      <c r="A2519" s="1">
        <v>251800</v>
      </c>
      <c r="B2519" s="1">
        <v>0.20613066999999999</v>
      </c>
      <c r="C2519" s="1">
        <v>1.8215552E-32</v>
      </c>
      <c r="D2519" s="1">
        <v>0</v>
      </c>
      <c r="E2519" s="1">
        <v>-317.39558</v>
      </c>
      <c r="U2519" s="1">
        <v>251800</v>
      </c>
      <c r="V2519" s="1">
        <v>1.8215552E-32</v>
      </c>
    </row>
    <row r="2520" spans="1:22">
      <c r="A2520" s="1">
        <v>251900</v>
      </c>
      <c r="B2520" s="1">
        <v>0.24284090999999999</v>
      </c>
      <c r="C2520" s="1">
        <v>2.3267812000000001E-32</v>
      </c>
      <c r="D2520" s="1">
        <v>0</v>
      </c>
      <c r="E2520" s="1">
        <v>-316.33244000000002</v>
      </c>
      <c r="U2520" s="1">
        <v>251900</v>
      </c>
      <c r="V2520" s="1">
        <v>2.3267812000000001E-32</v>
      </c>
    </row>
    <row r="2521" spans="1:22">
      <c r="A2521" s="1">
        <v>252000</v>
      </c>
      <c r="B2521" s="1">
        <v>0.25591396999999999</v>
      </c>
      <c r="C2521" s="1">
        <v>3.0488543000000001E-32</v>
      </c>
      <c r="D2521" s="1">
        <v>0</v>
      </c>
      <c r="E2521" s="1">
        <v>-315.15863000000002</v>
      </c>
      <c r="U2521" s="1">
        <v>252000</v>
      </c>
      <c r="V2521" s="1">
        <v>3.0488543000000001E-32</v>
      </c>
    </row>
    <row r="2522" spans="1:22">
      <c r="A2522" s="1">
        <v>252100</v>
      </c>
      <c r="B2522" s="1">
        <v>0.24396433000000001</v>
      </c>
      <c r="C2522" s="1">
        <v>1.3520662E-32</v>
      </c>
      <c r="D2522" s="1">
        <v>0</v>
      </c>
      <c r="E2522" s="1">
        <v>-318.69002</v>
      </c>
      <c r="U2522" s="1">
        <v>252100</v>
      </c>
      <c r="V2522" s="1">
        <v>1.3520662E-32</v>
      </c>
    </row>
    <row r="2523" spans="1:22">
      <c r="A2523" s="1">
        <v>252200</v>
      </c>
      <c r="B2523" s="1">
        <v>0.2080419</v>
      </c>
      <c r="C2523" s="1">
        <v>1.5489367999999999E-32</v>
      </c>
      <c r="D2523" s="1">
        <v>0</v>
      </c>
      <c r="E2523" s="1">
        <v>-318.09965999999997</v>
      </c>
      <c r="U2523" s="1">
        <v>252200</v>
      </c>
      <c r="V2523" s="1">
        <v>1.5489367999999999E-32</v>
      </c>
    </row>
    <row r="2524" spans="1:22">
      <c r="A2524" s="1">
        <v>252300</v>
      </c>
      <c r="B2524" s="1">
        <v>0.15154156999999999</v>
      </c>
      <c r="C2524" s="1">
        <v>1.1019433999999999E-32</v>
      </c>
      <c r="D2524" s="1">
        <v>0</v>
      </c>
      <c r="E2524" s="1">
        <v>-319.57841000000002</v>
      </c>
      <c r="U2524" s="1">
        <v>252300</v>
      </c>
      <c r="V2524" s="1">
        <v>1.1019433999999999E-32</v>
      </c>
    </row>
    <row r="2525" spans="1:22">
      <c r="A2525" s="1">
        <v>252400</v>
      </c>
      <c r="B2525" s="1">
        <v>7.9884351000000006E-2</v>
      </c>
      <c r="C2525" s="1">
        <v>1.1397719E-32</v>
      </c>
      <c r="D2525" s="1">
        <v>0</v>
      </c>
      <c r="E2525" s="1">
        <v>-319.43182000000002</v>
      </c>
      <c r="U2525" s="1">
        <v>252400</v>
      </c>
      <c r="V2525" s="1">
        <v>1.1397719E-32</v>
      </c>
    </row>
    <row r="2526" spans="1:22">
      <c r="A2526" s="1">
        <v>252500</v>
      </c>
      <c r="B2526" s="1">
        <v>4.2552983999999998E-14</v>
      </c>
      <c r="C2526" s="1">
        <v>2.4752592000000001E-33</v>
      </c>
      <c r="D2526" s="1">
        <v>0</v>
      </c>
      <c r="E2526" s="1">
        <v>-326.06378999999998</v>
      </c>
      <c r="U2526" s="1">
        <v>252500</v>
      </c>
      <c r="V2526" s="1">
        <v>2.4752592000000001E-33</v>
      </c>
    </row>
    <row r="2527" spans="1:22">
      <c r="A2527" s="1">
        <v>252600</v>
      </c>
      <c r="B2527" s="1">
        <v>-8.0339951000000007E-2</v>
      </c>
      <c r="C2527" s="1">
        <v>4.2471271000000001E-32</v>
      </c>
      <c r="D2527" s="1">
        <v>0</v>
      </c>
      <c r="E2527" s="1">
        <v>-313.71904999999998</v>
      </c>
      <c r="U2527" s="1">
        <v>252600</v>
      </c>
      <c r="V2527" s="1">
        <v>4.2471271000000001E-32</v>
      </c>
    </row>
    <row r="2528" spans="1:22">
      <c r="A2528" s="1">
        <v>252700</v>
      </c>
      <c r="B2528" s="1">
        <v>-0.15327473</v>
      </c>
      <c r="C2528" s="1">
        <v>2.2564522999999999E-32</v>
      </c>
      <c r="D2528" s="1">
        <v>0</v>
      </c>
      <c r="E2528" s="1">
        <v>-316.46573999999998</v>
      </c>
      <c r="U2528" s="1">
        <v>252700</v>
      </c>
      <c r="V2528" s="1">
        <v>2.2564522999999999E-32</v>
      </c>
    </row>
    <row r="2529" spans="1:22">
      <c r="A2529" s="1">
        <v>252800</v>
      </c>
      <c r="B2529" s="1">
        <v>-0.21162004000000001</v>
      </c>
      <c r="C2529" s="1">
        <v>1.4436929E-33</v>
      </c>
      <c r="D2529" s="1">
        <v>0</v>
      </c>
      <c r="E2529" s="1">
        <v>-328.40525000000002</v>
      </c>
      <c r="U2529" s="1">
        <v>252800</v>
      </c>
      <c r="V2529" s="1">
        <v>1.4436929E-33</v>
      </c>
    </row>
    <row r="2530" spans="1:22">
      <c r="A2530" s="1">
        <v>252900</v>
      </c>
      <c r="B2530" s="1">
        <v>-0.24957254000000001</v>
      </c>
      <c r="C2530" s="1">
        <v>2.1683206000000001E-32</v>
      </c>
      <c r="D2530" s="1">
        <v>0</v>
      </c>
      <c r="E2530" s="1">
        <v>-316.63875999999999</v>
      </c>
      <c r="U2530" s="1">
        <v>252900</v>
      </c>
      <c r="V2530" s="1">
        <v>2.1683206000000001E-32</v>
      </c>
    </row>
    <row r="2531" spans="1:22">
      <c r="A2531" s="1">
        <v>253000</v>
      </c>
      <c r="B2531" s="1">
        <v>-0.26328456</v>
      </c>
      <c r="C2531" s="1">
        <v>2.6706786E-33</v>
      </c>
      <c r="D2531" s="1">
        <v>0</v>
      </c>
      <c r="E2531" s="1">
        <v>-325.73378000000002</v>
      </c>
      <c r="U2531" s="1">
        <v>253000</v>
      </c>
      <c r="V2531" s="1">
        <v>2.6706786E-33</v>
      </c>
    </row>
    <row r="2532" spans="1:22">
      <c r="A2532" s="1">
        <v>253100</v>
      </c>
      <c r="B2532" s="1">
        <v>-0.25125212000000002</v>
      </c>
      <c r="C2532" s="1">
        <v>2.7765378E-33</v>
      </c>
      <c r="D2532" s="1">
        <v>0</v>
      </c>
      <c r="E2532" s="1">
        <v>-325.56495999999999</v>
      </c>
      <c r="U2532" s="1">
        <v>253100</v>
      </c>
      <c r="V2532" s="1">
        <v>2.7765378E-33</v>
      </c>
    </row>
    <row r="2533" spans="1:22">
      <c r="A2533" s="1">
        <v>253200</v>
      </c>
      <c r="B2533" s="1">
        <v>-0.21447744999999999</v>
      </c>
      <c r="C2533" s="1">
        <v>5.1921026000000002E-32</v>
      </c>
      <c r="D2533" s="1">
        <v>0</v>
      </c>
      <c r="E2533" s="1">
        <v>-312.84656999999999</v>
      </c>
      <c r="U2533" s="1">
        <v>253200</v>
      </c>
      <c r="V2533" s="1">
        <v>5.1921026000000002E-32</v>
      </c>
    </row>
    <row r="2534" spans="1:22">
      <c r="A2534" s="1">
        <v>253300</v>
      </c>
      <c r="B2534" s="1">
        <v>-0.15638868</v>
      </c>
      <c r="C2534" s="1">
        <v>2.0950510000000001E-32</v>
      </c>
      <c r="D2534" s="1">
        <v>0</v>
      </c>
      <c r="E2534" s="1">
        <v>-316.78805</v>
      </c>
      <c r="U2534" s="1">
        <v>253300</v>
      </c>
      <c r="V2534" s="1">
        <v>2.0950510000000001E-32</v>
      </c>
    </row>
    <row r="2535" spans="1:22">
      <c r="A2535" s="1">
        <v>253400</v>
      </c>
      <c r="B2535" s="1">
        <v>-8.2522651000000002E-2</v>
      </c>
      <c r="C2535" s="1">
        <v>1.5595987E-32</v>
      </c>
      <c r="D2535" s="1">
        <v>0</v>
      </c>
      <c r="E2535" s="1">
        <v>-318.06986999999998</v>
      </c>
      <c r="U2535" s="1">
        <v>253400</v>
      </c>
      <c r="V2535" s="1">
        <v>1.5595987E-32</v>
      </c>
    </row>
    <row r="2536" spans="1:22">
      <c r="A2536" s="1">
        <v>253500</v>
      </c>
      <c r="B2536" s="1">
        <v>-4.6892080000000001E-14</v>
      </c>
      <c r="C2536" s="1">
        <v>8.6215822999999996E-32</v>
      </c>
      <c r="D2536" s="1">
        <v>0</v>
      </c>
      <c r="E2536" s="1">
        <v>-310.64413000000002</v>
      </c>
      <c r="U2536" s="1">
        <v>253500</v>
      </c>
      <c r="V2536" s="1">
        <v>8.6215822999999996E-32</v>
      </c>
    </row>
    <row r="2537" spans="1:22">
      <c r="A2537" s="1">
        <v>253600</v>
      </c>
      <c r="B2537" s="1">
        <v>8.3157970999999997E-2</v>
      </c>
      <c r="C2537" s="1">
        <v>6.6438633999999997E-32</v>
      </c>
      <c r="D2537" s="1">
        <v>0</v>
      </c>
      <c r="E2537" s="1">
        <v>-311.77578999999997</v>
      </c>
      <c r="U2537" s="1">
        <v>253600</v>
      </c>
      <c r="V2537" s="1">
        <v>6.6438633999999997E-32</v>
      </c>
    </row>
    <row r="2538" spans="1:22">
      <c r="A2538" s="1">
        <v>253700</v>
      </c>
      <c r="B2538" s="1">
        <v>0.15880554</v>
      </c>
      <c r="C2538" s="1">
        <v>2.6801228E-32</v>
      </c>
      <c r="D2538" s="1">
        <v>0</v>
      </c>
      <c r="E2538" s="1">
        <v>-315.71845000000002</v>
      </c>
      <c r="U2538" s="1">
        <v>253700</v>
      </c>
      <c r="V2538" s="1">
        <v>2.6801228E-32</v>
      </c>
    </row>
    <row r="2539" spans="1:22">
      <c r="A2539" s="1">
        <v>253800</v>
      </c>
      <c r="B2539" s="1">
        <v>0.21946705999999999</v>
      </c>
      <c r="C2539" s="1">
        <v>5.7559218000000001E-33</v>
      </c>
      <c r="D2539" s="1">
        <v>0</v>
      </c>
      <c r="E2539" s="1">
        <v>-322.39884999999998</v>
      </c>
      <c r="U2539" s="1">
        <v>253800</v>
      </c>
      <c r="V2539" s="1">
        <v>5.7559218000000001E-33</v>
      </c>
    </row>
    <row r="2540" spans="1:22">
      <c r="A2540" s="1">
        <v>253900</v>
      </c>
      <c r="B2540" s="1">
        <v>0.25907259999999999</v>
      </c>
      <c r="C2540" s="1">
        <v>7.6007055000000006E-33</v>
      </c>
      <c r="D2540" s="1">
        <v>0</v>
      </c>
      <c r="E2540" s="1">
        <v>-321.19146000000001</v>
      </c>
      <c r="U2540" s="1">
        <v>253900</v>
      </c>
      <c r="V2540" s="1">
        <v>7.6007055000000006E-33</v>
      </c>
    </row>
    <row r="2541" spans="1:22">
      <c r="A2541" s="1">
        <v>254000</v>
      </c>
      <c r="B2541" s="1">
        <v>0.27356262999999997</v>
      </c>
      <c r="C2541" s="1">
        <v>5.0495114000000001E-33</v>
      </c>
      <c r="D2541" s="1">
        <v>0</v>
      </c>
      <c r="E2541" s="1">
        <v>-322.96751</v>
      </c>
      <c r="U2541" s="1">
        <v>254000</v>
      </c>
      <c r="V2541" s="1">
        <v>5.0495114000000001E-33</v>
      </c>
    </row>
    <row r="2542" spans="1:22">
      <c r="A2542" s="1">
        <v>254100</v>
      </c>
      <c r="B2542" s="1">
        <v>0.26130172000000002</v>
      </c>
      <c r="C2542" s="1">
        <v>2.4253685E-33</v>
      </c>
      <c r="D2542" s="1">
        <v>0</v>
      </c>
      <c r="E2542" s="1">
        <v>-326.15222</v>
      </c>
      <c r="U2542" s="1">
        <v>254100</v>
      </c>
      <c r="V2542" s="1">
        <v>2.4253685E-33</v>
      </c>
    </row>
    <row r="2543" spans="1:22">
      <c r="A2543" s="1">
        <v>254200</v>
      </c>
      <c r="B2543" s="1">
        <v>0.22325938000000001</v>
      </c>
      <c r="C2543" s="1">
        <v>1.9155779000000001E-32</v>
      </c>
      <c r="D2543" s="1">
        <v>0</v>
      </c>
      <c r="E2543" s="1">
        <v>-317.17700000000002</v>
      </c>
      <c r="U2543" s="1">
        <v>254200</v>
      </c>
      <c r="V2543" s="1">
        <v>1.9155779000000001E-32</v>
      </c>
    </row>
    <row r="2544" spans="1:22">
      <c r="A2544" s="1">
        <v>254300</v>
      </c>
      <c r="B2544" s="1">
        <v>0.16293832999999999</v>
      </c>
      <c r="C2544" s="1">
        <v>1.6641057000000001E-34</v>
      </c>
      <c r="D2544" s="1">
        <v>0</v>
      </c>
      <c r="E2544" s="1">
        <v>-337.78818999999999</v>
      </c>
      <c r="U2544" s="1">
        <v>254300</v>
      </c>
      <c r="V2544" s="1">
        <v>1.6641057000000001E-34</v>
      </c>
    </row>
    <row r="2545" spans="1:22">
      <c r="A2545" s="1">
        <v>254400</v>
      </c>
      <c r="B2545" s="1">
        <v>8.6054820000000004E-2</v>
      </c>
      <c r="C2545" s="1">
        <v>4.1553556999999998E-33</v>
      </c>
      <c r="D2545" s="1">
        <v>0</v>
      </c>
      <c r="E2545" s="1">
        <v>-323.81392</v>
      </c>
      <c r="U2545" s="1">
        <v>254400</v>
      </c>
      <c r="V2545" s="1">
        <v>4.1553556999999998E-33</v>
      </c>
    </row>
    <row r="2546" spans="1:22">
      <c r="A2546" s="1">
        <v>254500</v>
      </c>
      <c r="B2546" s="1">
        <v>5.1957979999999998E-14</v>
      </c>
      <c r="C2546" s="1">
        <v>1.445862E-32</v>
      </c>
      <c r="D2546" s="1">
        <v>0</v>
      </c>
      <c r="E2546" s="1">
        <v>-318.39873</v>
      </c>
      <c r="U2546" s="1">
        <v>254500</v>
      </c>
      <c r="V2546" s="1">
        <v>1.445862E-32</v>
      </c>
    </row>
    <row r="2547" spans="1:22">
      <c r="A2547" s="1">
        <v>254600</v>
      </c>
      <c r="B2547" s="1">
        <v>-8.6867352999999994E-2</v>
      </c>
      <c r="C2547" s="1">
        <v>2.5079927E-32</v>
      </c>
      <c r="D2547" s="1">
        <v>0</v>
      </c>
      <c r="E2547" s="1">
        <v>-316.00673999999998</v>
      </c>
      <c r="U2547" s="1">
        <v>254600</v>
      </c>
      <c r="V2547" s="1">
        <v>2.5079927E-32</v>
      </c>
    </row>
    <row r="2548" spans="1:22">
      <c r="A2548" s="1">
        <v>254700</v>
      </c>
      <c r="B2548" s="1">
        <v>-0.16602933</v>
      </c>
      <c r="C2548" s="1">
        <v>1.1347424999999999E-33</v>
      </c>
      <c r="D2548" s="1">
        <v>0</v>
      </c>
      <c r="E2548" s="1">
        <v>-329.45103</v>
      </c>
      <c r="U2548" s="1">
        <v>254700</v>
      </c>
      <c r="V2548" s="1">
        <v>1.1347424999999999E-33</v>
      </c>
    </row>
    <row r="2549" spans="1:22">
      <c r="A2549" s="1">
        <v>254800</v>
      </c>
      <c r="B2549" s="1">
        <v>-0.22964076</v>
      </c>
      <c r="C2549" s="1">
        <v>1.4295175E-33</v>
      </c>
      <c r="D2549" s="1">
        <v>0</v>
      </c>
      <c r="E2549" s="1">
        <v>-328.44810999999999</v>
      </c>
      <c r="U2549" s="1">
        <v>254800</v>
      </c>
      <c r="V2549" s="1">
        <v>1.4295175E-33</v>
      </c>
    </row>
    <row r="2550" spans="1:22">
      <c r="A2550" s="1">
        <v>254900</v>
      </c>
      <c r="B2550" s="1">
        <v>-0.27130360999999997</v>
      </c>
      <c r="C2550" s="1">
        <v>4.9283972999999999E-33</v>
      </c>
      <c r="D2550" s="1">
        <v>0</v>
      </c>
      <c r="E2550" s="1">
        <v>-323.07294000000002</v>
      </c>
      <c r="U2550" s="1">
        <v>254900</v>
      </c>
      <c r="V2550" s="1">
        <v>4.9283972999999999E-33</v>
      </c>
    </row>
    <row r="2551" spans="1:22">
      <c r="A2551" s="1">
        <v>255000</v>
      </c>
      <c r="B2551" s="1">
        <v>-0.28670761</v>
      </c>
      <c r="C2551" s="1">
        <v>1.9228272E-33</v>
      </c>
      <c r="D2551" s="1">
        <v>0</v>
      </c>
      <c r="E2551" s="1">
        <v>-327.16059999999999</v>
      </c>
      <c r="U2551" s="1">
        <v>255000</v>
      </c>
      <c r="V2551" s="1">
        <v>1.9228272E-33</v>
      </c>
    </row>
    <row r="2552" spans="1:22">
      <c r="A2552" s="1">
        <v>255100</v>
      </c>
      <c r="B2552" s="1">
        <v>-0.27407345999999999</v>
      </c>
      <c r="C2552" s="1">
        <v>1.5981131999999998E-33</v>
      </c>
      <c r="D2552" s="1">
        <v>0</v>
      </c>
      <c r="E2552" s="1">
        <v>-327.96391999999997</v>
      </c>
      <c r="U2552" s="1">
        <v>255100</v>
      </c>
      <c r="V2552" s="1">
        <v>1.5981131999999998E-33</v>
      </c>
    </row>
    <row r="2553" spans="1:22">
      <c r="A2553" s="1">
        <v>255200</v>
      </c>
      <c r="B2553" s="1">
        <v>-0.23435302999999999</v>
      </c>
      <c r="C2553" s="1">
        <v>1.7216197000000001E-32</v>
      </c>
      <c r="D2553" s="1">
        <v>0</v>
      </c>
      <c r="E2553" s="1">
        <v>-317.64062999999999</v>
      </c>
      <c r="U2553" s="1">
        <v>255200</v>
      </c>
      <c r="V2553" s="1">
        <v>1.7216197000000001E-32</v>
      </c>
    </row>
    <row r="2554" spans="1:22">
      <c r="A2554" s="1">
        <v>255300</v>
      </c>
      <c r="B2554" s="1">
        <v>-0.17116465</v>
      </c>
      <c r="C2554" s="1">
        <v>8.4244659999999997E-33</v>
      </c>
      <c r="D2554" s="1">
        <v>0</v>
      </c>
      <c r="E2554" s="1">
        <v>-320.74457999999998</v>
      </c>
      <c r="U2554" s="1">
        <v>255300</v>
      </c>
      <c r="V2554" s="1">
        <v>8.4244659999999997E-33</v>
      </c>
    </row>
    <row r="2555" spans="1:22">
      <c r="A2555" s="1">
        <v>255400</v>
      </c>
      <c r="B2555" s="1">
        <v>-9.0466919000000007E-2</v>
      </c>
      <c r="C2555" s="1">
        <v>8.6160596999999999E-33</v>
      </c>
      <c r="D2555" s="1">
        <v>0</v>
      </c>
      <c r="E2555" s="1">
        <v>-320.64690999999999</v>
      </c>
      <c r="U2555" s="1">
        <v>255400</v>
      </c>
      <c r="V2555" s="1">
        <v>8.6160596999999999E-33</v>
      </c>
    </row>
    <row r="2556" spans="1:22">
      <c r="A2556" s="1">
        <v>255500</v>
      </c>
      <c r="B2556" s="1">
        <v>-5.7835021999999996E-14</v>
      </c>
      <c r="C2556" s="1">
        <v>2.1430749000000001E-32</v>
      </c>
      <c r="D2556" s="1">
        <v>0</v>
      </c>
      <c r="E2556" s="1">
        <v>-316.68963000000002</v>
      </c>
      <c r="U2556" s="1">
        <v>255500</v>
      </c>
      <c r="V2556" s="1">
        <v>2.1430749000000001E-32</v>
      </c>
    </row>
    <row r="2557" spans="1:22">
      <c r="A2557" s="1">
        <v>255600</v>
      </c>
      <c r="B2557" s="1">
        <v>9.1453458000000001E-2</v>
      </c>
      <c r="C2557" s="1">
        <v>1.0784491E-31</v>
      </c>
      <c r="D2557" s="1">
        <v>0</v>
      </c>
      <c r="E2557" s="1">
        <v>-309.67200000000003</v>
      </c>
      <c r="U2557" s="1">
        <v>255600</v>
      </c>
      <c r="V2557" s="1">
        <v>1.0784491E-31</v>
      </c>
    </row>
    <row r="2558" spans="1:22">
      <c r="A2558" s="1">
        <v>255700</v>
      </c>
      <c r="B2558" s="1">
        <v>0.17491759000000001</v>
      </c>
      <c r="C2558" s="1">
        <v>1.3535096000000001E-32</v>
      </c>
      <c r="D2558" s="1">
        <v>0</v>
      </c>
      <c r="E2558" s="1">
        <v>-318.68538999999998</v>
      </c>
      <c r="U2558" s="1">
        <v>255700</v>
      </c>
      <c r="V2558" s="1">
        <v>1.3535096000000001E-32</v>
      </c>
    </row>
    <row r="2559" spans="1:22">
      <c r="A2559" s="1">
        <v>255800</v>
      </c>
      <c r="B2559" s="1">
        <v>0.24210100000000001</v>
      </c>
      <c r="C2559" s="1">
        <v>6.4230978999999999E-33</v>
      </c>
      <c r="D2559" s="1">
        <v>0</v>
      </c>
      <c r="E2559" s="1">
        <v>-321.92255</v>
      </c>
      <c r="U2559" s="1">
        <v>255800</v>
      </c>
      <c r="V2559" s="1">
        <v>6.4230978999999999E-33</v>
      </c>
    </row>
    <row r="2560" spans="1:22">
      <c r="A2560" s="1">
        <v>255900</v>
      </c>
      <c r="B2560" s="1">
        <v>0.28621729000000001</v>
      </c>
      <c r="C2560" s="1">
        <v>1.0151767E-32</v>
      </c>
      <c r="D2560" s="1">
        <v>0</v>
      </c>
      <c r="E2560" s="1">
        <v>-319.93457999999998</v>
      </c>
      <c r="U2560" s="1">
        <v>255900</v>
      </c>
      <c r="V2560" s="1">
        <v>1.0151767E-32</v>
      </c>
    </row>
    <row r="2561" spans="1:22">
      <c r="A2561" s="1">
        <v>256000</v>
      </c>
      <c r="B2561" s="1">
        <v>0.30266764000000002</v>
      </c>
      <c r="C2561" s="1">
        <v>1.4275636000000001E-33</v>
      </c>
      <c r="D2561" s="1">
        <v>0</v>
      </c>
      <c r="E2561" s="1">
        <v>-328.45405</v>
      </c>
      <c r="U2561" s="1">
        <v>256000</v>
      </c>
      <c r="V2561" s="1">
        <v>1.4275636000000001E-33</v>
      </c>
    </row>
    <row r="2562" spans="1:22">
      <c r="A2562" s="1">
        <v>256100</v>
      </c>
      <c r="B2562" s="1">
        <v>0.28951695</v>
      </c>
      <c r="C2562" s="1">
        <v>1.9707863E-32</v>
      </c>
      <c r="D2562" s="1">
        <v>0</v>
      </c>
      <c r="E2562" s="1">
        <v>-317.05360000000002</v>
      </c>
      <c r="U2562" s="1">
        <v>256100</v>
      </c>
      <c r="V2562" s="1">
        <v>1.9707863E-32</v>
      </c>
    </row>
    <row r="2563" spans="1:22">
      <c r="A2563" s="1">
        <v>256200</v>
      </c>
      <c r="B2563" s="1">
        <v>0.24771461</v>
      </c>
      <c r="C2563" s="1">
        <v>2.6203549E-32</v>
      </c>
      <c r="D2563" s="1">
        <v>0</v>
      </c>
      <c r="E2563" s="1">
        <v>-315.81639999999999</v>
      </c>
      <c r="U2563" s="1">
        <v>256200</v>
      </c>
      <c r="V2563" s="1">
        <v>2.6203549E-32</v>
      </c>
    </row>
    <row r="2564" spans="1:22">
      <c r="A2564" s="1">
        <v>256300</v>
      </c>
      <c r="B2564" s="1">
        <v>0.18103517999999999</v>
      </c>
      <c r="C2564" s="1">
        <v>2.7309836999999999E-32</v>
      </c>
      <c r="D2564" s="1">
        <v>0</v>
      </c>
      <c r="E2564" s="1">
        <v>-315.63681000000003</v>
      </c>
      <c r="U2564" s="1">
        <v>256300</v>
      </c>
      <c r="V2564" s="1">
        <v>2.7309836999999999E-32</v>
      </c>
    </row>
    <row r="2565" spans="1:22">
      <c r="A2565" s="1">
        <v>256400</v>
      </c>
      <c r="B2565" s="1">
        <v>9.5741535000000003E-2</v>
      </c>
      <c r="C2565" s="1">
        <v>1.8687812999999999E-32</v>
      </c>
      <c r="D2565" s="1">
        <v>0</v>
      </c>
      <c r="E2565" s="1">
        <v>-317.28442000000001</v>
      </c>
      <c r="U2565" s="1">
        <v>256400</v>
      </c>
      <c r="V2565" s="1">
        <v>1.8687812999999999E-32</v>
      </c>
    </row>
    <row r="2566" spans="1:22">
      <c r="A2566" s="1">
        <v>256500</v>
      </c>
      <c r="B2566" s="1">
        <v>6.4603221999999998E-14</v>
      </c>
      <c r="C2566" s="1">
        <v>2.7924522999999999E-32</v>
      </c>
      <c r="D2566" s="1">
        <v>0</v>
      </c>
      <c r="E2566" s="1">
        <v>-315.54014000000001</v>
      </c>
      <c r="U2566" s="1">
        <v>256500</v>
      </c>
      <c r="V2566" s="1">
        <v>2.7924522999999999E-32</v>
      </c>
    </row>
    <row r="2567" spans="1:22">
      <c r="A2567" s="1">
        <v>256600</v>
      </c>
      <c r="B2567" s="1">
        <v>-9.6898186999999997E-2</v>
      </c>
      <c r="C2567" s="1">
        <v>4.0645355E-31</v>
      </c>
      <c r="D2567" s="1">
        <v>0</v>
      </c>
      <c r="E2567" s="1">
        <v>-303.90989000000002</v>
      </c>
      <c r="U2567" s="1">
        <v>256600</v>
      </c>
      <c r="V2567" s="1">
        <v>4.0645355E-31</v>
      </c>
    </row>
    <row r="2568" spans="1:22">
      <c r="A2568" s="1">
        <v>256700</v>
      </c>
      <c r="B2568" s="1">
        <v>-0.18543525999999999</v>
      </c>
      <c r="C2568" s="1">
        <v>1.3529627000000001E-31</v>
      </c>
      <c r="D2568" s="1">
        <v>0</v>
      </c>
      <c r="E2568" s="1">
        <v>-308.68714</v>
      </c>
      <c r="U2568" s="1">
        <v>256700</v>
      </c>
      <c r="V2568" s="1">
        <v>1.3529627000000001E-31</v>
      </c>
    </row>
    <row r="2569" spans="1:22">
      <c r="A2569" s="1">
        <v>256800</v>
      </c>
      <c r="B2569" s="1">
        <v>-0.25679859999999999</v>
      </c>
      <c r="C2569" s="1">
        <v>1.1625124999999999E-32</v>
      </c>
      <c r="D2569" s="1">
        <v>0</v>
      </c>
      <c r="E2569" s="1">
        <v>-319.34602000000001</v>
      </c>
      <c r="U2569" s="1">
        <v>256800</v>
      </c>
      <c r="V2569" s="1">
        <v>1.1625124999999999E-32</v>
      </c>
    </row>
    <row r="2570" spans="1:22">
      <c r="A2570" s="1">
        <v>256900</v>
      </c>
      <c r="B2570" s="1">
        <v>-0.30375478</v>
      </c>
      <c r="C2570" s="1">
        <v>1.0972277999999999E-32</v>
      </c>
      <c r="D2570" s="1">
        <v>0</v>
      </c>
      <c r="E2570" s="1">
        <v>-319.59703000000002</v>
      </c>
      <c r="U2570" s="1">
        <v>256900</v>
      </c>
      <c r="V2570" s="1">
        <v>1.0972277999999999E-32</v>
      </c>
    </row>
    <row r="2571" spans="1:22">
      <c r="A2571" s="1">
        <v>257000</v>
      </c>
      <c r="B2571" s="1">
        <v>-0.32137970999999999</v>
      </c>
      <c r="C2571" s="1">
        <v>1.7525301000000001E-32</v>
      </c>
      <c r="D2571" s="1">
        <v>0</v>
      </c>
      <c r="E2571" s="1">
        <v>-317.56335000000001</v>
      </c>
      <c r="U2571" s="1">
        <v>257000</v>
      </c>
      <c r="V2571" s="1">
        <v>1.7525301000000001E-32</v>
      </c>
    </row>
    <row r="2572" spans="1:22">
      <c r="A2572" s="1">
        <v>257100</v>
      </c>
      <c r="B2572" s="1">
        <v>-0.30757122999999997</v>
      </c>
      <c r="C2572" s="1">
        <v>1.0991656000000001E-32</v>
      </c>
      <c r="D2572" s="1">
        <v>0</v>
      </c>
      <c r="E2572" s="1">
        <v>-319.58936999999997</v>
      </c>
      <c r="U2572" s="1">
        <v>257100</v>
      </c>
      <c r="V2572" s="1">
        <v>1.0991656000000001E-32</v>
      </c>
    </row>
    <row r="2573" spans="1:22">
      <c r="A2573" s="1">
        <v>257200</v>
      </c>
      <c r="B2573" s="1">
        <v>-0.26329139000000001</v>
      </c>
      <c r="C2573" s="1">
        <v>2.1356467E-32</v>
      </c>
      <c r="D2573" s="1">
        <v>0</v>
      </c>
      <c r="E2573" s="1">
        <v>-316.70470999999998</v>
      </c>
      <c r="U2573" s="1">
        <v>257200</v>
      </c>
      <c r="V2573" s="1">
        <v>2.1356467E-32</v>
      </c>
    </row>
    <row r="2574" spans="1:22">
      <c r="A2574" s="1">
        <v>257300</v>
      </c>
      <c r="B2574" s="1">
        <v>-0.19251097</v>
      </c>
      <c r="C2574" s="1">
        <v>7.3599159E-33</v>
      </c>
      <c r="D2574" s="1">
        <v>0</v>
      </c>
      <c r="E2574" s="1">
        <v>-321.33127000000002</v>
      </c>
      <c r="U2574" s="1">
        <v>257300</v>
      </c>
      <c r="V2574" s="1">
        <v>7.3599159E-33</v>
      </c>
    </row>
    <row r="2575" spans="1:22">
      <c r="A2575" s="1">
        <v>257400</v>
      </c>
      <c r="B2575" s="1">
        <v>-0.10185785</v>
      </c>
      <c r="C2575" s="1">
        <v>7.1679095000000002E-33</v>
      </c>
      <c r="D2575" s="1">
        <v>0</v>
      </c>
      <c r="E2575" s="1">
        <v>-321.44607000000002</v>
      </c>
      <c r="U2575" s="1">
        <v>257400</v>
      </c>
      <c r="V2575" s="1">
        <v>7.1679095000000002E-33</v>
      </c>
    </row>
    <row r="2576" spans="1:22">
      <c r="A2576" s="1">
        <v>257500</v>
      </c>
      <c r="B2576" s="1">
        <v>-7.2337724999999997E-14</v>
      </c>
      <c r="C2576" s="1">
        <v>1.5109134000000001E-32</v>
      </c>
      <c r="D2576" s="1">
        <v>0</v>
      </c>
      <c r="E2576" s="1">
        <v>-318.20760000000001</v>
      </c>
      <c r="U2576" s="1">
        <v>257500</v>
      </c>
      <c r="V2576" s="1">
        <v>1.5109134000000001E-32</v>
      </c>
    </row>
    <row r="2577" spans="1:22">
      <c r="A2577" s="1">
        <v>257600</v>
      </c>
      <c r="B2577" s="1">
        <v>0.10318005</v>
      </c>
      <c r="C2577" s="1">
        <v>7.9476952000000003E-32</v>
      </c>
      <c r="D2577" s="1">
        <v>0</v>
      </c>
      <c r="E2577" s="1">
        <v>-310.99759</v>
      </c>
      <c r="U2577" s="1">
        <v>257600</v>
      </c>
      <c r="V2577" s="1">
        <v>7.9476952000000003E-32</v>
      </c>
    </row>
    <row r="2578" spans="1:22">
      <c r="A2578" s="1">
        <v>257700</v>
      </c>
      <c r="B2578" s="1">
        <v>0.19754082000000001</v>
      </c>
      <c r="C2578" s="1">
        <v>5.437211E-33</v>
      </c>
      <c r="D2578" s="1">
        <v>0</v>
      </c>
      <c r="E2578" s="1">
        <v>-322.64623999999998</v>
      </c>
      <c r="U2578" s="1">
        <v>257700</v>
      </c>
      <c r="V2578" s="1">
        <v>5.437211E-33</v>
      </c>
    </row>
    <row r="2579" spans="1:22">
      <c r="A2579" s="1">
        <v>257800</v>
      </c>
      <c r="B2579" s="1">
        <v>0.27367554999999999</v>
      </c>
      <c r="C2579" s="1">
        <v>7.4105855000000001E-33</v>
      </c>
      <c r="D2579" s="1">
        <v>0</v>
      </c>
      <c r="E2579" s="1">
        <v>-321.30146999999999</v>
      </c>
      <c r="U2579" s="1">
        <v>257800</v>
      </c>
      <c r="V2579" s="1">
        <v>7.4105855000000001E-33</v>
      </c>
    </row>
    <row r="2580" spans="1:22">
      <c r="A2580" s="1">
        <v>257900</v>
      </c>
      <c r="B2580" s="1">
        <v>0.32384689</v>
      </c>
      <c r="C2580" s="1">
        <v>1.6015364000000001E-32</v>
      </c>
      <c r="D2580" s="1">
        <v>0</v>
      </c>
      <c r="E2580" s="1">
        <v>-317.95463000000001</v>
      </c>
      <c r="U2580" s="1">
        <v>257900</v>
      </c>
      <c r="V2580" s="1">
        <v>1.6015364000000001E-32</v>
      </c>
    </row>
    <row r="2581" spans="1:22">
      <c r="A2581" s="1">
        <v>258000</v>
      </c>
      <c r="B2581" s="1">
        <v>0.34276999000000002</v>
      </c>
      <c r="C2581" s="1">
        <v>1.1810178E-32</v>
      </c>
      <c r="D2581" s="1">
        <v>0</v>
      </c>
      <c r="E2581" s="1">
        <v>-319.27744000000001</v>
      </c>
      <c r="U2581" s="1">
        <v>258000</v>
      </c>
      <c r="V2581" s="1">
        <v>1.1810178E-32</v>
      </c>
    </row>
    <row r="2582" spans="1:22">
      <c r="A2582" s="1">
        <v>258100</v>
      </c>
      <c r="B2582" s="1">
        <v>0.32816506000000001</v>
      </c>
      <c r="C2582" s="1">
        <v>3.2046739999999997E-32</v>
      </c>
      <c r="D2582" s="1">
        <v>0</v>
      </c>
      <c r="E2582" s="1">
        <v>-314.94216</v>
      </c>
      <c r="U2582" s="1">
        <v>258100</v>
      </c>
      <c r="V2582" s="1">
        <v>3.2046739999999997E-32</v>
      </c>
    </row>
    <row r="2583" spans="1:22">
      <c r="A2583" s="1">
        <v>258200</v>
      </c>
      <c r="B2583" s="1">
        <v>0.28102190999999999</v>
      </c>
      <c r="C2583" s="1">
        <v>3.1744384000000002E-32</v>
      </c>
      <c r="D2583" s="1">
        <v>0</v>
      </c>
      <c r="E2583" s="1">
        <v>-314.98333000000002</v>
      </c>
      <c r="U2583" s="1">
        <v>258200</v>
      </c>
      <c r="V2583" s="1">
        <v>3.1744384000000002E-32</v>
      </c>
    </row>
    <row r="2584" spans="1:22">
      <c r="A2584" s="1">
        <v>258300</v>
      </c>
      <c r="B2584" s="1">
        <v>0.20554671999999999</v>
      </c>
      <c r="C2584" s="1">
        <v>2.2410290999999999E-31</v>
      </c>
      <c r="D2584" s="1">
        <v>0</v>
      </c>
      <c r="E2584" s="1">
        <v>-306.49552</v>
      </c>
      <c r="U2584" s="1">
        <v>258300</v>
      </c>
      <c r="V2584" s="1">
        <v>2.2410290999999999E-31</v>
      </c>
    </row>
    <row r="2585" spans="1:22">
      <c r="A2585" s="1">
        <v>258400</v>
      </c>
      <c r="B2585" s="1">
        <v>0.10879173</v>
      </c>
      <c r="C2585" s="1">
        <v>4.2676608999999999E-31</v>
      </c>
      <c r="D2585" s="1">
        <v>0</v>
      </c>
      <c r="E2585" s="1">
        <v>-303.69810000000001</v>
      </c>
      <c r="U2585" s="1">
        <v>258400</v>
      </c>
      <c r="V2585" s="1">
        <v>4.2676608999999999E-31</v>
      </c>
    </row>
    <row r="2586" spans="1:22">
      <c r="A2586" s="1">
        <v>258500</v>
      </c>
      <c r="B2586" s="1">
        <v>8.1108268999999997E-14</v>
      </c>
      <c r="C2586" s="1">
        <v>4.2628498999999996E-31</v>
      </c>
      <c r="D2586" s="1">
        <v>0</v>
      </c>
      <c r="E2586" s="1">
        <v>-303.70299999999997</v>
      </c>
      <c r="U2586" s="1">
        <v>258500</v>
      </c>
      <c r="V2586" s="1">
        <v>4.2628498999999996E-31</v>
      </c>
    </row>
    <row r="2587" spans="1:22">
      <c r="A2587" s="1">
        <v>258600</v>
      </c>
      <c r="B2587" s="1">
        <v>-0.11027426</v>
      </c>
      <c r="C2587" s="1">
        <v>1.7864352E-31</v>
      </c>
      <c r="D2587" s="1">
        <v>0</v>
      </c>
      <c r="E2587" s="1">
        <v>-307.48012999999997</v>
      </c>
      <c r="U2587" s="1">
        <v>258600</v>
      </c>
      <c r="V2587" s="1">
        <v>1.7864352E-31</v>
      </c>
    </row>
    <row r="2588" spans="1:22">
      <c r="A2588" s="1">
        <v>258700</v>
      </c>
      <c r="B2588" s="1">
        <v>-0.2111865</v>
      </c>
      <c r="C2588" s="1">
        <v>5.8254015999999995E-32</v>
      </c>
      <c r="D2588" s="1">
        <v>0</v>
      </c>
      <c r="E2588" s="1">
        <v>-312.34674000000001</v>
      </c>
      <c r="U2588" s="1">
        <v>258700</v>
      </c>
      <c r="V2588" s="1">
        <v>5.8254015999999995E-32</v>
      </c>
    </row>
    <row r="2589" spans="1:22">
      <c r="A2589" s="1">
        <v>258800</v>
      </c>
      <c r="B2589" s="1">
        <v>-0.29266524999999999</v>
      </c>
      <c r="C2589" s="1">
        <v>6.5411381000000004E-32</v>
      </c>
      <c r="D2589" s="1">
        <v>0</v>
      </c>
      <c r="E2589" s="1">
        <v>-311.84347000000002</v>
      </c>
      <c r="U2589" s="1">
        <v>258800</v>
      </c>
      <c r="V2589" s="1">
        <v>6.5411381000000004E-32</v>
      </c>
    </row>
    <row r="2590" spans="1:22">
      <c r="A2590" s="1">
        <v>258900</v>
      </c>
      <c r="B2590" s="1">
        <v>-0.34641430000000001</v>
      </c>
      <c r="C2590" s="1">
        <v>8.7918196999999999E-34</v>
      </c>
      <c r="D2590" s="1">
        <v>0</v>
      </c>
      <c r="E2590" s="1">
        <v>-330.55921000000001</v>
      </c>
      <c r="U2590" s="1">
        <v>258900</v>
      </c>
      <c r="V2590" s="1">
        <v>8.7918196999999999E-34</v>
      </c>
    </row>
    <row r="2591" spans="1:22">
      <c r="A2591" s="1">
        <v>259000</v>
      </c>
      <c r="B2591" s="1">
        <v>-0.36675405999999999</v>
      </c>
      <c r="C2591" s="1">
        <v>1.4569613000000001E-31</v>
      </c>
      <c r="D2591" s="1">
        <v>0</v>
      </c>
      <c r="E2591" s="1">
        <v>-308.36552</v>
      </c>
      <c r="U2591" s="1">
        <v>259000</v>
      </c>
      <c r="V2591" s="1">
        <v>1.4569613000000001E-31</v>
      </c>
    </row>
    <row r="2592" spans="1:22">
      <c r="A2592" s="1">
        <v>259100</v>
      </c>
      <c r="B2592" s="1">
        <v>-0.35121714999999998</v>
      </c>
      <c r="C2592" s="1">
        <v>1.1731159E-31</v>
      </c>
      <c r="D2592" s="1">
        <v>0</v>
      </c>
      <c r="E2592" s="1">
        <v>-309.30659000000003</v>
      </c>
      <c r="U2592" s="1">
        <v>259100</v>
      </c>
      <c r="V2592" s="1">
        <v>1.1731159E-31</v>
      </c>
    </row>
    <row r="2593" spans="1:22">
      <c r="A2593" s="1">
        <v>259200</v>
      </c>
      <c r="B2593" s="1">
        <v>-0.30083618000000001</v>
      </c>
      <c r="C2593" s="1">
        <v>5.8294592000000004E-32</v>
      </c>
      <c r="D2593" s="1">
        <v>0</v>
      </c>
      <c r="E2593" s="1">
        <v>-312.34372000000002</v>
      </c>
      <c r="U2593" s="1">
        <v>259200</v>
      </c>
      <c r="V2593" s="1">
        <v>5.8294592000000004E-32</v>
      </c>
    </row>
    <row r="2594" spans="1:22">
      <c r="A2594" s="1">
        <v>259300</v>
      </c>
      <c r="B2594" s="1">
        <v>-0.22009100000000001</v>
      </c>
      <c r="C2594" s="1">
        <v>1.2976612000000001E-30</v>
      </c>
      <c r="D2594" s="1">
        <v>0</v>
      </c>
      <c r="E2594" s="1">
        <v>-298.86838999999998</v>
      </c>
      <c r="U2594" s="1">
        <v>259300</v>
      </c>
      <c r="V2594" s="1">
        <v>1.2976612000000001E-30</v>
      </c>
    </row>
    <row r="2595" spans="1:22">
      <c r="A2595" s="1">
        <v>259400</v>
      </c>
      <c r="B2595" s="1">
        <v>-0.11651581</v>
      </c>
      <c r="C2595" s="1">
        <v>3.0959657999999998E-30</v>
      </c>
      <c r="D2595" s="1">
        <v>0</v>
      </c>
      <c r="E2595" s="1">
        <v>-295.09204</v>
      </c>
      <c r="U2595" s="1">
        <v>259400</v>
      </c>
      <c r="V2595" s="1">
        <v>3.0959657999999998E-30</v>
      </c>
    </row>
    <row r="2596" spans="1:22">
      <c r="A2596" s="1">
        <v>259500</v>
      </c>
      <c r="B2596" s="1">
        <v>-4.7812977000000001E-14</v>
      </c>
      <c r="C2596" s="1">
        <v>2.8378164999999999E-30</v>
      </c>
      <c r="D2596" s="1">
        <v>0</v>
      </c>
      <c r="E2596" s="1">
        <v>-295.47016000000002</v>
      </c>
      <c r="U2596" s="1">
        <v>259500</v>
      </c>
      <c r="V2596" s="1">
        <v>2.8378164999999999E-30</v>
      </c>
    </row>
    <row r="2597" spans="1:22">
      <c r="A2597" s="1">
        <v>259600</v>
      </c>
      <c r="B2597" s="1">
        <v>0.11815282000000001</v>
      </c>
      <c r="C2597" s="1">
        <v>1.2646832E-30</v>
      </c>
      <c r="D2597" s="1">
        <v>0</v>
      </c>
      <c r="E2597" s="1">
        <v>-298.98018000000002</v>
      </c>
      <c r="U2597" s="1">
        <v>259600</v>
      </c>
      <c r="V2597" s="1">
        <v>1.2646832E-30</v>
      </c>
    </row>
    <row r="2598" spans="1:22">
      <c r="A2598" s="1">
        <v>259700</v>
      </c>
      <c r="B2598" s="1">
        <v>0.22631842999999999</v>
      </c>
      <c r="C2598" s="1">
        <v>9.8650077E-32</v>
      </c>
      <c r="D2598" s="1">
        <v>0</v>
      </c>
      <c r="E2598" s="1">
        <v>-310.05903000000001</v>
      </c>
      <c r="U2598" s="1">
        <v>259700</v>
      </c>
      <c r="V2598" s="1">
        <v>9.8650077E-32</v>
      </c>
    </row>
    <row r="2599" spans="1:22">
      <c r="A2599" s="1">
        <v>259800</v>
      </c>
      <c r="B2599" s="1">
        <v>0.31369275000000002</v>
      </c>
      <c r="C2599" s="1">
        <v>1.0086639E-31</v>
      </c>
      <c r="D2599" s="1">
        <v>0</v>
      </c>
      <c r="E2599" s="1">
        <v>-309.96253999999999</v>
      </c>
      <c r="U2599" s="1">
        <v>259800</v>
      </c>
      <c r="V2599" s="1">
        <v>1.0086639E-31</v>
      </c>
    </row>
    <row r="2600" spans="1:22">
      <c r="A2600" s="1">
        <v>259900</v>
      </c>
      <c r="B2600" s="1">
        <v>0.37136796</v>
      </c>
      <c r="C2600" s="1">
        <v>9.7341555000000003E-32</v>
      </c>
      <c r="D2600" s="1">
        <v>0</v>
      </c>
      <c r="E2600" s="1">
        <v>-310.11702000000002</v>
      </c>
      <c r="U2600" s="1">
        <v>259900</v>
      </c>
      <c r="V2600" s="1">
        <v>9.7341555000000003E-32</v>
      </c>
    </row>
    <row r="2601" spans="1:22">
      <c r="A2601" s="1">
        <v>260000</v>
      </c>
      <c r="B2601" s="1">
        <v>0.39323724999999998</v>
      </c>
      <c r="C2601" s="1">
        <v>1.9365151E-32</v>
      </c>
      <c r="D2601" s="1">
        <v>0</v>
      </c>
      <c r="E2601" s="1">
        <v>-317.12979000000001</v>
      </c>
      <c r="U2601" s="1">
        <v>260000</v>
      </c>
      <c r="V2601" s="1">
        <v>1.9365151E-32</v>
      </c>
    </row>
    <row r="2602" spans="1:22">
      <c r="A2602" s="1">
        <v>260100</v>
      </c>
      <c r="B2602" s="1">
        <v>0.37663653000000002</v>
      </c>
      <c r="C2602" s="1">
        <v>3.9542106E-32</v>
      </c>
      <c r="D2602" s="1">
        <v>0</v>
      </c>
      <c r="E2602" s="1">
        <v>-314.02940000000001</v>
      </c>
      <c r="U2602" s="1">
        <v>260100</v>
      </c>
      <c r="V2602" s="1">
        <v>3.9542106E-32</v>
      </c>
    </row>
    <row r="2603" spans="1:22">
      <c r="A2603" s="1">
        <v>260200</v>
      </c>
      <c r="B2603" s="1">
        <v>0.32265600999999999</v>
      </c>
      <c r="C2603" s="1">
        <v>4.6160285000000001E-32</v>
      </c>
      <c r="D2603" s="1">
        <v>0</v>
      </c>
      <c r="E2603" s="1">
        <v>-313.35732000000002</v>
      </c>
      <c r="U2603" s="1">
        <v>260200</v>
      </c>
      <c r="V2603" s="1">
        <v>4.6160285000000001E-32</v>
      </c>
    </row>
    <row r="2604" spans="1:22">
      <c r="A2604" s="1">
        <v>260300</v>
      </c>
      <c r="B2604" s="1">
        <v>0.2360864</v>
      </c>
      <c r="C2604" s="1">
        <v>1.3623144E-31</v>
      </c>
      <c r="D2604" s="1">
        <v>0</v>
      </c>
      <c r="E2604" s="1">
        <v>-308.65723000000003</v>
      </c>
      <c r="U2604" s="1">
        <v>260300</v>
      </c>
      <c r="V2604" s="1">
        <v>1.3623144E-31</v>
      </c>
    </row>
    <row r="2605" spans="1:22">
      <c r="A2605" s="1">
        <v>260400</v>
      </c>
      <c r="B2605" s="1">
        <v>0.1249996</v>
      </c>
      <c r="C2605" s="1">
        <v>4.2379674000000003E-31</v>
      </c>
      <c r="D2605" s="1">
        <v>0</v>
      </c>
      <c r="E2605" s="1">
        <v>-303.72842000000003</v>
      </c>
      <c r="U2605" s="1">
        <v>260400</v>
      </c>
      <c r="V2605" s="1">
        <v>4.2379674000000003E-31</v>
      </c>
    </row>
    <row r="2606" spans="1:22">
      <c r="A2606" s="1">
        <v>260500</v>
      </c>
      <c r="B2606" s="1">
        <v>5.5692250999999999E-14</v>
      </c>
      <c r="C2606" s="1">
        <v>4.5383359999999999E-31</v>
      </c>
      <c r="D2606" s="1">
        <v>0</v>
      </c>
      <c r="E2606" s="1">
        <v>-303.43103000000002</v>
      </c>
      <c r="U2606" s="1">
        <v>260500</v>
      </c>
      <c r="V2606" s="1">
        <v>4.5383359999999999E-31</v>
      </c>
    </row>
    <row r="2607" spans="1:22">
      <c r="A2607" s="1">
        <v>260600</v>
      </c>
      <c r="B2607" s="1">
        <v>-0.12678463000000001</v>
      </c>
      <c r="C2607" s="1">
        <v>2.2909681000000001E-31</v>
      </c>
      <c r="D2607" s="1">
        <v>0</v>
      </c>
      <c r="E2607" s="1">
        <v>-306.39981</v>
      </c>
      <c r="U2607" s="1">
        <v>260600</v>
      </c>
      <c r="V2607" s="1">
        <v>2.2909681000000001E-31</v>
      </c>
    </row>
    <row r="2608" spans="1:22">
      <c r="A2608" s="1">
        <v>260700</v>
      </c>
      <c r="B2608" s="1">
        <v>-0.24287692</v>
      </c>
      <c r="C2608" s="1">
        <v>2.2937669000000001E-32</v>
      </c>
      <c r="D2608" s="1">
        <v>0</v>
      </c>
      <c r="E2608" s="1">
        <v>-316.39451000000003</v>
      </c>
      <c r="U2608" s="1">
        <v>260700</v>
      </c>
      <c r="V2608" s="1">
        <v>2.2937669000000001E-32</v>
      </c>
    </row>
    <row r="2609" spans="1:22">
      <c r="A2609" s="1">
        <v>260800</v>
      </c>
      <c r="B2609" s="1">
        <v>-0.33667507000000002</v>
      </c>
      <c r="C2609" s="1">
        <v>2.2283046000000001E-32</v>
      </c>
      <c r="D2609" s="1">
        <v>0</v>
      </c>
      <c r="E2609" s="1">
        <v>-316.52024999999998</v>
      </c>
      <c r="U2609" s="1">
        <v>260800</v>
      </c>
      <c r="V2609" s="1">
        <v>2.2283046000000001E-32</v>
      </c>
    </row>
    <row r="2610" spans="1:22">
      <c r="A2610" s="1">
        <v>260900</v>
      </c>
      <c r="B2610" s="1">
        <v>-0.39860938000000001</v>
      </c>
      <c r="C2610" s="1">
        <v>3.746306E-32</v>
      </c>
      <c r="D2610" s="1">
        <v>0</v>
      </c>
      <c r="E2610" s="1">
        <v>-314.26396999999997</v>
      </c>
      <c r="U2610" s="1">
        <v>260900</v>
      </c>
      <c r="V2610" s="1">
        <v>3.746306E-32</v>
      </c>
    </row>
    <row r="2611" spans="1:22">
      <c r="A2611" s="1">
        <v>261000</v>
      </c>
      <c r="B2611" s="1">
        <v>-0.42211506999999998</v>
      </c>
      <c r="C2611" s="1">
        <v>3.0380930999999999E-32</v>
      </c>
      <c r="D2611" s="1">
        <v>0</v>
      </c>
      <c r="E2611" s="1">
        <v>-315.17399</v>
      </c>
      <c r="U2611" s="1">
        <v>261000</v>
      </c>
      <c r="V2611" s="1">
        <v>3.0380930999999999E-32</v>
      </c>
    </row>
    <row r="2612" spans="1:22">
      <c r="A2612" s="1">
        <v>261100</v>
      </c>
      <c r="B2612" s="1">
        <v>-0.40432288999999999</v>
      </c>
      <c r="C2612" s="1">
        <v>1.4056283E-32</v>
      </c>
      <c r="D2612" s="1">
        <v>0</v>
      </c>
      <c r="E2612" s="1">
        <v>-318.5213</v>
      </c>
      <c r="U2612" s="1">
        <v>261100</v>
      </c>
      <c r="V2612" s="1">
        <v>1.4056283E-32</v>
      </c>
    </row>
    <row r="2613" spans="1:22">
      <c r="A2613" s="1">
        <v>261200</v>
      </c>
      <c r="B2613" s="1">
        <v>-0.34639528000000003</v>
      </c>
      <c r="C2613" s="1">
        <v>1.4114851E-32</v>
      </c>
      <c r="D2613" s="1">
        <v>0</v>
      </c>
      <c r="E2613" s="1">
        <v>-318.50324000000001</v>
      </c>
      <c r="U2613" s="1">
        <v>261200</v>
      </c>
      <c r="V2613" s="1">
        <v>1.4114851E-32</v>
      </c>
    </row>
    <row r="2614" spans="1:22">
      <c r="A2614" s="1">
        <v>261300</v>
      </c>
      <c r="B2614" s="1">
        <v>-0.25346978999999997</v>
      </c>
      <c r="C2614" s="1">
        <v>4.6459679000000002E-33</v>
      </c>
      <c r="D2614" s="1">
        <v>0</v>
      </c>
      <c r="E2614" s="1">
        <v>-323.32924000000003</v>
      </c>
      <c r="U2614" s="1">
        <v>261300</v>
      </c>
      <c r="V2614" s="1">
        <v>4.6459679000000002E-33</v>
      </c>
    </row>
    <row r="2615" spans="1:22">
      <c r="A2615" s="1">
        <v>261400</v>
      </c>
      <c r="B2615" s="1">
        <v>-0.13420962</v>
      </c>
      <c r="C2615" s="1">
        <v>2.8979759E-33</v>
      </c>
      <c r="D2615" s="1">
        <v>0</v>
      </c>
      <c r="E2615" s="1">
        <v>-325.37905000000001</v>
      </c>
      <c r="U2615" s="1">
        <v>261400</v>
      </c>
      <c r="V2615" s="1">
        <v>2.8979759E-33</v>
      </c>
    </row>
    <row r="2616" spans="1:22">
      <c r="A2616" s="1">
        <v>261500</v>
      </c>
      <c r="B2616" s="1">
        <v>-6.4513586000000005E-14</v>
      </c>
      <c r="C2616" s="1">
        <v>3.1108396000000001E-32</v>
      </c>
      <c r="D2616" s="1">
        <v>0</v>
      </c>
      <c r="E2616" s="1">
        <v>-315.07121999999998</v>
      </c>
      <c r="U2616" s="1">
        <v>261500</v>
      </c>
      <c r="V2616" s="1">
        <v>3.1108396000000001E-32</v>
      </c>
    </row>
    <row r="2617" spans="1:22">
      <c r="A2617" s="1">
        <v>261600</v>
      </c>
      <c r="B2617" s="1">
        <v>0.13613563000000001</v>
      </c>
      <c r="C2617" s="1">
        <v>1.4047994E-33</v>
      </c>
      <c r="D2617" s="1">
        <v>0</v>
      </c>
      <c r="E2617" s="1">
        <v>-328.52386000000001</v>
      </c>
      <c r="U2617" s="1">
        <v>261600</v>
      </c>
      <c r="V2617" s="1">
        <v>1.4047994E-33</v>
      </c>
    </row>
    <row r="2618" spans="1:22">
      <c r="A2618" s="1">
        <v>261700</v>
      </c>
      <c r="B2618" s="1">
        <v>0.26079659999999999</v>
      </c>
      <c r="C2618" s="1">
        <v>3.6864703000000001E-33</v>
      </c>
      <c r="D2618" s="1">
        <v>0</v>
      </c>
      <c r="E2618" s="1">
        <v>-324.33389</v>
      </c>
      <c r="U2618" s="1">
        <v>261700</v>
      </c>
      <c r="V2618" s="1">
        <v>3.6864703000000001E-33</v>
      </c>
    </row>
    <row r="2619" spans="1:22">
      <c r="A2619" s="1">
        <v>261800</v>
      </c>
      <c r="B2619" s="1">
        <v>0.36152150999999999</v>
      </c>
      <c r="C2619" s="1">
        <v>2.1101984E-32</v>
      </c>
      <c r="D2619" s="1">
        <v>0</v>
      </c>
      <c r="E2619" s="1">
        <v>-316.75677000000002</v>
      </c>
      <c r="U2619" s="1">
        <v>261800</v>
      </c>
      <c r="V2619" s="1">
        <v>2.1101984E-32</v>
      </c>
    </row>
    <row r="2620" spans="1:22">
      <c r="A2620" s="1">
        <v>261900</v>
      </c>
      <c r="B2620" s="1">
        <v>0.42803106000000002</v>
      </c>
      <c r="C2620" s="1">
        <v>1.0076591E-32</v>
      </c>
      <c r="D2620" s="1">
        <v>0</v>
      </c>
      <c r="E2620" s="1">
        <v>-319.96686</v>
      </c>
      <c r="U2620" s="1">
        <v>261900</v>
      </c>
      <c r="V2620" s="1">
        <v>1.0076591E-32</v>
      </c>
    </row>
    <row r="2621" spans="1:22">
      <c r="A2621" s="1">
        <v>262000</v>
      </c>
      <c r="B2621" s="1">
        <v>0.45327352999999998</v>
      </c>
      <c r="C2621" s="1">
        <v>2.4926453999999998E-32</v>
      </c>
      <c r="D2621" s="1">
        <v>0</v>
      </c>
      <c r="E2621" s="1">
        <v>-316.03339</v>
      </c>
      <c r="U2621" s="1">
        <v>262000</v>
      </c>
      <c r="V2621" s="1">
        <v>2.4926453999999998E-32</v>
      </c>
    </row>
    <row r="2622" spans="1:22">
      <c r="A2622" s="1">
        <v>262100</v>
      </c>
      <c r="B2622" s="1">
        <v>0.43416695999999999</v>
      </c>
      <c r="C2622" s="1">
        <v>3.7122146000000002E-32</v>
      </c>
      <c r="D2622" s="1">
        <v>0</v>
      </c>
      <c r="E2622" s="1">
        <v>-314.30367000000001</v>
      </c>
      <c r="U2622" s="1">
        <v>262100</v>
      </c>
      <c r="V2622" s="1">
        <v>3.7122146000000002E-32</v>
      </c>
    </row>
    <row r="2623" spans="1:22">
      <c r="A2623" s="1">
        <v>262200</v>
      </c>
      <c r="B2623" s="1">
        <v>0.37196031000000002</v>
      </c>
      <c r="C2623" s="1">
        <v>4.3962910999999998E-32</v>
      </c>
      <c r="D2623" s="1">
        <v>0</v>
      </c>
      <c r="E2623" s="1">
        <v>-313.56914</v>
      </c>
      <c r="U2623" s="1">
        <v>262200</v>
      </c>
      <c r="V2623" s="1">
        <v>4.3962910999999998E-32</v>
      </c>
    </row>
    <row r="2624" spans="1:22">
      <c r="A2624" s="1">
        <v>262300</v>
      </c>
      <c r="B2624" s="1">
        <v>0.27217257</v>
      </c>
      <c r="C2624" s="1">
        <v>1.9294536000000001E-32</v>
      </c>
      <c r="D2624" s="1">
        <v>0</v>
      </c>
      <c r="E2624" s="1">
        <v>-317.14566000000002</v>
      </c>
      <c r="U2624" s="1">
        <v>262300</v>
      </c>
      <c r="V2624" s="1">
        <v>1.9294536000000001E-32</v>
      </c>
    </row>
    <row r="2625" spans="1:22">
      <c r="A2625" s="1">
        <v>262400</v>
      </c>
      <c r="B2625" s="1">
        <v>0.14410953000000001</v>
      </c>
      <c r="C2625" s="1">
        <v>5.0635594000000003E-32</v>
      </c>
      <c r="D2625" s="1">
        <v>0</v>
      </c>
      <c r="E2625" s="1">
        <v>-312.95544000000001</v>
      </c>
      <c r="U2625" s="1">
        <v>262400</v>
      </c>
      <c r="V2625" s="1">
        <v>5.0635594000000003E-32</v>
      </c>
    </row>
    <row r="2626" spans="1:22">
      <c r="A2626" s="1">
        <v>262500</v>
      </c>
      <c r="B2626" s="1">
        <v>7.4333865000000002E-14</v>
      </c>
      <c r="C2626" s="1">
        <v>2.363455E-32</v>
      </c>
      <c r="D2626" s="1">
        <v>0</v>
      </c>
      <c r="E2626" s="1">
        <v>-316.26452999999998</v>
      </c>
      <c r="U2626" s="1">
        <v>262500</v>
      </c>
      <c r="V2626" s="1">
        <v>2.363455E-32</v>
      </c>
    </row>
    <row r="2627" spans="1:22">
      <c r="A2627" s="1">
        <v>262600</v>
      </c>
      <c r="B2627" s="1">
        <v>-0.14616891000000001</v>
      </c>
      <c r="C2627" s="1">
        <v>5.6558772999999999E-34</v>
      </c>
      <c r="D2627" s="1">
        <v>0</v>
      </c>
      <c r="E2627" s="1">
        <v>-332.47500000000002</v>
      </c>
      <c r="U2627" s="1">
        <v>262600</v>
      </c>
      <c r="V2627" s="1">
        <v>5.6558772999999999E-34</v>
      </c>
    </row>
    <row r="2628" spans="1:22">
      <c r="A2628" s="1">
        <v>262700</v>
      </c>
      <c r="B2628" s="1">
        <v>-0.28000675000000003</v>
      </c>
      <c r="C2628" s="1">
        <v>1.7260815000000001E-33</v>
      </c>
      <c r="D2628" s="1">
        <v>0</v>
      </c>
      <c r="E2628" s="1">
        <v>-327.62939</v>
      </c>
      <c r="U2628" s="1">
        <v>262700</v>
      </c>
      <c r="V2628" s="1">
        <v>1.7260815000000001E-33</v>
      </c>
    </row>
    <row r="2629" spans="1:22">
      <c r="A2629" s="1">
        <v>262800</v>
      </c>
      <c r="B2629" s="1">
        <v>-0.38813400999999997</v>
      </c>
      <c r="C2629" s="1">
        <v>5.6352672999999997E-33</v>
      </c>
      <c r="D2629" s="1">
        <v>0</v>
      </c>
      <c r="E2629" s="1">
        <v>-322.49085000000002</v>
      </c>
      <c r="U2629" s="1">
        <v>262800</v>
      </c>
      <c r="V2629" s="1">
        <v>5.6352672999999997E-33</v>
      </c>
    </row>
    <row r="2630" spans="1:22">
      <c r="A2630" s="1">
        <v>262900</v>
      </c>
      <c r="B2630" s="1">
        <v>-0.45951688000000002</v>
      </c>
      <c r="C2630" s="1">
        <v>7.0008127000000005E-33</v>
      </c>
      <c r="D2630" s="1">
        <v>0</v>
      </c>
      <c r="E2630" s="1">
        <v>-321.54852</v>
      </c>
      <c r="U2630" s="1">
        <v>262900</v>
      </c>
      <c r="V2630" s="1">
        <v>7.0008127000000005E-33</v>
      </c>
    </row>
    <row r="2631" spans="1:22">
      <c r="A2631" s="1">
        <v>263000</v>
      </c>
      <c r="B2631" s="1">
        <v>-0.48658966999999997</v>
      </c>
      <c r="C2631" s="1">
        <v>3.4370047000000001E-33</v>
      </c>
      <c r="D2631" s="1">
        <v>0</v>
      </c>
      <c r="E2631" s="1">
        <v>-324.63819999999998</v>
      </c>
      <c r="U2631" s="1">
        <v>263000</v>
      </c>
      <c r="V2631" s="1">
        <v>3.4370047000000001E-33</v>
      </c>
    </row>
    <row r="2632" spans="1:22">
      <c r="A2632" s="1">
        <v>263100</v>
      </c>
      <c r="B2632" s="1">
        <v>-0.46605095000000002</v>
      </c>
      <c r="C2632" s="1">
        <v>2.0142316000000001E-33</v>
      </c>
      <c r="D2632" s="1">
        <v>0</v>
      </c>
      <c r="E2632" s="1">
        <v>-326.95891</v>
      </c>
      <c r="U2632" s="1">
        <v>263100</v>
      </c>
      <c r="V2632" s="1">
        <v>2.0142316000000001E-33</v>
      </c>
    </row>
    <row r="2633" spans="1:22">
      <c r="A2633" s="1">
        <v>263200</v>
      </c>
      <c r="B2633" s="1">
        <v>-0.39925020999999999</v>
      </c>
      <c r="C2633" s="1">
        <v>1.0209871000000001E-32</v>
      </c>
      <c r="D2633" s="1">
        <v>0</v>
      </c>
      <c r="E2633" s="1">
        <v>-319.90980000000002</v>
      </c>
      <c r="U2633" s="1">
        <v>263200</v>
      </c>
      <c r="V2633" s="1">
        <v>1.0209871000000001E-32</v>
      </c>
    </row>
    <row r="2634" spans="1:22">
      <c r="A2634" s="1">
        <v>263300</v>
      </c>
      <c r="B2634" s="1">
        <v>-0.29212093</v>
      </c>
      <c r="C2634" s="1">
        <v>5.3766435000000003E-33</v>
      </c>
      <c r="D2634" s="1">
        <v>0</v>
      </c>
      <c r="E2634" s="1">
        <v>-322.69488999999999</v>
      </c>
      <c r="U2634" s="1">
        <v>263300</v>
      </c>
      <c r="V2634" s="1">
        <v>5.3766435000000003E-33</v>
      </c>
    </row>
    <row r="2635" spans="1:22">
      <c r="A2635" s="1">
        <v>263400</v>
      </c>
      <c r="B2635" s="1">
        <v>-0.15466025999999999</v>
      </c>
      <c r="C2635" s="1">
        <v>8.4913050999999998E-33</v>
      </c>
      <c r="D2635" s="1">
        <v>0</v>
      </c>
      <c r="E2635" s="1">
        <v>-320.71026000000001</v>
      </c>
      <c r="U2635" s="1">
        <v>263400</v>
      </c>
      <c r="V2635" s="1">
        <v>8.4913050999999998E-33</v>
      </c>
    </row>
    <row r="2636" spans="1:22">
      <c r="A2636" s="1">
        <v>263500</v>
      </c>
      <c r="B2636" s="1">
        <v>-8.5203376999999997E-14</v>
      </c>
      <c r="C2636" s="1">
        <v>5.8123688999999999E-33</v>
      </c>
      <c r="D2636" s="1">
        <v>0</v>
      </c>
      <c r="E2636" s="1">
        <v>-322.35647</v>
      </c>
      <c r="U2636" s="1">
        <v>263500</v>
      </c>
      <c r="V2636" s="1">
        <v>5.8123688999999999E-33</v>
      </c>
    </row>
    <row r="2637" spans="1:22">
      <c r="A2637" s="1">
        <v>263600</v>
      </c>
      <c r="B2637" s="1">
        <v>0.15684487999999999</v>
      </c>
      <c r="C2637" s="1">
        <v>2.8620737E-33</v>
      </c>
      <c r="D2637" s="1">
        <v>0</v>
      </c>
      <c r="E2637" s="1">
        <v>-325.43319000000002</v>
      </c>
      <c r="U2637" s="1">
        <v>263600</v>
      </c>
      <c r="V2637" s="1">
        <v>2.8620737E-33</v>
      </c>
    </row>
    <row r="2638" spans="1:22">
      <c r="A2638" s="1">
        <v>263700</v>
      </c>
      <c r="B2638" s="1">
        <v>0.30043155999999999</v>
      </c>
      <c r="C2638" s="1">
        <v>2.1765085E-33</v>
      </c>
      <c r="D2638" s="1">
        <v>0</v>
      </c>
      <c r="E2638" s="1">
        <v>-326.62240000000003</v>
      </c>
      <c r="U2638" s="1">
        <v>263700</v>
      </c>
      <c r="V2638" s="1">
        <v>2.1765085E-33</v>
      </c>
    </row>
    <row r="2639" spans="1:22">
      <c r="A2639" s="1">
        <v>263800</v>
      </c>
      <c r="B2639" s="1">
        <v>0.41640754000000002</v>
      </c>
      <c r="C2639" s="1">
        <v>1.3988866000000001E-32</v>
      </c>
      <c r="D2639" s="1">
        <v>0</v>
      </c>
      <c r="E2639" s="1">
        <v>-318.54217999999997</v>
      </c>
      <c r="U2639" s="1">
        <v>263800</v>
      </c>
      <c r="V2639" s="1">
        <v>1.3988866000000001E-32</v>
      </c>
    </row>
    <row r="2640" spans="1:22">
      <c r="A2640" s="1">
        <v>263900</v>
      </c>
      <c r="B2640" s="1">
        <v>0.49294259000000001</v>
      </c>
      <c r="C2640" s="1">
        <v>5.5253424000000002E-33</v>
      </c>
      <c r="D2640" s="1">
        <v>0</v>
      </c>
      <c r="E2640" s="1">
        <v>-322.57641000000001</v>
      </c>
      <c r="U2640" s="1">
        <v>263900</v>
      </c>
      <c r="V2640" s="1">
        <v>5.5253424000000002E-33</v>
      </c>
    </row>
    <row r="2641" spans="1:22">
      <c r="A2641" s="1">
        <v>264000</v>
      </c>
      <c r="B2641" s="1">
        <v>0.52193201</v>
      </c>
      <c r="C2641" s="1">
        <v>4.7795883000000001E-33</v>
      </c>
      <c r="D2641" s="1">
        <v>0</v>
      </c>
      <c r="E2641" s="1">
        <v>-323.20609999999999</v>
      </c>
      <c r="U2641" s="1">
        <v>264000</v>
      </c>
      <c r="V2641" s="1">
        <v>4.7795883000000001E-33</v>
      </c>
    </row>
    <row r="2642" spans="1:22">
      <c r="A2642" s="1">
        <v>264100</v>
      </c>
      <c r="B2642" s="1">
        <v>0.49984904000000002</v>
      </c>
      <c r="C2642" s="1">
        <v>7.8655546999999994E-33</v>
      </c>
      <c r="D2642" s="1">
        <v>0</v>
      </c>
      <c r="E2642" s="1">
        <v>-321.04271</v>
      </c>
      <c r="U2642" s="1">
        <v>264100</v>
      </c>
      <c r="V2642" s="1">
        <v>7.8655546999999994E-33</v>
      </c>
    </row>
    <row r="2643" spans="1:22">
      <c r="A2643" s="1">
        <v>264200</v>
      </c>
      <c r="B2643" s="1">
        <v>0.42815725999999998</v>
      </c>
      <c r="C2643" s="1">
        <v>1.0560448000000001E-33</v>
      </c>
      <c r="D2643" s="1">
        <v>0</v>
      </c>
      <c r="E2643" s="1">
        <v>-329.76317999999998</v>
      </c>
      <c r="U2643" s="1">
        <v>264200</v>
      </c>
      <c r="V2643" s="1">
        <v>1.0560448000000001E-33</v>
      </c>
    </row>
    <row r="2644" spans="1:22">
      <c r="A2644" s="1">
        <v>264300</v>
      </c>
      <c r="B2644" s="1">
        <v>0.31323614999999999</v>
      </c>
      <c r="C2644" s="1">
        <v>9.2483743000000004E-35</v>
      </c>
      <c r="D2644" s="1">
        <v>0</v>
      </c>
      <c r="E2644" s="1">
        <v>-340.33935000000002</v>
      </c>
      <c r="U2644" s="1">
        <v>264300</v>
      </c>
      <c r="V2644" s="1">
        <v>9.2483743000000004E-35</v>
      </c>
    </row>
    <row r="2645" spans="1:22">
      <c r="A2645" s="1">
        <v>264400</v>
      </c>
      <c r="B2645" s="1">
        <v>0.16582015</v>
      </c>
      <c r="C2645" s="1">
        <v>6.4424488999999997E-33</v>
      </c>
      <c r="D2645" s="1">
        <v>0</v>
      </c>
      <c r="E2645" s="1">
        <v>-321.90949000000001</v>
      </c>
      <c r="U2645" s="1">
        <v>264400</v>
      </c>
      <c r="V2645" s="1">
        <v>6.4424488999999997E-33</v>
      </c>
    </row>
    <row r="2646" spans="1:22">
      <c r="A2646" s="1">
        <v>264500</v>
      </c>
      <c r="B2646" s="1">
        <v>9.7165436999999999E-14</v>
      </c>
      <c r="C2646" s="1">
        <v>3.4730870000000003E-33</v>
      </c>
      <c r="D2646" s="1">
        <v>0</v>
      </c>
      <c r="E2646" s="1">
        <v>-324.59284000000002</v>
      </c>
      <c r="U2646" s="1">
        <v>264500</v>
      </c>
      <c r="V2646" s="1">
        <v>3.4730870000000003E-33</v>
      </c>
    </row>
    <row r="2647" spans="1:22">
      <c r="A2647" s="1">
        <v>264600</v>
      </c>
      <c r="B2647" s="1">
        <v>-0.1681214</v>
      </c>
      <c r="C2647" s="1">
        <v>6.5074938999999996E-34</v>
      </c>
      <c r="D2647" s="1">
        <v>0</v>
      </c>
      <c r="E2647" s="1">
        <v>-331.86586</v>
      </c>
      <c r="U2647" s="1">
        <v>264600</v>
      </c>
      <c r="V2647" s="1">
        <v>6.5074938999999996E-34</v>
      </c>
    </row>
    <row r="2648" spans="1:22">
      <c r="A2648" s="1">
        <v>264700</v>
      </c>
      <c r="B2648" s="1">
        <v>-0.32199042999999999</v>
      </c>
      <c r="C2648" s="1">
        <v>6.9397538000000004E-33</v>
      </c>
      <c r="D2648" s="1">
        <v>0</v>
      </c>
      <c r="E2648" s="1">
        <v>-321.58656000000002</v>
      </c>
      <c r="U2648" s="1">
        <v>264700</v>
      </c>
      <c r="V2648" s="1">
        <v>6.9397538000000004E-33</v>
      </c>
    </row>
    <row r="2649" spans="1:22">
      <c r="A2649" s="1">
        <v>264800</v>
      </c>
      <c r="B2649" s="1">
        <v>-0.44623053000000001</v>
      </c>
      <c r="C2649" s="1">
        <v>2.5378600999999999E-32</v>
      </c>
      <c r="D2649" s="1">
        <v>0</v>
      </c>
      <c r="E2649" s="1">
        <v>-315.95531999999997</v>
      </c>
      <c r="U2649" s="1">
        <v>264800</v>
      </c>
      <c r="V2649" s="1">
        <v>2.5378600999999999E-32</v>
      </c>
    </row>
    <row r="2650" spans="1:22">
      <c r="A2650" s="1">
        <v>264900</v>
      </c>
      <c r="B2650" s="1">
        <v>-0.52817625999999995</v>
      </c>
      <c r="C2650" s="1">
        <v>3.5036563999999999E-32</v>
      </c>
      <c r="D2650" s="1">
        <v>0</v>
      </c>
      <c r="E2650" s="1">
        <v>-314.55477999999999</v>
      </c>
      <c r="U2650" s="1">
        <v>264900</v>
      </c>
      <c r="V2650" s="1">
        <v>3.5036563999999999E-32</v>
      </c>
    </row>
    <row r="2651" spans="1:22">
      <c r="A2651" s="1">
        <v>265000</v>
      </c>
      <c r="B2651" s="1">
        <v>-0.55916105999999999</v>
      </c>
      <c r="C2651" s="1">
        <v>4.9178447999999997E-32</v>
      </c>
      <c r="D2651" s="1">
        <v>0</v>
      </c>
      <c r="E2651" s="1">
        <v>-313.08224999999999</v>
      </c>
      <c r="U2651" s="1">
        <v>265000</v>
      </c>
      <c r="V2651" s="1">
        <v>4.9178447999999997E-32</v>
      </c>
    </row>
    <row r="2652" spans="1:22">
      <c r="A2652" s="1">
        <v>265100</v>
      </c>
      <c r="B2652" s="1">
        <v>-0.53542783000000005</v>
      </c>
      <c r="C2652" s="1">
        <v>5.3678401000000005E-32</v>
      </c>
      <c r="D2652" s="1">
        <v>0</v>
      </c>
      <c r="E2652" s="1">
        <v>-312.702</v>
      </c>
      <c r="U2652" s="1">
        <v>265100</v>
      </c>
      <c r="V2652" s="1">
        <v>5.3678401000000005E-32</v>
      </c>
    </row>
    <row r="2653" spans="1:22">
      <c r="A2653" s="1">
        <v>265200</v>
      </c>
      <c r="B2653" s="1">
        <v>-0.45856739000000002</v>
      </c>
      <c r="C2653" s="1">
        <v>9.0227295000000007E-33</v>
      </c>
      <c r="D2653" s="1">
        <v>0</v>
      </c>
      <c r="E2653" s="1">
        <v>-320.44662</v>
      </c>
      <c r="U2653" s="1">
        <v>265200</v>
      </c>
      <c r="V2653" s="1">
        <v>9.0227295000000007E-33</v>
      </c>
    </row>
    <row r="2654" spans="1:22">
      <c r="A2654" s="1">
        <v>265300</v>
      </c>
      <c r="B2654" s="1">
        <v>-0.33543487999999999</v>
      </c>
      <c r="C2654" s="1">
        <v>5.5626217000000002E-33</v>
      </c>
      <c r="D2654" s="1">
        <v>0</v>
      </c>
      <c r="E2654" s="1">
        <v>-322.54719999999998</v>
      </c>
      <c r="U2654" s="1">
        <v>265300</v>
      </c>
      <c r="V2654" s="1">
        <v>5.5626217000000002E-33</v>
      </c>
    </row>
    <row r="2655" spans="1:22">
      <c r="A2655" s="1">
        <v>265400</v>
      </c>
      <c r="B2655" s="1">
        <v>-0.17754518999999999</v>
      </c>
      <c r="C2655" s="1">
        <v>2.1196648E-32</v>
      </c>
      <c r="D2655" s="1">
        <v>0</v>
      </c>
      <c r="E2655" s="1">
        <v>-316.73732999999999</v>
      </c>
      <c r="U2655" s="1">
        <v>265400</v>
      </c>
      <c r="V2655" s="1">
        <v>2.1196648E-32</v>
      </c>
    </row>
    <row r="2656" spans="1:22">
      <c r="A2656" s="1">
        <v>265500</v>
      </c>
      <c r="B2656" s="1">
        <v>-1.1025604E-13</v>
      </c>
      <c r="C2656" s="1">
        <v>3.0750040000000001E-33</v>
      </c>
      <c r="D2656" s="1">
        <v>0</v>
      </c>
      <c r="E2656" s="1">
        <v>-325.12153999999998</v>
      </c>
      <c r="U2656" s="1">
        <v>265500</v>
      </c>
      <c r="V2656" s="1">
        <v>3.0750040000000001E-33</v>
      </c>
    </row>
    <row r="2657" spans="1:22">
      <c r="A2657" s="1">
        <v>265600</v>
      </c>
      <c r="B2657" s="1">
        <v>0.17995396999999999</v>
      </c>
      <c r="C2657" s="1">
        <v>1.0855067E-33</v>
      </c>
      <c r="D2657" s="1">
        <v>0</v>
      </c>
      <c r="E2657" s="1">
        <v>-329.64366999999999</v>
      </c>
      <c r="U2657" s="1">
        <v>265600</v>
      </c>
      <c r="V2657" s="1">
        <v>1.0855067E-33</v>
      </c>
    </row>
    <row r="2658" spans="1:22">
      <c r="A2658" s="1">
        <v>265700</v>
      </c>
      <c r="B2658" s="1">
        <v>0.34459826999999998</v>
      </c>
      <c r="C2658" s="1">
        <v>2.8903512E-32</v>
      </c>
      <c r="D2658" s="1">
        <v>0</v>
      </c>
      <c r="E2658" s="1">
        <v>-315.39049</v>
      </c>
      <c r="U2658" s="1">
        <v>265700</v>
      </c>
      <c r="V2658" s="1">
        <v>2.8903512E-32</v>
      </c>
    </row>
    <row r="2659" spans="1:22">
      <c r="A2659" s="1">
        <v>265800</v>
      </c>
      <c r="B2659" s="1">
        <v>0.47748526000000002</v>
      </c>
      <c r="C2659" s="1">
        <v>1.4390129999999999E-33</v>
      </c>
      <c r="D2659" s="1">
        <v>0</v>
      </c>
      <c r="E2659" s="1">
        <v>-328.41935000000001</v>
      </c>
      <c r="U2659" s="1">
        <v>265800</v>
      </c>
      <c r="V2659" s="1">
        <v>1.4390129999999999E-33</v>
      </c>
    </row>
    <row r="2660" spans="1:22">
      <c r="A2660" s="1">
        <v>265900</v>
      </c>
      <c r="B2660" s="1">
        <v>0.56507885000000002</v>
      </c>
      <c r="C2660" s="1">
        <v>1.7188445E-32</v>
      </c>
      <c r="D2660" s="1">
        <v>0</v>
      </c>
      <c r="E2660" s="1">
        <v>-317.64762999999999</v>
      </c>
      <c r="U2660" s="1">
        <v>265900</v>
      </c>
      <c r="V2660" s="1">
        <v>1.7188445E-32</v>
      </c>
    </row>
    <row r="2661" spans="1:22">
      <c r="A2661" s="1">
        <v>266000</v>
      </c>
      <c r="B2661" s="1">
        <v>0.59812989999999999</v>
      </c>
      <c r="C2661" s="1">
        <v>3.5671171000000002E-32</v>
      </c>
      <c r="D2661" s="1">
        <v>0</v>
      </c>
      <c r="E2661" s="1">
        <v>-314.47683000000001</v>
      </c>
      <c r="U2661" s="1">
        <v>266000</v>
      </c>
      <c r="V2661" s="1">
        <v>3.5671171000000002E-32</v>
      </c>
    </row>
    <row r="2662" spans="1:22">
      <c r="A2662" s="1">
        <v>266100</v>
      </c>
      <c r="B2662" s="1">
        <v>0.57264693</v>
      </c>
      <c r="C2662" s="1">
        <v>5.0622850000000004E-32</v>
      </c>
      <c r="D2662" s="1">
        <v>0</v>
      </c>
      <c r="E2662" s="1">
        <v>-312.95652999999999</v>
      </c>
      <c r="U2662" s="1">
        <v>266100</v>
      </c>
      <c r="V2662" s="1">
        <v>5.0622850000000004E-32</v>
      </c>
    </row>
    <row r="2663" spans="1:22">
      <c r="A2663" s="1">
        <v>266200</v>
      </c>
      <c r="B2663" s="1">
        <v>0.49036058999999999</v>
      </c>
      <c r="C2663" s="1">
        <v>1.2719407999999999E-32</v>
      </c>
      <c r="D2663" s="1">
        <v>0</v>
      </c>
      <c r="E2663" s="1">
        <v>-318.95533</v>
      </c>
      <c r="U2663" s="1">
        <v>266200</v>
      </c>
      <c r="V2663" s="1">
        <v>1.2719407999999999E-32</v>
      </c>
    </row>
    <row r="2664" spans="1:22">
      <c r="A2664" s="1">
        <v>266300</v>
      </c>
      <c r="B2664" s="1">
        <v>0.35862952999999997</v>
      </c>
      <c r="C2664" s="1">
        <v>2.8792952999999999E-34</v>
      </c>
      <c r="D2664" s="1">
        <v>0</v>
      </c>
      <c r="E2664" s="1">
        <v>-335.40714000000003</v>
      </c>
      <c r="U2664" s="1">
        <v>266300</v>
      </c>
      <c r="V2664" s="1">
        <v>2.8792952999999999E-34</v>
      </c>
    </row>
    <row r="2665" spans="1:22">
      <c r="A2665" s="1">
        <v>266400</v>
      </c>
      <c r="B2665" s="1">
        <v>0.18978908</v>
      </c>
      <c r="C2665" s="1">
        <v>9.4841073999999996E-33</v>
      </c>
      <c r="D2665" s="1">
        <v>0</v>
      </c>
      <c r="E2665" s="1">
        <v>-320.23003999999997</v>
      </c>
      <c r="U2665" s="1">
        <v>266400</v>
      </c>
      <c r="V2665" s="1">
        <v>9.4841073999999996E-33</v>
      </c>
    </row>
    <row r="2666" spans="1:22">
      <c r="A2666" s="1">
        <v>266500</v>
      </c>
      <c r="B2666" s="1">
        <v>1.2450357E-13</v>
      </c>
      <c r="C2666" s="1">
        <v>3.1018055E-32</v>
      </c>
      <c r="D2666" s="1">
        <v>0</v>
      </c>
      <c r="E2666" s="1">
        <v>-315.08384999999998</v>
      </c>
      <c r="U2666" s="1">
        <v>266500</v>
      </c>
      <c r="V2666" s="1">
        <v>3.1018055E-32</v>
      </c>
    </row>
    <row r="2667" spans="1:22">
      <c r="A2667" s="1">
        <v>266600</v>
      </c>
      <c r="B2667" s="1">
        <v>-0.19229589999999999</v>
      </c>
      <c r="C2667" s="1">
        <v>1.5588360000000001E-31</v>
      </c>
      <c r="D2667" s="1">
        <v>0</v>
      </c>
      <c r="E2667" s="1">
        <v>-308.072</v>
      </c>
      <c r="U2667" s="1">
        <v>266600</v>
      </c>
      <c r="V2667" s="1">
        <v>1.5588360000000001E-31</v>
      </c>
    </row>
    <row r="2668" spans="1:22">
      <c r="A2668" s="1">
        <v>266700</v>
      </c>
      <c r="B2668" s="1">
        <v>-0.36816586000000001</v>
      </c>
      <c r="C2668" s="1">
        <v>5.5938481E-31</v>
      </c>
      <c r="D2668" s="1">
        <v>0</v>
      </c>
      <c r="E2668" s="1">
        <v>-302.52289000000002</v>
      </c>
      <c r="U2668" s="1">
        <v>266700</v>
      </c>
      <c r="V2668" s="1">
        <v>5.5938481E-31</v>
      </c>
    </row>
    <row r="2669" spans="1:22">
      <c r="A2669" s="1">
        <v>266800</v>
      </c>
      <c r="B2669" s="1">
        <v>-0.51004839999999996</v>
      </c>
      <c r="C2669" s="1">
        <v>1.6386423999999999E-30</v>
      </c>
      <c r="D2669" s="1">
        <v>0</v>
      </c>
      <c r="E2669" s="1">
        <v>-297.85516000000001</v>
      </c>
      <c r="U2669" s="1">
        <v>266800</v>
      </c>
      <c r="V2669" s="1">
        <v>1.6386423999999999E-30</v>
      </c>
    </row>
    <row r="2670" spans="1:22">
      <c r="A2670" s="1">
        <v>266900</v>
      </c>
      <c r="B2670" s="1">
        <v>-0.60350471000000006</v>
      </c>
      <c r="C2670" s="1">
        <v>1.3590897000000001E-31</v>
      </c>
      <c r="D2670" s="1">
        <v>0</v>
      </c>
      <c r="E2670" s="1">
        <v>-308.66752000000002</v>
      </c>
      <c r="U2670" s="1">
        <v>266900</v>
      </c>
      <c r="V2670" s="1">
        <v>1.3590897000000001E-31</v>
      </c>
    </row>
    <row r="2671" spans="1:22">
      <c r="A2671" s="1">
        <v>267000</v>
      </c>
      <c r="B2671" s="1">
        <v>-0.63868473999999997</v>
      </c>
      <c r="C2671" s="1">
        <v>1.6086251999999999E-31</v>
      </c>
      <c r="D2671" s="1">
        <v>0</v>
      </c>
      <c r="E2671" s="1">
        <v>-307.93545</v>
      </c>
      <c r="U2671" s="1">
        <v>267000</v>
      </c>
      <c r="V2671" s="1">
        <v>1.6086251999999999E-31</v>
      </c>
    </row>
    <row r="2672" spans="1:22">
      <c r="A2672" s="1">
        <v>267100</v>
      </c>
      <c r="B2672" s="1">
        <v>-0.61135943000000004</v>
      </c>
      <c r="C2672" s="1">
        <v>1.8457062E-31</v>
      </c>
      <c r="D2672" s="1">
        <v>0</v>
      </c>
      <c r="E2672" s="1">
        <v>-307.33837</v>
      </c>
      <c r="U2672" s="1">
        <v>267100</v>
      </c>
      <c r="V2672" s="1">
        <v>1.8457062E-31</v>
      </c>
    </row>
    <row r="2673" spans="1:22">
      <c r="A2673" s="1">
        <v>267200</v>
      </c>
      <c r="B2673" s="1">
        <v>-0.52341137999999998</v>
      </c>
      <c r="C2673" s="1">
        <v>2.1026236000000002E-31</v>
      </c>
      <c r="D2673" s="1">
        <v>0</v>
      </c>
      <c r="E2673" s="1">
        <v>-306.77238</v>
      </c>
      <c r="U2673" s="1">
        <v>267200</v>
      </c>
      <c r="V2673" s="1">
        <v>2.1026236000000002E-31</v>
      </c>
    </row>
    <row r="2674" spans="1:22">
      <c r="A2674" s="1">
        <v>267300</v>
      </c>
      <c r="B2674" s="1">
        <v>-0.38272854000000001</v>
      </c>
      <c r="C2674" s="1">
        <v>1.3417041999999999E-31</v>
      </c>
      <c r="D2674" s="1">
        <v>0</v>
      </c>
      <c r="E2674" s="1">
        <v>-308.72343000000001</v>
      </c>
      <c r="U2674" s="1">
        <v>267300</v>
      </c>
      <c r="V2674" s="1">
        <v>1.3417041999999999E-31</v>
      </c>
    </row>
    <row r="2675" spans="1:22">
      <c r="A2675" s="1">
        <v>267400</v>
      </c>
      <c r="B2675" s="1">
        <v>-0.2025035</v>
      </c>
      <c r="C2675" s="1">
        <v>2.1013360999999999E-31</v>
      </c>
      <c r="D2675" s="1">
        <v>0</v>
      </c>
      <c r="E2675" s="1">
        <v>-306.77503999999999</v>
      </c>
      <c r="U2675" s="1">
        <v>267400</v>
      </c>
      <c r="V2675" s="1">
        <v>2.1013360999999999E-31</v>
      </c>
    </row>
    <row r="2676" spans="1:22">
      <c r="A2676" s="1">
        <v>267500</v>
      </c>
      <c r="B2676" s="1">
        <v>-1.3992850999999999E-13</v>
      </c>
      <c r="C2676" s="1">
        <v>3.6810532999999999E-31</v>
      </c>
      <c r="D2676" s="1">
        <v>0</v>
      </c>
      <c r="E2676" s="1">
        <v>-304.34028000000001</v>
      </c>
      <c r="U2676" s="1">
        <v>267500</v>
      </c>
      <c r="V2676" s="1">
        <v>3.6810532999999999E-31</v>
      </c>
    </row>
    <row r="2677" spans="1:22">
      <c r="A2677" s="1">
        <v>267600</v>
      </c>
      <c r="B2677" s="1">
        <v>0.20509847</v>
      </c>
      <c r="C2677" s="1">
        <v>1.0074889E-30</v>
      </c>
      <c r="D2677" s="1">
        <v>0</v>
      </c>
      <c r="E2677" s="1">
        <v>-299.9676</v>
      </c>
      <c r="U2677" s="1">
        <v>267600</v>
      </c>
      <c r="V2677" s="1">
        <v>1.0074889E-30</v>
      </c>
    </row>
    <row r="2678" spans="1:22">
      <c r="A2678" s="1">
        <v>267700</v>
      </c>
      <c r="B2678" s="1">
        <v>0.39260018000000002</v>
      </c>
      <c r="C2678" s="1">
        <v>3.9483396000000003E-30</v>
      </c>
      <c r="D2678" s="1">
        <v>0</v>
      </c>
      <c r="E2678" s="1">
        <v>-294.03586000000001</v>
      </c>
      <c r="U2678" s="1">
        <v>267700</v>
      </c>
      <c r="V2678" s="1">
        <v>3.9483396000000003E-30</v>
      </c>
    </row>
    <row r="2679" spans="1:22">
      <c r="A2679" s="1">
        <v>267800</v>
      </c>
      <c r="B2679" s="1">
        <v>0.54379142999999996</v>
      </c>
      <c r="C2679" s="1">
        <v>1.0396319999999999E-29</v>
      </c>
      <c r="D2679" s="1">
        <v>0</v>
      </c>
      <c r="E2679" s="1">
        <v>-289.83120000000002</v>
      </c>
      <c r="U2679" s="1">
        <v>267800</v>
      </c>
      <c r="V2679" s="1">
        <v>1.0396319999999999E-29</v>
      </c>
    </row>
    <row r="2680" spans="1:22">
      <c r="A2680" s="1">
        <v>267900</v>
      </c>
      <c r="B2680" s="1">
        <v>0.64330220000000005</v>
      </c>
      <c r="C2680" s="1">
        <v>4.9595458000000003E-32</v>
      </c>
      <c r="D2680" s="1">
        <v>0</v>
      </c>
      <c r="E2680" s="1">
        <v>-313.04557999999997</v>
      </c>
      <c r="U2680" s="1">
        <v>267900</v>
      </c>
      <c r="V2680" s="1">
        <v>4.9595458000000003E-32</v>
      </c>
    </row>
    <row r="2681" spans="1:22">
      <c r="A2681" s="1">
        <v>268000</v>
      </c>
      <c r="B2681" s="1">
        <v>0.68066552999999996</v>
      </c>
      <c r="C2681" s="1">
        <v>3.2427055999999998E-31</v>
      </c>
      <c r="D2681" s="1">
        <v>0</v>
      </c>
      <c r="E2681" s="1">
        <v>-304.89091999999999</v>
      </c>
      <c r="U2681" s="1">
        <v>268000</v>
      </c>
      <c r="V2681" s="1">
        <v>3.2427055999999998E-31</v>
      </c>
    </row>
    <row r="2682" spans="1:22">
      <c r="A2682" s="1">
        <v>268100</v>
      </c>
      <c r="B2682" s="1">
        <v>0.65141256000000003</v>
      </c>
      <c r="C2682" s="1">
        <v>5.3589317999999999E-31</v>
      </c>
      <c r="D2682" s="1">
        <v>0</v>
      </c>
      <c r="E2682" s="1">
        <v>-302.70922000000002</v>
      </c>
      <c r="U2682" s="1">
        <v>268100</v>
      </c>
      <c r="V2682" s="1">
        <v>5.3589317999999999E-31</v>
      </c>
    </row>
    <row r="2683" spans="1:22">
      <c r="A2683" s="1">
        <v>268200</v>
      </c>
      <c r="B2683" s="1">
        <v>0.55758932999999999</v>
      </c>
      <c r="C2683" s="1">
        <v>4.6743430999999999E-31</v>
      </c>
      <c r="D2683" s="1">
        <v>0</v>
      </c>
      <c r="E2683" s="1">
        <v>-303.30279000000002</v>
      </c>
      <c r="U2683" s="1">
        <v>268200</v>
      </c>
      <c r="V2683" s="1">
        <v>4.6743430999999999E-31</v>
      </c>
    </row>
    <row r="2684" spans="1:22">
      <c r="A2684" s="1">
        <v>268300</v>
      </c>
      <c r="B2684" s="1">
        <v>0.40763683000000001</v>
      </c>
      <c r="C2684" s="1">
        <v>2.8125311000000002E-31</v>
      </c>
      <c r="D2684" s="1">
        <v>0</v>
      </c>
      <c r="E2684" s="1">
        <v>-305.50903</v>
      </c>
      <c r="U2684" s="1">
        <v>268300</v>
      </c>
      <c r="V2684" s="1">
        <v>2.8125311000000002E-31</v>
      </c>
    </row>
    <row r="2685" spans="1:22">
      <c r="A2685" s="1">
        <v>268400</v>
      </c>
      <c r="B2685" s="1">
        <v>0.21563829000000001</v>
      </c>
      <c r="C2685" s="1">
        <v>2.9750781999999998E-31</v>
      </c>
      <c r="D2685" s="1">
        <v>0</v>
      </c>
      <c r="E2685" s="1">
        <v>-305.26501999999999</v>
      </c>
      <c r="U2685" s="1">
        <v>268400</v>
      </c>
      <c r="V2685" s="1">
        <v>2.9750781999999998E-31</v>
      </c>
    </row>
    <row r="2686" spans="1:22">
      <c r="A2686" s="1">
        <v>268500</v>
      </c>
      <c r="B2686" s="1">
        <v>1.5654328E-13</v>
      </c>
      <c r="C2686" s="1">
        <v>1.5238310000000001E-31</v>
      </c>
      <c r="D2686" s="1">
        <v>0</v>
      </c>
      <c r="E2686" s="1">
        <v>-308.17063000000002</v>
      </c>
      <c r="U2686" s="1">
        <v>268500</v>
      </c>
      <c r="V2686" s="1">
        <v>1.5238310000000001E-31</v>
      </c>
    </row>
    <row r="2687" spans="1:22">
      <c r="A2687" s="1">
        <v>268600</v>
      </c>
      <c r="B2687" s="1">
        <v>-0.21831116</v>
      </c>
      <c r="C2687" s="1">
        <v>2.0529225999999999E-31</v>
      </c>
      <c r="D2687" s="1">
        <v>0</v>
      </c>
      <c r="E2687" s="1">
        <v>-306.87626999999998</v>
      </c>
      <c r="U2687" s="1">
        <v>268600</v>
      </c>
      <c r="V2687" s="1">
        <v>2.0529225999999999E-31</v>
      </c>
    </row>
    <row r="2688" spans="1:22">
      <c r="A2688" s="1">
        <v>268700</v>
      </c>
      <c r="B2688" s="1">
        <v>-0.41780481000000003</v>
      </c>
      <c r="C2688" s="1">
        <v>5.8232570000000001E-31</v>
      </c>
      <c r="D2688" s="1">
        <v>0</v>
      </c>
      <c r="E2688" s="1">
        <v>-302.34834000000001</v>
      </c>
      <c r="U2688" s="1">
        <v>268700</v>
      </c>
      <c r="V2688" s="1">
        <v>5.8232570000000001E-31</v>
      </c>
    </row>
    <row r="2689" spans="1:22">
      <c r="A2689" s="1">
        <v>268800</v>
      </c>
      <c r="B2689" s="1">
        <v>-0.57858118999999997</v>
      </c>
      <c r="C2689" s="1">
        <v>1.3515495E-30</v>
      </c>
      <c r="D2689" s="1">
        <v>0</v>
      </c>
      <c r="E2689" s="1">
        <v>-298.69168000000002</v>
      </c>
      <c r="U2689" s="1">
        <v>268800</v>
      </c>
      <c r="V2689" s="1">
        <v>1.3515495E-30</v>
      </c>
    </row>
    <row r="2690" spans="1:22">
      <c r="A2690" s="1">
        <v>268900</v>
      </c>
      <c r="B2690" s="1">
        <v>-0.68431425999999995</v>
      </c>
      <c r="C2690" s="1">
        <v>4.8742031000000002E-33</v>
      </c>
      <c r="D2690" s="1">
        <v>0</v>
      </c>
      <c r="E2690" s="1">
        <v>-323.12096000000003</v>
      </c>
      <c r="U2690" s="1">
        <v>268900</v>
      </c>
      <c r="V2690" s="1">
        <v>4.8742031000000002E-33</v>
      </c>
    </row>
    <row r="2691" spans="1:22">
      <c r="A2691" s="1">
        <v>269000</v>
      </c>
      <c r="B2691" s="1">
        <v>-0.72390659000000002</v>
      </c>
      <c r="C2691" s="1">
        <v>4.6644344999999998E-32</v>
      </c>
      <c r="D2691" s="1">
        <v>0</v>
      </c>
      <c r="E2691" s="1">
        <v>-313.31200999999999</v>
      </c>
      <c r="U2691" s="1">
        <v>269000</v>
      </c>
      <c r="V2691" s="1">
        <v>4.6644344999999998E-32</v>
      </c>
    </row>
    <row r="2692" spans="1:22">
      <c r="A2692" s="1">
        <v>269100</v>
      </c>
      <c r="B2692" s="1">
        <v>-0.69264826000000002</v>
      </c>
      <c r="C2692" s="1">
        <v>9.7272574000000005E-32</v>
      </c>
      <c r="D2692" s="1">
        <v>0</v>
      </c>
      <c r="E2692" s="1">
        <v>-310.12009999999998</v>
      </c>
      <c r="U2692" s="1">
        <v>269100</v>
      </c>
      <c r="V2692" s="1">
        <v>9.7272574000000005E-32</v>
      </c>
    </row>
    <row r="2693" spans="1:22">
      <c r="A2693" s="1">
        <v>269200</v>
      </c>
      <c r="B2693" s="1">
        <v>-0.59275953999999997</v>
      </c>
      <c r="C2693" s="1">
        <v>7.7105053999999996E-32</v>
      </c>
      <c r="D2693" s="1">
        <v>0</v>
      </c>
      <c r="E2693" s="1">
        <v>-311.12916999999999</v>
      </c>
      <c r="U2693" s="1">
        <v>269200</v>
      </c>
      <c r="V2693" s="1">
        <v>7.7105053999999996E-32</v>
      </c>
    </row>
    <row r="2694" spans="1:22">
      <c r="A2694" s="1">
        <v>269300</v>
      </c>
      <c r="B2694" s="1">
        <v>-0.43325606999999999</v>
      </c>
      <c r="C2694" s="1">
        <v>6.8777217000000004E-32</v>
      </c>
      <c r="D2694" s="1">
        <v>0</v>
      </c>
      <c r="E2694" s="1">
        <v>-311.62554999999998</v>
      </c>
      <c r="U2694" s="1">
        <v>269300</v>
      </c>
      <c r="V2694" s="1">
        <v>6.8777217000000004E-32</v>
      </c>
    </row>
    <row r="2695" spans="1:22">
      <c r="A2695" s="1">
        <v>269400</v>
      </c>
      <c r="B2695" s="1">
        <v>-0.2291416</v>
      </c>
      <c r="C2695" s="1">
        <v>4.3147416999999998E-32</v>
      </c>
      <c r="D2695" s="1">
        <v>0</v>
      </c>
      <c r="E2695" s="1">
        <v>-313.65044999999998</v>
      </c>
      <c r="U2695" s="1">
        <v>269400</v>
      </c>
      <c r="V2695" s="1">
        <v>4.3147416999999998E-32</v>
      </c>
    </row>
    <row r="2696" spans="1:22">
      <c r="A2696" s="1">
        <v>269500</v>
      </c>
      <c r="B2696" s="1">
        <v>-1.7435198999999999E-13</v>
      </c>
      <c r="C2696" s="1">
        <v>3.3709341E-32</v>
      </c>
      <c r="D2696" s="1">
        <v>0</v>
      </c>
      <c r="E2696" s="1">
        <v>-314.72250000000003</v>
      </c>
      <c r="U2696" s="1">
        <v>269500</v>
      </c>
      <c r="V2696" s="1">
        <v>3.3709341E-32</v>
      </c>
    </row>
    <row r="2697" spans="1:22">
      <c r="A2697" s="1">
        <v>269600</v>
      </c>
      <c r="B2697" s="1">
        <v>0.23188181999999999</v>
      </c>
      <c r="C2697" s="1">
        <v>5.2091267999999997E-32</v>
      </c>
      <c r="D2697" s="1">
        <v>0</v>
      </c>
      <c r="E2697" s="1">
        <v>-312.83235000000002</v>
      </c>
      <c r="U2697" s="1">
        <v>269600</v>
      </c>
      <c r="V2697" s="1">
        <v>5.2091267999999997E-32</v>
      </c>
    </row>
    <row r="2698" spans="1:22">
      <c r="A2698" s="1">
        <v>269700</v>
      </c>
      <c r="B2698" s="1">
        <v>0.44368027999999998</v>
      </c>
      <c r="C2698" s="1">
        <v>1.5368886000000001E-32</v>
      </c>
      <c r="D2698" s="1">
        <v>0</v>
      </c>
      <c r="E2698" s="1">
        <v>-318.13357999999999</v>
      </c>
      <c r="U2698" s="1">
        <v>269700</v>
      </c>
      <c r="V2698" s="1">
        <v>1.5368886000000001E-32</v>
      </c>
    </row>
    <row r="2699" spans="1:22">
      <c r="A2699" s="1">
        <v>269800</v>
      </c>
      <c r="B2699" s="1">
        <v>0.61428037000000002</v>
      </c>
      <c r="C2699" s="1">
        <v>1.1835778E-32</v>
      </c>
      <c r="D2699" s="1">
        <v>0</v>
      </c>
      <c r="E2699" s="1">
        <v>-319.26803000000001</v>
      </c>
      <c r="U2699" s="1">
        <v>269800</v>
      </c>
      <c r="V2699" s="1">
        <v>1.1835778E-32</v>
      </c>
    </row>
    <row r="2700" spans="1:22">
      <c r="A2700" s="1">
        <v>269900</v>
      </c>
      <c r="B2700" s="1">
        <v>0.72637903000000004</v>
      </c>
      <c r="C2700" s="1">
        <v>9.7366783999999999E-33</v>
      </c>
      <c r="D2700" s="1">
        <v>0</v>
      </c>
      <c r="E2700" s="1">
        <v>-320.11588999999998</v>
      </c>
      <c r="U2700" s="1">
        <v>269900</v>
      </c>
      <c r="V2700" s="1">
        <v>9.7366783999999999E-33</v>
      </c>
    </row>
    <row r="2701" spans="1:22">
      <c r="A2701" s="1">
        <v>270000</v>
      </c>
      <c r="B2701" s="1">
        <v>0.76823724999999998</v>
      </c>
      <c r="C2701" s="1">
        <v>2.8736280000000001E-32</v>
      </c>
      <c r="D2701" s="1">
        <v>0</v>
      </c>
      <c r="E2701" s="1">
        <v>-315.41568999999998</v>
      </c>
      <c r="U2701" s="1">
        <v>270000</v>
      </c>
      <c r="V2701" s="1">
        <v>2.8736280000000001E-32</v>
      </c>
    </row>
    <row r="2702" spans="1:22">
      <c r="A2702" s="1">
        <v>270100</v>
      </c>
      <c r="B2702" s="1">
        <v>0.73490376999999996</v>
      </c>
      <c r="C2702" s="1">
        <v>9.506749E-33</v>
      </c>
      <c r="D2702" s="1">
        <v>0</v>
      </c>
      <c r="E2702" s="1">
        <v>-320.21967999999998</v>
      </c>
      <c r="U2702" s="1">
        <v>270100</v>
      </c>
      <c r="V2702" s="1">
        <v>9.506749E-33</v>
      </c>
    </row>
    <row r="2703" spans="1:22">
      <c r="A2703" s="1">
        <v>270200</v>
      </c>
      <c r="B2703" s="1">
        <v>0.62878323000000003</v>
      </c>
      <c r="C2703" s="1">
        <v>1.2071618E-33</v>
      </c>
      <c r="D2703" s="1">
        <v>0</v>
      </c>
      <c r="E2703" s="1">
        <v>-329.18234999999999</v>
      </c>
      <c r="U2703" s="1">
        <v>270200</v>
      </c>
      <c r="V2703" s="1">
        <v>1.2071618E-33</v>
      </c>
    </row>
    <row r="2704" spans="1:22">
      <c r="A2704" s="1">
        <v>270300</v>
      </c>
      <c r="B2704" s="1">
        <v>0.45948517999999999</v>
      </c>
      <c r="C2704" s="1">
        <v>2.4565663E-32</v>
      </c>
      <c r="D2704" s="1">
        <v>0</v>
      </c>
      <c r="E2704" s="1">
        <v>-316.09672</v>
      </c>
      <c r="U2704" s="1">
        <v>270300</v>
      </c>
      <c r="V2704" s="1">
        <v>2.4565663E-32</v>
      </c>
    </row>
    <row r="2705" spans="1:22">
      <c r="A2705" s="1">
        <v>270400</v>
      </c>
      <c r="B2705" s="1">
        <v>0.24296015000000001</v>
      </c>
      <c r="C2705" s="1">
        <v>4.5279961999999998E-34</v>
      </c>
      <c r="D2705" s="1">
        <v>0</v>
      </c>
      <c r="E2705" s="1">
        <v>-333.44094000000001</v>
      </c>
      <c r="U2705" s="1">
        <v>270400</v>
      </c>
      <c r="V2705" s="1">
        <v>4.5279961999999998E-34</v>
      </c>
    </row>
    <row r="2706" spans="1:22">
      <c r="A2706" s="1">
        <v>270500</v>
      </c>
      <c r="B2706" s="1">
        <v>1.0345179E-13</v>
      </c>
      <c r="C2706" s="1">
        <v>2.3904938E-32</v>
      </c>
      <c r="D2706" s="1">
        <v>0</v>
      </c>
      <c r="E2706" s="1">
        <v>-316.21512000000001</v>
      </c>
      <c r="U2706" s="1">
        <v>270500</v>
      </c>
      <c r="V2706" s="1">
        <v>2.3904938E-32</v>
      </c>
    </row>
    <row r="2707" spans="1:22">
      <c r="A2707" s="1">
        <v>270600</v>
      </c>
      <c r="B2707" s="1">
        <v>-0.2457569</v>
      </c>
      <c r="C2707" s="1">
        <v>1.1558100999999999E-31</v>
      </c>
      <c r="D2707" s="1">
        <v>0</v>
      </c>
      <c r="E2707" s="1">
        <v>-309.37114000000003</v>
      </c>
      <c r="U2707" s="1">
        <v>270600</v>
      </c>
      <c r="V2707" s="1">
        <v>1.1558100999999999E-31</v>
      </c>
    </row>
    <row r="2708" spans="1:22">
      <c r="A2708" s="1">
        <v>270700</v>
      </c>
      <c r="B2708" s="1">
        <v>-0.47012446000000002</v>
      </c>
      <c r="C2708" s="1">
        <v>1.4745067999999999E-31</v>
      </c>
      <c r="D2708" s="1">
        <v>0</v>
      </c>
      <c r="E2708" s="1">
        <v>-308.31353000000001</v>
      </c>
      <c r="U2708" s="1">
        <v>270700</v>
      </c>
      <c r="V2708" s="1">
        <v>1.4745067999999999E-31</v>
      </c>
    </row>
    <row r="2709" spans="1:22">
      <c r="A2709" s="1">
        <v>270800</v>
      </c>
      <c r="B2709" s="1">
        <v>-0.65074809</v>
      </c>
      <c r="C2709" s="1">
        <v>1.1895752000000001E-32</v>
      </c>
      <c r="D2709" s="1">
        <v>0</v>
      </c>
      <c r="E2709" s="1">
        <v>-319.24608000000001</v>
      </c>
      <c r="U2709" s="1">
        <v>270800</v>
      </c>
      <c r="V2709" s="1">
        <v>1.1895752000000001E-32</v>
      </c>
    </row>
    <row r="2710" spans="1:22">
      <c r="A2710" s="1">
        <v>270900</v>
      </c>
      <c r="B2710" s="1">
        <v>-0.76933050000000003</v>
      </c>
      <c r="C2710" s="1">
        <v>6.1735988999999997E-32</v>
      </c>
      <c r="D2710" s="1">
        <v>0</v>
      </c>
      <c r="E2710" s="1">
        <v>-312.09462000000002</v>
      </c>
      <c r="U2710" s="1">
        <v>270900</v>
      </c>
      <c r="V2710" s="1">
        <v>6.1735988999999997E-32</v>
      </c>
    </row>
    <row r="2711" spans="1:22">
      <c r="A2711" s="1">
        <v>271000</v>
      </c>
      <c r="B2711" s="1">
        <v>-0.81348257999999996</v>
      </c>
      <c r="C2711" s="1">
        <v>2.9291723999999999E-32</v>
      </c>
      <c r="D2711" s="1">
        <v>0</v>
      </c>
      <c r="E2711" s="1">
        <v>-315.33255000000003</v>
      </c>
      <c r="U2711" s="1">
        <v>271000</v>
      </c>
      <c r="V2711" s="1">
        <v>2.9291723999999999E-32</v>
      </c>
    </row>
    <row r="2712" spans="1:22">
      <c r="A2712" s="1">
        <v>271100</v>
      </c>
      <c r="B2712" s="1">
        <v>-0.77801233000000003</v>
      </c>
      <c r="C2712" s="1">
        <v>1.1614849E-32</v>
      </c>
      <c r="D2712" s="1">
        <v>0</v>
      </c>
      <c r="E2712" s="1">
        <v>-319.34985999999998</v>
      </c>
      <c r="U2712" s="1">
        <v>271100</v>
      </c>
      <c r="V2712" s="1">
        <v>1.1614849E-32</v>
      </c>
    </row>
    <row r="2713" spans="1:22">
      <c r="A2713" s="1">
        <v>271200</v>
      </c>
      <c r="B2713" s="1">
        <v>-0.66551821</v>
      </c>
      <c r="C2713" s="1">
        <v>1.0113989E-32</v>
      </c>
      <c r="D2713" s="1">
        <v>0</v>
      </c>
      <c r="E2713" s="1">
        <v>-319.95078000000001</v>
      </c>
      <c r="U2713" s="1">
        <v>271200</v>
      </c>
      <c r="V2713" s="1">
        <v>1.0113989E-32</v>
      </c>
    </row>
    <row r="2714" spans="1:22">
      <c r="A2714" s="1">
        <v>271300</v>
      </c>
      <c r="B2714" s="1">
        <v>-0.48622061999999999</v>
      </c>
      <c r="C2714" s="1">
        <v>2.9148402999999998E-32</v>
      </c>
      <c r="D2714" s="1">
        <v>0</v>
      </c>
      <c r="E2714" s="1">
        <v>-315.35385000000002</v>
      </c>
      <c r="U2714" s="1">
        <v>271300</v>
      </c>
      <c r="V2714" s="1">
        <v>2.9148402999999998E-32</v>
      </c>
    </row>
    <row r="2715" spans="1:22">
      <c r="A2715" s="1">
        <v>271400</v>
      </c>
      <c r="B2715" s="1">
        <v>-0.25703938999999998</v>
      </c>
      <c r="C2715" s="1">
        <v>3.5617155999999998E-33</v>
      </c>
      <c r="D2715" s="1">
        <v>0</v>
      </c>
      <c r="E2715" s="1">
        <v>-324.48340999999999</v>
      </c>
      <c r="U2715" s="1">
        <v>271400</v>
      </c>
      <c r="V2715" s="1">
        <v>3.5617155999999998E-33</v>
      </c>
    </row>
    <row r="2716" spans="1:22">
      <c r="A2716" s="1">
        <v>271500</v>
      </c>
      <c r="B2716" s="1">
        <v>-1.1843898000000001E-13</v>
      </c>
      <c r="C2716" s="1">
        <v>9.6719942000000007E-34</v>
      </c>
      <c r="D2716" s="1">
        <v>0</v>
      </c>
      <c r="E2716" s="1">
        <v>-330.14483999999999</v>
      </c>
      <c r="U2716" s="1">
        <v>271500</v>
      </c>
      <c r="V2716" s="1">
        <v>9.6719942000000007E-34</v>
      </c>
    </row>
    <row r="2717" spans="1:22">
      <c r="A2717" s="1">
        <v>271600</v>
      </c>
      <c r="B2717" s="1">
        <v>0.25988164000000002</v>
      </c>
      <c r="C2717" s="1">
        <v>1.7901741E-32</v>
      </c>
      <c r="D2717" s="1">
        <v>0</v>
      </c>
      <c r="E2717" s="1">
        <v>-317.47104999999999</v>
      </c>
      <c r="U2717" s="1">
        <v>271600</v>
      </c>
      <c r="V2717" s="1">
        <v>1.7901741E-32</v>
      </c>
    </row>
    <row r="2718" spans="1:22">
      <c r="A2718" s="1">
        <v>271700</v>
      </c>
      <c r="B2718" s="1">
        <v>0.497033</v>
      </c>
      <c r="C2718" s="1">
        <v>5.3725944999999997E-32</v>
      </c>
      <c r="D2718" s="1">
        <v>0</v>
      </c>
      <c r="E2718" s="1">
        <v>-312.69815999999997</v>
      </c>
      <c r="U2718" s="1">
        <v>271700</v>
      </c>
      <c r="V2718" s="1">
        <v>5.3725944999999997E-32</v>
      </c>
    </row>
    <row r="2719" spans="1:22">
      <c r="A2719" s="1">
        <v>271800</v>
      </c>
      <c r="B2719" s="1">
        <v>0.68784042000000001</v>
      </c>
      <c r="C2719" s="1">
        <v>1.7091220000000001E-32</v>
      </c>
      <c r="D2719" s="1">
        <v>0</v>
      </c>
      <c r="E2719" s="1">
        <v>-317.67227000000003</v>
      </c>
      <c r="U2719" s="1">
        <v>271800</v>
      </c>
      <c r="V2719" s="1">
        <v>1.7091220000000001E-32</v>
      </c>
    </row>
    <row r="2720" spans="1:22">
      <c r="A2720" s="1">
        <v>271900</v>
      </c>
      <c r="B2720" s="1">
        <v>0.81299915</v>
      </c>
      <c r="C2720" s="1">
        <v>1.6921622999999999E-32</v>
      </c>
      <c r="D2720" s="1">
        <v>0</v>
      </c>
      <c r="E2720" s="1">
        <v>-317.71557999999999</v>
      </c>
      <c r="U2720" s="1">
        <v>271900</v>
      </c>
      <c r="V2720" s="1">
        <v>1.6921622999999999E-32</v>
      </c>
    </row>
    <row r="2721" spans="1:22">
      <c r="A2721" s="1">
        <v>272000</v>
      </c>
      <c r="B2721" s="1">
        <v>0.85946400999999994</v>
      </c>
      <c r="C2721" s="1">
        <v>2.7270671999999999E-32</v>
      </c>
      <c r="D2721" s="1">
        <v>0</v>
      </c>
      <c r="E2721" s="1">
        <v>-315.64303999999998</v>
      </c>
      <c r="U2721" s="1">
        <v>272000</v>
      </c>
      <c r="V2721" s="1">
        <v>2.7270671999999999E-32</v>
      </c>
    </row>
    <row r="2722" spans="1:22">
      <c r="A2722" s="1">
        <v>272100</v>
      </c>
      <c r="B2722" s="1">
        <v>0.82180381999999996</v>
      </c>
      <c r="C2722" s="1">
        <v>3.7382398E-33</v>
      </c>
      <c r="D2722" s="1">
        <v>0</v>
      </c>
      <c r="E2722" s="1">
        <v>-324.27332999999999</v>
      </c>
      <c r="U2722" s="1">
        <v>272100</v>
      </c>
      <c r="V2722" s="1">
        <v>3.7382398E-33</v>
      </c>
    </row>
    <row r="2723" spans="1:22">
      <c r="A2723" s="1">
        <v>272200</v>
      </c>
      <c r="B2723" s="1">
        <v>0.70281952000000003</v>
      </c>
      <c r="C2723" s="1">
        <v>2.4270408999999999E-33</v>
      </c>
      <c r="D2723" s="1">
        <v>0</v>
      </c>
      <c r="E2723" s="1">
        <v>-326.14922999999999</v>
      </c>
      <c r="U2723" s="1">
        <v>272200</v>
      </c>
      <c r="V2723" s="1">
        <v>2.4270408999999999E-33</v>
      </c>
    </row>
    <row r="2724" spans="1:22">
      <c r="A2724" s="1">
        <v>272300</v>
      </c>
      <c r="B2724" s="1">
        <v>0.5133569</v>
      </c>
      <c r="C2724" s="1">
        <v>8.7851447000000001E-33</v>
      </c>
      <c r="D2724" s="1">
        <v>0</v>
      </c>
      <c r="E2724" s="1">
        <v>-320.56250999999997</v>
      </c>
      <c r="U2724" s="1">
        <v>272300</v>
      </c>
      <c r="V2724" s="1">
        <v>8.7851447000000001E-33</v>
      </c>
    </row>
    <row r="2725" spans="1:22">
      <c r="A2725" s="1">
        <v>272400</v>
      </c>
      <c r="B2725" s="1">
        <v>0.27132376000000002</v>
      </c>
      <c r="C2725" s="1">
        <v>5.4095501999999998E-33</v>
      </c>
      <c r="D2725" s="1">
        <v>0</v>
      </c>
      <c r="E2725" s="1">
        <v>-322.66838999999999</v>
      </c>
      <c r="U2725" s="1">
        <v>272400</v>
      </c>
      <c r="V2725" s="1">
        <v>5.4095501999999998E-33</v>
      </c>
    </row>
    <row r="2726" spans="1:22">
      <c r="A2726" s="1">
        <v>272500</v>
      </c>
      <c r="B2726" s="1">
        <v>1.3450854000000001E-13</v>
      </c>
      <c r="C2726" s="1">
        <v>1.4172533999999999E-33</v>
      </c>
      <c r="D2726" s="1">
        <v>0</v>
      </c>
      <c r="E2726" s="1">
        <v>-328.48552000000001</v>
      </c>
      <c r="U2726" s="1">
        <v>272500</v>
      </c>
      <c r="V2726" s="1">
        <v>1.4172533999999999E-33</v>
      </c>
    </row>
    <row r="2727" spans="1:22">
      <c r="A2727" s="1">
        <v>272600</v>
      </c>
      <c r="B2727" s="1">
        <v>-0.27420030000000001</v>
      </c>
      <c r="C2727" s="1">
        <v>3.6420896000000002E-32</v>
      </c>
      <c r="D2727" s="1">
        <v>0</v>
      </c>
      <c r="E2727" s="1">
        <v>-314.38648999999998</v>
      </c>
      <c r="U2727" s="1">
        <v>272600</v>
      </c>
      <c r="V2727" s="1">
        <v>3.6420896000000002E-32</v>
      </c>
    </row>
    <row r="2728" spans="1:22">
      <c r="A2728" s="1">
        <v>272700</v>
      </c>
      <c r="B2728" s="1">
        <v>-0.52429968999999998</v>
      </c>
      <c r="C2728" s="1">
        <v>1.1942695E-32</v>
      </c>
      <c r="D2728" s="1">
        <v>0</v>
      </c>
      <c r="E2728" s="1">
        <v>-319.22897999999998</v>
      </c>
      <c r="U2728" s="1">
        <v>272700</v>
      </c>
      <c r="V2728" s="1">
        <v>1.1942695E-32</v>
      </c>
    </row>
    <row r="2729" spans="1:22">
      <c r="A2729" s="1">
        <v>272800</v>
      </c>
      <c r="B2729" s="1">
        <v>-0.72541098000000004</v>
      </c>
      <c r="C2729" s="1">
        <v>5.9495499000000002E-33</v>
      </c>
      <c r="D2729" s="1">
        <v>0</v>
      </c>
      <c r="E2729" s="1">
        <v>-322.25515999999999</v>
      </c>
      <c r="U2729" s="1">
        <v>272800</v>
      </c>
      <c r="V2729" s="1">
        <v>5.9495499000000002E-33</v>
      </c>
    </row>
    <row r="2730" spans="1:22">
      <c r="A2730" s="1">
        <v>272900</v>
      </c>
      <c r="B2730" s="1">
        <v>-0.85721265999999996</v>
      </c>
      <c r="C2730" s="1">
        <v>1.3726089999999999E-32</v>
      </c>
      <c r="D2730" s="1">
        <v>0</v>
      </c>
      <c r="E2730" s="1">
        <v>-318.62452999999999</v>
      </c>
      <c r="U2730" s="1">
        <v>272900</v>
      </c>
      <c r="V2730" s="1">
        <v>1.3726089999999999E-32</v>
      </c>
    </row>
    <row r="2731" spans="1:22">
      <c r="A2731" s="1">
        <v>273000</v>
      </c>
      <c r="B2731" s="1">
        <v>-0.90600007000000005</v>
      </c>
      <c r="C2731" s="1">
        <v>7.8945673000000004E-33</v>
      </c>
      <c r="D2731" s="1">
        <v>0</v>
      </c>
      <c r="E2731" s="1">
        <v>-321.02672000000001</v>
      </c>
      <c r="U2731" s="1">
        <v>273000</v>
      </c>
      <c r="V2731" s="1">
        <v>7.8945673000000004E-33</v>
      </c>
    </row>
    <row r="2732" spans="1:22">
      <c r="A2732" s="1">
        <v>273100</v>
      </c>
      <c r="B2732" s="1">
        <v>-0.86610542000000001</v>
      </c>
      <c r="C2732" s="1">
        <v>1.1803343999999999E-32</v>
      </c>
      <c r="D2732" s="1">
        <v>0</v>
      </c>
      <c r="E2732" s="1">
        <v>-319.27994999999999</v>
      </c>
      <c r="U2732" s="1">
        <v>273100</v>
      </c>
      <c r="V2732" s="1">
        <v>1.1803343999999999E-32</v>
      </c>
    </row>
    <row r="2733" spans="1:22">
      <c r="A2733" s="1">
        <v>273200</v>
      </c>
      <c r="B2733" s="1">
        <v>-0.74053994000000001</v>
      </c>
      <c r="C2733" s="1">
        <v>2.805346E-32</v>
      </c>
      <c r="D2733" s="1">
        <v>0</v>
      </c>
      <c r="E2733" s="1">
        <v>-315.52014000000003</v>
      </c>
      <c r="U2733" s="1">
        <v>273200</v>
      </c>
      <c r="V2733" s="1">
        <v>2.805346E-32</v>
      </c>
    </row>
    <row r="2734" spans="1:22">
      <c r="A2734" s="1">
        <v>273300</v>
      </c>
      <c r="B2734" s="1">
        <v>-0.54078689999999996</v>
      </c>
      <c r="C2734" s="1">
        <v>3.6166082999999998E-33</v>
      </c>
      <c r="D2734" s="1">
        <v>0</v>
      </c>
      <c r="E2734" s="1">
        <v>-324.41699</v>
      </c>
      <c r="U2734" s="1">
        <v>273300</v>
      </c>
      <c r="V2734" s="1">
        <v>3.6166082999999998E-33</v>
      </c>
    </row>
    <row r="2735" spans="1:22">
      <c r="A2735" s="1">
        <v>273400</v>
      </c>
      <c r="B2735" s="1">
        <v>-0.28575688999999999</v>
      </c>
      <c r="C2735" s="1">
        <v>5.1583489E-33</v>
      </c>
      <c r="D2735" s="1">
        <v>0</v>
      </c>
      <c r="E2735" s="1">
        <v>-322.87488999999999</v>
      </c>
      <c r="U2735" s="1">
        <v>273400</v>
      </c>
      <c r="V2735" s="1">
        <v>5.1583489E-33</v>
      </c>
    </row>
    <row r="2736" spans="1:22">
      <c r="A2736" s="1">
        <v>273500</v>
      </c>
      <c r="B2736" s="1">
        <v>-1.5165153E-13</v>
      </c>
      <c r="C2736" s="1">
        <v>2.7995826000000001E-32</v>
      </c>
      <c r="D2736" s="1">
        <v>0</v>
      </c>
      <c r="E2736" s="1">
        <v>-315.52906999999999</v>
      </c>
      <c r="U2736" s="1">
        <v>273500</v>
      </c>
      <c r="V2736" s="1">
        <v>2.7995826000000001E-32</v>
      </c>
    </row>
    <row r="2737" spans="1:22">
      <c r="A2737" s="1">
        <v>273600</v>
      </c>
      <c r="B2737" s="1">
        <v>0.28865636</v>
      </c>
      <c r="C2737" s="1">
        <v>6.2913793000000004E-32</v>
      </c>
      <c r="D2737" s="1">
        <v>0</v>
      </c>
      <c r="E2737" s="1">
        <v>-312.01254</v>
      </c>
      <c r="U2737" s="1">
        <v>273600</v>
      </c>
      <c r="V2737" s="1">
        <v>6.2913793000000004E-32</v>
      </c>
    </row>
    <row r="2738" spans="1:22">
      <c r="A2738" s="1">
        <v>273700</v>
      </c>
      <c r="B2738" s="1">
        <v>0.55181692999999998</v>
      </c>
      <c r="C2738" s="1">
        <v>4.1261697999999998E-32</v>
      </c>
      <c r="D2738" s="1">
        <v>0</v>
      </c>
      <c r="E2738" s="1">
        <v>-313.84453000000002</v>
      </c>
      <c r="U2738" s="1">
        <v>273700</v>
      </c>
      <c r="V2738" s="1">
        <v>4.1261697999999998E-32</v>
      </c>
    </row>
    <row r="2739" spans="1:22">
      <c r="A2739" s="1">
        <v>273800</v>
      </c>
      <c r="B2739" s="1">
        <v>0.76331150000000003</v>
      </c>
      <c r="C2739" s="1">
        <v>9.9183216999999997E-33</v>
      </c>
      <c r="D2739" s="1">
        <v>0</v>
      </c>
      <c r="E2739" s="1">
        <v>-320.03561999999999</v>
      </c>
      <c r="U2739" s="1">
        <v>273800</v>
      </c>
      <c r="V2739" s="1">
        <v>9.9183216999999997E-33</v>
      </c>
    </row>
    <row r="2740" spans="1:22">
      <c r="A2740" s="1">
        <v>273900</v>
      </c>
      <c r="B2740" s="1">
        <v>0.90179653000000004</v>
      </c>
      <c r="C2740" s="1">
        <v>1.7840264999999999E-32</v>
      </c>
      <c r="D2740" s="1">
        <v>0</v>
      </c>
      <c r="E2740" s="1">
        <v>-317.48599000000002</v>
      </c>
      <c r="U2740" s="1">
        <v>273900</v>
      </c>
      <c r="V2740" s="1">
        <v>1.7840264999999999E-32</v>
      </c>
    </row>
    <row r="2741" spans="1:22">
      <c r="A2741" s="1">
        <v>274000</v>
      </c>
      <c r="B2741" s="1">
        <v>0.95290710999999995</v>
      </c>
      <c r="C2741" s="1">
        <v>1.3186347E-32</v>
      </c>
      <c r="D2741" s="1">
        <v>0</v>
      </c>
      <c r="E2741" s="1">
        <v>-318.79874999999998</v>
      </c>
      <c r="U2741" s="1">
        <v>274000</v>
      </c>
      <c r="V2741" s="1">
        <v>1.3186347E-32</v>
      </c>
    </row>
    <row r="2742" spans="1:22">
      <c r="A2742" s="1">
        <v>274100</v>
      </c>
      <c r="B2742" s="1">
        <v>0.91074228000000002</v>
      </c>
      <c r="C2742" s="1">
        <v>1.2424491E-32</v>
      </c>
      <c r="D2742" s="1">
        <v>0</v>
      </c>
      <c r="E2742" s="1">
        <v>-319.05721</v>
      </c>
      <c r="U2742" s="1">
        <v>274100</v>
      </c>
      <c r="V2742" s="1">
        <v>1.2424491E-32</v>
      </c>
    </row>
    <row r="2743" spans="1:22">
      <c r="A2743" s="1">
        <v>274200</v>
      </c>
      <c r="B2743" s="1">
        <v>0.77853061000000001</v>
      </c>
      <c r="C2743" s="1">
        <v>1.2018656E-32</v>
      </c>
      <c r="D2743" s="1">
        <v>0</v>
      </c>
      <c r="E2743" s="1">
        <v>-319.20143999999999</v>
      </c>
      <c r="U2743" s="1">
        <v>274200</v>
      </c>
      <c r="V2743" s="1">
        <v>1.2018656E-32</v>
      </c>
    </row>
    <row r="2744" spans="1:22">
      <c r="A2744" s="1">
        <v>274300</v>
      </c>
      <c r="B2744" s="1">
        <v>0.56840239000000004</v>
      </c>
      <c r="C2744" s="1">
        <v>6.5201596999999995E-33</v>
      </c>
      <c r="D2744" s="1">
        <v>0</v>
      </c>
      <c r="E2744" s="1">
        <v>-321.85741999999999</v>
      </c>
      <c r="U2744" s="1">
        <v>274300</v>
      </c>
      <c r="V2744" s="1">
        <v>6.5201596999999995E-33</v>
      </c>
    </row>
    <row r="2745" spans="1:22">
      <c r="A2745" s="1">
        <v>274400</v>
      </c>
      <c r="B2745" s="1">
        <v>0.30028180999999998</v>
      </c>
      <c r="C2745" s="1">
        <v>3.2050103999999999E-32</v>
      </c>
      <c r="D2745" s="1">
        <v>0</v>
      </c>
      <c r="E2745" s="1">
        <v>-314.94171</v>
      </c>
      <c r="U2745" s="1">
        <v>274400</v>
      </c>
      <c r="V2745" s="1">
        <v>3.2050103999999999E-32</v>
      </c>
    </row>
    <row r="2746" spans="1:22">
      <c r="A2746" s="1">
        <v>274500</v>
      </c>
      <c r="B2746" s="1">
        <v>1.6985084999999999E-13</v>
      </c>
      <c r="C2746" s="1">
        <v>1.7645654E-32</v>
      </c>
      <c r="D2746" s="1">
        <v>0</v>
      </c>
      <c r="E2746" s="1">
        <v>-317.53361999999998</v>
      </c>
      <c r="U2746" s="1">
        <v>274500</v>
      </c>
      <c r="V2746" s="1">
        <v>1.7645654E-32</v>
      </c>
    </row>
    <row r="2747" spans="1:22">
      <c r="A2747" s="1">
        <v>274600</v>
      </c>
      <c r="B2747" s="1">
        <v>-0.30319277</v>
      </c>
      <c r="C2747" s="1">
        <v>2.7318702000000003E-32</v>
      </c>
      <c r="D2747" s="1">
        <v>0</v>
      </c>
      <c r="E2747" s="1">
        <v>-315.6354</v>
      </c>
      <c r="U2747" s="1">
        <v>274600</v>
      </c>
      <c r="V2747" s="1">
        <v>2.7318702000000003E-32</v>
      </c>
    </row>
    <row r="2748" spans="1:22">
      <c r="A2748" s="1">
        <v>274700</v>
      </c>
      <c r="B2748" s="1">
        <v>-0.57947612999999998</v>
      </c>
      <c r="C2748" s="1">
        <v>9.7876040999999997E-33</v>
      </c>
      <c r="D2748" s="1">
        <v>0</v>
      </c>
      <c r="E2748" s="1">
        <v>-320.09323999999998</v>
      </c>
      <c r="U2748" s="1">
        <v>274700</v>
      </c>
      <c r="V2748" s="1">
        <v>9.7876040999999997E-33</v>
      </c>
    </row>
    <row r="2749" spans="1:22">
      <c r="A2749" s="1">
        <v>274800</v>
      </c>
      <c r="B2749" s="1">
        <v>-0.80139238999999995</v>
      </c>
      <c r="C2749" s="1">
        <v>8.6065168999999994E-33</v>
      </c>
      <c r="D2749" s="1">
        <v>0</v>
      </c>
      <c r="E2749" s="1">
        <v>-320.65172999999999</v>
      </c>
      <c r="U2749" s="1">
        <v>274800</v>
      </c>
      <c r="V2749" s="1">
        <v>8.6065168999999994E-33</v>
      </c>
    </row>
    <row r="2750" spans="1:22">
      <c r="A2750" s="1">
        <v>274900</v>
      </c>
      <c r="B2750" s="1">
        <v>-0.94657480000000005</v>
      </c>
      <c r="C2750" s="1">
        <v>1.3927338E-33</v>
      </c>
      <c r="D2750" s="1">
        <v>0</v>
      </c>
      <c r="E2750" s="1">
        <v>-328.56132000000002</v>
      </c>
      <c r="U2750" s="1">
        <v>274900</v>
      </c>
      <c r="V2750" s="1">
        <v>1.3927338E-33</v>
      </c>
    </row>
    <row r="2751" spans="1:22">
      <c r="A2751" s="1">
        <v>275000</v>
      </c>
      <c r="B2751" s="1">
        <v>-1</v>
      </c>
      <c r="C2751" s="1">
        <v>2.8390171000000002E-32</v>
      </c>
      <c r="D2751" s="1">
        <v>0</v>
      </c>
      <c r="E2751" s="1">
        <v>-315.46832000000001</v>
      </c>
      <c r="U2751" s="1">
        <v>275000</v>
      </c>
      <c r="V2751" s="1">
        <v>2.8390171000000002E-32</v>
      </c>
    </row>
    <row r="2752" spans="1:22">
      <c r="A2752" s="1">
        <v>275100</v>
      </c>
      <c r="B2752" s="1">
        <v>-0.95553823999999998</v>
      </c>
      <c r="C2752" s="1">
        <v>2.1879721999999999E-32</v>
      </c>
      <c r="D2752" s="1">
        <v>0</v>
      </c>
      <c r="E2752" s="1">
        <v>-316.59958</v>
      </c>
      <c r="U2752" s="1">
        <v>275100</v>
      </c>
      <c r="V2752" s="1">
        <v>2.1879721999999999E-32</v>
      </c>
    </row>
    <row r="2753" spans="1:22">
      <c r="A2753" s="1">
        <v>275200</v>
      </c>
      <c r="B2753" s="1">
        <v>-0.81664159999999997</v>
      </c>
      <c r="C2753" s="1">
        <v>9.2291372999999996E-33</v>
      </c>
      <c r="D2753" s="1">
        <v>0</v>
      </c>
      <c r="E2753" s="1">
        <v>-320.34838999999999</v>
      </c>
      <c r="U2753" s="1">
        <v>275200</v>
      </c>
      <c r="V2753" s="1">
        <v>9.2291372999999996E-33</v>
      </c>
    </row>
    <row r="2754" spans="1:22">
      <c r="A2754" s="1">
        <v>275300</v>
      </c>
      <c r="B2754" s="1">
        <v>-0.59609438000000003</v>
      </c>
      <c r="C2754" s="1">
        <v>4.2621534999999999E-32</v>
      </c>
      <c r="D2754" s="1">
        <v>0</v>
      </c>
      <c r="E2754" s="1">
        <v>-313.70371</v>
      </c>
      <c r="U2754" s="1">
        <v>275300</v>
      </c>
      <c r="V2754" s="1">
        <v>4.2621534999999999E-32</v>
      </c>
    </row>
    <row r="2755" spans="1:22">
      <c r="A2755" s="1">
        <v>275400</v>
      </c>
      <c r="B2755" s="1">
        <v>-0.31484120999999998</v>
      </c>
      <c r="C2755" s="1">
        <v>5.0425454E-32</v>
      </c>
      <c r="D2755" s="1">
        <v>0</v>
      </c>
      <c r="E2755" s="1">
        <v>-312.9735</v>
      </c>
      <c r="U2755" s="1">
        <v>275400</v>
      </c>
      <c r="V2755" s="1">
        <v>5.0425454E-32</v>
      </c>
    </row>
    <row r="2756" spans="1:22">
      <c r="A2756" s="1">
        <v>275500</v>
      </c>
      <c r="B2756" s="1">
        <v>-1.8908122E-13</v>
      </c>
      <c r="C2756" s="1">
        <v>1.0593752999999999E-32</v>
      </c>
      <c r="D2756" s="1">
        <v>0</v>
      </c>
      <c r="E2756" s="1">
        <v>-319.74950000000001</v>
      </c>
      <c r="U2756" s="1">
        <v>275500</v>
      </c>
      <c r="V2756" s="1">
        <v>1.0593752999999999E-32</v>
      </c>
    </row>
    <row r="2757" spans="1:22">
      <c r="A2757" s="1">
        <v>275600</v>
      </c>
      <c r="B2757" s="1">
        <v>0.31775217</v>
      </c>
      <c r="C2757" s="1">
        <v>6.6748516000000003E-31</v>
      </c>
      <c r="D2757" s="1">
        <v>0</v>
      </c>
      <c r="E2757" s="1">
        <v>-301.75558000000001</v>
      </c>
      <c r="U2757" s="1">
        <v>275600</v>
      </c>
      <c r="V2757" s="1">
        <v>6.6748516000000003E-31</v>
      </c>
    </row>
    <row r="2758" spans="1:22">
      <c r="A2758" s="1">
        <v>275700</v>
      </c>
      <c r="B2758" s="1">
        <v>0.60716811000000004</v>
      </c>
      <c r="C2758" s="1">
        <v>2.7675406000000002E-31</v>
      </c>
      <c r="D2758" s="1">
        <v>0</v>
      </c>
      <c r="E2758" s="1">
        <v>-305.57906000000003</v>
      </c>
      <c r="U2758" s="1">
        <v>275700</v>
      </c>
      <c r="V2758" s="1">
        <v>2.7675406000000002E-31</v>
      </c>
    </row>
    <row r="2759" spans="1:22">
      <c r="A2759" s="1">
        <v>275800</v>
      </c>
      <c r="B2759" s="1">
        <v>0.83950336999999997</v>
      </c>
      <c r="C2759" s="1">
        <v>1.6165016E-31</v>
      </c>
      <c r="D2759" s="1">
        <v>0</v>
      </c>
      <c r="E2759" s="1">
        <v>-307.91424000000001</v>
      </c>
      <c r="U2759" s="1">
        <v>275800</v>
      </c>
      <c r="V2759" s="1">
        <v>1.6165016E-31</v>
      </c>
    </row>
    <row r="2760" spans="1:22">
      <c r="A2760" s="1">
        <v>275900</v>
      </c>
      <c r="B2760" s="1">
        <v>0.99137076000000002</v>
      </c>
      <c r="C2760" s="1">
        <v>7.2851449999999995E-32</v>
      </c>
      <c r="D2760" s="1">
        <v>0</v>
      </c>
      <c r="E2760" s="1">
        <v>-311.37562000000003</v>
      </c>
      <c r="U2760" s="1">
        <v>275900</v>
      </c>
      <c r="V2760" s="1">
        <v>7.2851449999999995E-32</v>
      </c>
    </row>
    <row r="2761" spans="1:22">
      <c r="A2761" s="1">
        <v>276000</v>
      </c>
      <c r="B2761" s="1">
        <v>1.0470929</v>
      </c>
      <c r="C2761" s="1">
        <v>8.1474612999999997E-32</v>
      </c>
      <c r="D2761" s="1">
        <v>0</v>
      </c>
      <c r="E2761" s="1">
        <v>-310.88977999999997</v>
      </c>
      <c r="U2761" s="1">
        <v>276000</v>
      </c>
      <c r="V2761" s="1">
        <v>8.1474612999999997E-32</v>
      </c>
    </row>
    <row r="2762" spans="1:22">
      <c r="A2762" s="1">
        <v>276100</v>
      </c>
      <c r="B2762" s="1">
        <v>1.0003165000000001</v>
      </c>
      <c r="C2762" s="1">
        <v>3.6665733000000001E-32</v>
      </c>
      <c r="D2762" s="1">
        <v>0</v>
      </c>
      <c r="E2762" s="1">
        <v>-314.35739999999998</v>
      </c>
      <c r="U2762" s="1">
        <v>276100</v>
      </c>
      <c r="V2762" s="1">
        <v>3.6665733000000001E-32</v>
      </c>
    </row>
    <row r="2763" spans="1:22">
      <c r="A2763" s="1">
        <v>276200</v>
      </c>
      <c r="B2763" s="1">
        <v>0.85472249</v>
      </c>
      <c r="C2763" s="1">
        <v>7.3419754999999999E-32</v>
      </c>
      <c r="D2763" s="1">
        <v>0</v>
      </c>
      <c r="E2763" s="1">
        <v>-311.34186999999997</v>
      </c>
      <c r="U2763" s="1">
        <v>276200</v>
      </c>
      <c r="V2763" s="1">
        <v>7.3419754999999999E-32</v>
      </c>
    </row>
    <row r="2764" spans="1:22">
      <c r="A2764" s="1">
        <v>276300</v>
      </c>
      <c r="B2764" s="1">
        <v>0.62375356999999998</v>
      </c>
      <c r="C2764" s="1">
        <v>1.8761445999999999E-31</v>
      </c>
      <c r="D2764" s="1">
        <v>0</v>
      </c>
      <c r="E2764" s="1">
        <v>-307.26733999999999</v>
      </c>
      <c r="U2764" s="1">
        <v>276300</v>
      </c>
      <c r="V2764" s="1">
        <v>1.8761445999999999E-31</v>
      </c>
    </row>
    <row r="2765" spans="1:22">
      <c r="A2765" s="1">
        <v>276400</v>
      </c>
      <c r="B2765" s="1">
        <v>0.32937762999999998</v>
      </c>
      <c r="C2765" s="1">
        <v>3.824537E-31</v>
      </c>
      <c r="D2765" s="1">
        <v>0</v>
      </c>
      <c r="E2765" s="1">
        <v>-304.17421000000002</v>
      </c>
      <c r="U2765" s="1">
        <v>276400</v>
      </c>
      <c r="V2765" s="1">
        <v>3.824537E-31</v>
      </c>
    </row>
    <row r="2766" spans="1:22">
      <c r="A2766" s="1">
        <v>276500</v>
      </c>
      <c r="B2766" s="1">
        <v>2.0930929000000001E-13</v>
      </c>
      <c r="C2766" s="1">
        <v>2.4431164000000002E-31</v>
      </c>
      <c r="D2766" s="1">
        <v>0</v>
      </c>
      <c r="E2766" s="1">
        <v>-306.12056000000001</v>
      </c>
      <c r="U2766" s="1">
        <v>276500</v>
      </c>
      <c r="V2766" s="1">
        <v>2.4431164000000002E-31</v>
      </c>
    </row>
    <row r="2767" spans="1:22">
      <c r="A2767" s="1">
        <v>276600</v>
      </c>
      <c r="B2767" s="1">
        <v>-0.33227709999999999</v>
      </c>
      <c r="C2767" s="1">
        <v>3.1420127999999999E-30</v>
      </c>
      <c r="D2767" s="1">
        <v>0</v>
      </c>
      <c r="E2767" s="1">
        <v>-295.02791999999999</v>
      </c>
      <c r="U2767" s="1">
        <v>276600</v>
      </c>
      <c r="V2767" s="1">
        <v>3.1420127999999999E-30</v>
      </c>
    </row>
    <row r="2768" spans="1:22">
      <c r="A2768" s="1">
        <v>276700</v>
      </c>
      <c r="B2768" s="1">
        <v>-0.6347836</v>
      </c>
      <c r="C2768" s="1">
        <v>2.4873929000000001E-30</v>
      </c>
      <c r="D2768" s="1">
        <v>0</v>
      </c>
      <c r="E2768" s="1">
        <v>-296.04255999999998</v>
      </c>
      <c r="U2768" s="1">
        <v>276700</v>
      </c>
      <c r="V2768" s="1">
        <v>2.4873929000000001E-30</v>
      </c>
    </row>
    <row r="2769" spans="1:22">
      <c r="A2769" s="1">
        <v>276800</v>
      </c>
      <c r="B2769" s="1">
        <v>-0.87749403999999998</v>
      </c>
      <c r="C2769" s="1">
        <v>4.0404827999999999E-31</v>
      </c>
      <c r="D2769" s="1">
        <v>0</v>
      </c>
      <c r="E2769" s="1">
        <v>-303.93567000000002</v>
      </c>
      <c r="U2769" s="1">
        <v>276800</v>
      </c>
      <c r="V2769" s="1">
        <v>4.0404827999999999E-31</v>
      </c>
    </row>
    <row r="2770" spans="1:22">
      <c r="A2770" s="1">
        <v>276900</v>
      </c>
      <c r="B2770" s="1">
        <v>-1.0360076</v>
      </c>
      <c r="C2770" s="1">
        <v>4.5360136000000001E-31</v>
      </c>
      <c r="D2770" s="1">
        <v>0</v>
      </c>
      <c r="E2770" s="1">
        <v>-303.43326000000002</v>
      </c>
      <c r="U2770" s="1">
        <v>276900</v>
      </c>
      <c r="V2770" s="1">
        <v>4.5360136000000001E-31</v>
      </c>
    </row>
    <row r="2771" spans="1:22">
      <c r="A2771" s="1">
        <v>277000</v>
      </c>
      <c r="B2771" s="1">
        <v>-1.0939999</v>
      </c>
      <c r="C2771" s="1">
        <v>2.7364048000000001E-31</v>
      </c>
      <c r="D2771" s="1">
        <v>0</v>
      </c>
      <c r="E2771" s="1">
        <v>-305.62819999999999</v>
      </c>
      <c r="U2771" s="1">
        <v>277000</v>
      </c>
      <c r="V2771" s="1">
        <v>2.7364048000000001E-31</v>
      </c>
    </row>
    <row r="2772" spans="1:22">
      <c r="A2772" s="1">
        <v>277100</v>
      </c>
      <c r="B2772" s="1">
        <v>-1.0449004</v>
      </c>
      <c r="C2772" s="1">
        <v>2.2345182E-32</v>
      </c>
      <c r="D2772" s="1">
        <v>0</v>
      </c>
      <c r="E2772" s="1">
        <v>-316.50815999999998</v>
      </c>
      <c r="U2772" s="1">
        <v>277100</v>
      </c>
      <c r="V2772" s="1">
        <v>2.2345182E-32</v>
      </c>
    </row>
    <row r="2773" spans="1:22">
      <c r="A2773" s="1">
        <v>277200</v>
      </c>
      <c r="B2773" s="1">
        <v>-0.89262300999999999</v>
      </c>
      <c r="C2773" s="1">
        <v>1.0535444000000001E-32</v>
      </c>
      <c r="D2773" s="1">
        <v>0</v>
      </c>
      <c r="E2773" s="1">
        <v>-319.77346999999997</v>
      </c>
      <c r="U2773" s="1">
        <v>277200</v>
      </c>
      <c r="V2773" s="1">
        <v>1.0535444000000001E-32</v>
      </c>
    </row>
    <row r="2774" spans="1:22">
      <c r="A2774" s="1">
        <v>277300</v>
      </c>
      <c r="B2774" s="1">
        <v>-0.65127080999999998</v>
      </c>
      <c r="C2774" s="1">
        <v>4.9760417E-32</v>
      </c>
      <c r="D2774" s="1">
        <v>0</v>
      </c>
      <c r="E2774" s="1">
        <v>-313.03116</v>
      </c>
      <c r="U2774" s="1">
        <v>277300</v>
      </c>
      <c r="V2774" s="1">
        <v>4.9760417E-32</v>
      </c>
    </row>
    <row r="2775" spans="1:22">
      <c r="A2775" s="1">
        <v>277400</v>
      </c>
      <c r="B2775" s="1">
        <v>-0.34383369000000003</v>
      </c>
      <c r="C2775" s="1">
        <v>8.0051012999999998E-32</v>
      </c>
      <c r="D2775" s="1">
        <v>0</v>
      </c>
      <c r="E2775" s="1">
        <v>-310.96633000000003</v>
      </c>
      <c r="U2775" s="1">
        <v>277400</v>
      </c>
      <c r="V2775" s="1">
        <v>8.0051012999999998E-32</v>
      </c>
    </row>
    <row r="2776" spans="1:22">
      <c r="A2776" s="1">
        <v>277500</v>
      </c>
      <c r="B2776" s="1">
        <v>-2.3049378000000001E-13</v>
      </c>
      <c r="C2776" s="1">
        <v>1.094089E-31</v>
      </c>
      <c r="D2776" s="1">
        <v>0</v>
      </c>
      <c r="E2776" s="1">
        <v>-309.60946999999999</v>
      </c>
      <c r="U2776" s="1">
        <v>277500</v>
      </c>
      <c r="V2776" s="1">
        <v>1.094089E-31</v>
      </c>
    </row>
    <row r="2777" spans="1:22">
      <c r="A2777" s="1">
        <v>277600</v>
      </c>
      <c r="B2777" s="1">
        <v>0.34671023000000001</v>
      </c>
      <c r="C2777" s="1">
        <v>4.7439202000000004E-31</v>
      </c>
      <c r="D2777" s="1">
        <v>0</v>
      </c>
      <c r="E2777" s="1">
        <v>-303.23863</v>
      </c>
      <c r="U2777" s="1">
        <v>277600</v>
      </c>
      <c r="V2777" s="1">
        <v>4.7439202000000004E-31</v>
      </c>
    </row>
    <row r="2778" spans="1:22">
      <c r="A2778" s="1">
        <v>277700</v>
      </c>
      <c r="B2778" s="1">
        <v>0.66221361000000001</v>
      </c>
      <c r="C2778" s="1">
        <v>3.731091E-31</v>
      </c>
      <c r="D2778" s="1">
        <v>0</v>
      </c>
      <c r="E2778" s="1">
        <v>-304.28163999999998</v>
      </c>
      <c r="U2778" s="1">
        <v>277700</v>
      </c>
      <c r="V2778" s="1">
        <v>3.731091E-31</v>
      </c>
    </row>
    <row r="2779" spans="1:22">
      <c r="A2779" s="1">
        <v>277800</v>
      </c>
      <c r="B2779" s="1">
        <v>0.91521447</v>
      </c>
      <c r="C2779" s="1">
        <v>4.6554501999999998E-32</v>
      </c>
      <c r="D2779" s="1">
        <v>0</v>
      </c>
      <c r="E2779" s="1">
        <v>-313.32038</v>
      </c>
      <c r="U2779" s="1">
        <v>277800</v>
      </c>
      <c r="V2779" s="1">
        <v>4.6554501999999998E-32</v>
      </c>
    </row>
    <row r="2780" spans="1:22">
      <c r="A2780" s="1">
        <v>277900</v>
      </c>
      <c r="B2780" s="1">
        <v>1.0803092000000001</v>
      </c>
      <c r="C2780" s="1">
        <v>6.5048403999999995E-32</v>
      </c>
      <c r="D2780" s="1">
        <v>0</v>
      </c>
      <c r="E2780" s="1">
        <v>-311.86763000000002</v>
      </c>
      <c r="U2780" s="1">
        <v>277900</v>
      </c>
      <c r="V2780" s="1">
        <v>6.5048403999999995E-32</v>
      </c>
    </row>
    <row r="2781" spans="1:22">
      <c r="A2781" s="1">
        <v>278000</v>
      </c>
      <c r="B2781" s="1">
        <v>1.140536</v>
      </c>
      <c r="C2781" s="1">
        <v>2.8506995000000001E-32</v>
      </c>
      <c r="D2781" s="1">
        <v>0</v>
      </c>
      <c r="E2781" s="1">
        <v>-315.45049</v>
      </c>
      <c r="U2781" s="1">
        <v>278000</v>
      </c>
      <c r="V2781" s="1">
        <v>2.8506995000000001E-32</v>
      </c>
    </row>
    <row r="2782" spans="1:22">
      <c r="A2782" s="1">
        <v>278100</v>
      </c>
      <c r="B2782" s="1">
        <v>1.0891139000000001</v>
      </c>
      <c r="C2782" s="1">
        <v>3.2777221000000003E-33</v>
      </c>
      <c r="D2782" s="1">
        <v>0</v>
      </c>
      <c r="E2782" s="1">
        <v>-324.84428000000003</v>
      </c>
      <c r="U2782" s="1">
        <v>278100</v>
      </c>
      <c r="V2782" s="1">
        <v>3.2777221000000003E-33</v>
      </c>
    </row>
    <row r="2783" spans="1:22">
      <c r="A2783" s="1">
        <v>278200</v>
      </c>
      <c r="B2783" s="1">
        <v>0.93019357000000003</v>
      </c>
      <c r="C2783" s="1">
        <v>9.6609333000000006E-33</v>
      </c>
      <c r="D2783" s="1">
        <v>0</v>
      </c>
      <c r="E2783" s="1">
        <v>-320.14981</v>
      </c>
      <c r="U2783" s="1">
        <v>278200</v>
      </c>
      <c r="V2783" s="1">
        <v>9.6609333000000006E-33</v>
      </c>
    </row>
    <row r="2784" spans="1:22">
      <c r="A2784" s="1">
        <v>278300</v>
      </c>
      <c r="B2784" s="1">
        <v>0.67853750999999995</v>
      </c>
      <c r="C2784" s="1">
        <v>2.6608345E-32</v>
      </c>
      <c r="D2784" s="1">
        <v>0</v>
      </c>
      <c r="E2784" s="1">
        <v>-315.74982</v>
      </c>
      <c r="U2784" s="1">
        <v>278300</v>
      </c>
      <c r="V2784" s="1">
        <v>2.6608345E-32</v>
      </c>
    </row>
    <row r="2785" spans="1:22">
      <c r="A2785" s="1">
        <v>278400</v>
      </c>
      <c r="B2785" s="1">
        <v>0.35815234000000001</v>
      </c>
      <c r="C2785" s="1">
        <v>2.3360501E-33</v>
      </c>
      <c r="D2785" s="1">
        <v>0</v>
      </c>
      <c r="E2785" s="1">
        <v>-326.31518</v>
      </c>
      <c r="U2785" s="1">
        <v>278400</v>
      </c>
      <c r="V2785" s="1">
        <v>2.3360501E-33</v>
      </c>
    </row>
    <row r="2786" spans="1:22">
      <c r="A2786" s="1">
        <v>278500</v>
      </c>
      <c r="B2786" s="1">
        <v>2.5258561999999999E-13</v>
      </c>
      <c r="C2786" s="1">
        <v>4.4334173000000003E-32</v>
      </c>
      <c r="D2786" s="1">
        <v>0</v>
      </c>
      <c r="E2786" s="1">
        <v>-313.53260999999998</v>
      </c>
      <c r="U2786" s="1">
        <v>278500</v>
      </c>
      <c r="V2786" s="1">
        <v>4.4334173000000003E-32</v>
      </c>
    </row>
    <row r="2787" spans="1:22">
      <c r="A2787" s="1">
        <v>278600</v>
      </c>
      <c r="B2787" s="1">
        <v>-0.3609946</v>
      </c>
      <c r="C2787" s="1">
        <v>2.6606941999999999E-32</v>
      </c>
      <c r="D2787" s="1">
        <v>0</v>
      </c>
      <c r="E2787" s="1">
        <v>-315.75004999999999</v>
      </c>
      <c r="U2787" s="1">
        <v>278600</v>
      </c>
      <c r="V2787" s="1">
        <v>2.6606941999999999E-32</v>
      </c>
    </row>
    <row r="2788" spans="1:22">
      <c r="A2788" s="1">
        <v>278700</v>
      </c>
      <c r="B2788" s="1">
        <v>-0.68934987999999997</v>
      </c>
      <c r="C2788" s="1">
        <v>1.4955630999999999E-32</v>
      </c>
      <c r="D2788" s="1">
        <v>0</v>
      </c>
      <c r="E2788" s="1">
        <v>-318.25195000000002</v>
      </c>
      <c r="U2788" s="1">
        <v>278700</v>
      </c>
      <c r="V2788" s="1">
        <v>1.4955630999999999E-32</v>
      </c>
    </row>
    <row r="2789" spans="1:22">
      <c r="A2789" s="1">
        <v>278800</v>
      </c>
      <c r="B2789" s="1">
        <v>-0.95251578000000003</v>
      </c>
      <c r="C2789" s="1">
        <v>1.4093277E-32</v>
      </c>
      <c r="D2789" s="1">
        <v>0</v>
      </c>
      <c r="E2789" s="1">
        <v>-318.50988000000001</v>
      </c>
      <c r="U2789" s="1">
        <v>278800</v>
      </c>
      <c r="V2789" s="1">
        <v>1.4093277E-32</v>
      </c>
    </row>
    <row r="2790" spans="1:22">
      <c r="A2790" s="1">
        <v>278900</v>
      </c>
      <c r="B2790" s="1">
        <v>-1.1241007000000001</v>
      </c>
      <c r="C2790" s="1">
        <v>1.0687695E-32</v>
      </c>
      <c r="D2790" s="1">
        <v>0</v>
      </c>
      <c r="E2790" s="1">
        <v>-319.71116000000001</v>
      </c>
      <c r="U2790" s="1">
        <v>278900</v>
      </c>
      <c r="V2790" s="1">
        <v>1.0687695E-32</v>
      </c>
    </row>
    <row r="2791" spans="1:22">
      <c r="A2791" s="1">
        <v>279000</v>
      </c>
      <c r="B2791" s="1">
        <v>-1.1865174000000001</v>
      </c>
      <c r="C2791" s="1">
        <v>4.3481909999999999E-33</v>
      </c>
      <c r="D2791" s="1">
        <v>0</v>
      </c>
      <c r="E2791" s="1">
        <v>-323.61691000000002</v>
      </c>
      <c r="U2791" s="1">
        <v>279000</v>
      </c>
      <c r="V2791" s="1">
        <v>4.3481909999999999E-33</v>
      </c>
    </row>
    <row r="2792" spans="1:22">
      <c r="A2792" s="1">
        <v>279100</v>
      </c>
      <c r="B2792" s="1">
        <v>-1.1327825</v>
      </c>
      <c r="C2792" s="1">
        <v>2.2110688000000001E-32</v>
      </c>
      <c r="D2792" s="1">
        <v>0</v>
      </c>
      <c r="E2792" s="1">
        <v>-316.55398000000002</v>
      </c>
      <c r="U2792" s="1">
        <v>279100</v>
      </c>
      <c r="V2792" s="1">
        <v>2.2110688000000001E-32</v>
      </c>
    </row>
    <row r="2793" spans="1:22">
      <c r="A2793" s="1">
        <v>279200</v>
      </c>
      <c r="B2793" s="1">
        <v>-0.96728590000000003</v>
      </c>
      <c r="C2793" s="1">
        <v>2.8564707000000001E-33</v>
      </c>
      <c r="D2793" s="1">
        <v>0</v>
      </c>
      <c r="E2793" s="1">
        <v>-325.44170000000003</v>
      </c>
      <c r="U2793" s="1">
        <v>279200</v>
      </c>
      <c r="V2793" s="1">
        <v>2.8564707000000001E-33</v>
      </c>
    </row>
    <row r="2794" spans="1:22">
      <c r="A2794" s="1">
        <v>279300</v>
      </c>
      <c r="B2794" s="1">
        <v>-0.70544604</v>
      </c>
      <c r="C2794" s="1">
        <v>3.8306049000000002E-32</v>
      </c>
      <c r="D2794" s="1">
        <v>0</v>
      </c>
      <c r="E2794" s="1">
        <v>-314.16732999999999</v>
      </c>
      <c r="U2794" s="1">
        <v>279300</v>
      </c>
      <c r="V2794" s="1">
        <v>3.8306049000000002E-32</v>
      </c>
    </row>
    <row r="2795" spans="1:22">
      <c r="A2795" s="1">
        <v>279400</v>
      </c>
      <c r="B2795" s="1">
        <v>-0.37227707999999998</v>
      </c>
      <c r="C2795" s="1">
        <v>1.2409171E-31</v>
      </c>
      <c r="D2795" s="1">
        <v>0</v>
      </c>
      <c r="E2795" s="1">
        <v>-309.06256999999999</v>
      </c>
      <c r="U2795" s="1">
        <v>279400</v>
      </c>
      <c r="V2795" s="1">
        <v>1.2409171E-31</v>
      </c>
    </row>
    <row r="2796" spans="1:22">
      <c r="A2796" s="1">
        <v>279500</v>
      </c>
      <c r="B2796" s="1">
        <v>-2.7552824E-13</v>
      </c>
      <c r="C2796" s="1">
        <v>8.7909118999999998E-32</v>
      </c>
      <c r="D2796" s="1">
        <v>0</v>
      </c>
      <c r="E2796" s="1">
        <v>-310.55966000000001</v>
      </c>
      <c r="U2796" s="1">
        <v>279500</v>
      </c>
      <c r="V2796" s="1">
        <v>8.7909118999999998E-32</v>
      </c>
    </row>
    <row r="2797" spans="1:22">
      <c r="A2797" s="1">
        <v>279600</v>
      </c>
      <c r="B2797" s="1">
        <v>0.37507383999999999</v>
      </c>
      <c r="C2797" s="1">
        <v>5.1109105000000002E-32</v>
      </c>
      <c r="D2797" s="1">
        <v>0</v>
      </c>
      <c r="E2797" s="1">
        <v>-312.91502000000003</v>
      </c>
      <c r="U2797" s="1">
        <v>279600</v>
      </c>
      <c r="V2797" s="1">
        <v>5.1109105000000002E-32</v>
      </c>
    </row>
    <row r="2798" spans="1:22">
      <c r="A2798" s="1">
        <v>279700</v>
      </c>
      <c r="B2798" s="1">
        <v>0.71608532999999996</v>
      </c>
      <c r="C2798" s="1">
        <v>2.3783240999999999E-32</v>
      </c>
      <c r="D2798" s="1">
        <v>0</v>
      </c>
      <c r="E2798" s="1">
        <v>-316.23728999999997</v>
      </c>
      <c r="U2798" s="1">
        <v>279700</v>
      </c>
      <c r="V2798" s="1">
        <v>2.3783240999999999E-32</v>
      </c>
    </row>
    <row r="2799" spans="1:22">
      <c r="A2799" s="1">
        <v>279800</v>
      </c>
      <c r="B2799" s="1">
        <v>0.98925076000000001</v>
      </c>
      <c r="C2799" s="1">
        <v>5.5159550000000003E-33</v>
      </c>
      <c r="D2799" s="1">
        <v>0</v>
      </c>
      <c r="E2799" s="1">
        <v>-322.58379000000002</v>
      </c>
      <c r="U2799" s="1">
        <v>279800</v>
      </c>
      <c r="V2799" s="1">
        <v>5.5159550000000003E-33</v>
      </c>
    </row>
    <row r="2800" spans="1:22">
      <c r="A2800" s="1">
        <v>279900</v>
      </c>
      <c r="B2800" s="1">
        <v>1.1672092999999999</v>
      </c>
      <c r="C2800" s="1">
        <v>2.8984606000000002E-33</v>
      </c>
      <c r="D2800" s="1">
        <v>0</v>
      </c>
      <c r="E2800" s="1">
        <v>-325.37833000000001</v>
      </c>
      <c r="U2800" s="1">
        <v>279900</v>
      </c>
      <c r="V2800" s="1">
        <v>2.8984606000000002E-33</v>
      </c>
    </row>
    <row r="2801" spans="1:22">
      <c r="A2801" s="1">
        <v>280000</v>
      </c>
      <c r="B2801" s="1">
        <v>1.2317627</v>
      </c>
      <c r="C2801" s="1">
        <v>1.0792723E-32</v>
      </c>
      <c r="D2801" s="1">
        <v>0</v>
      </c>
      <c r="E2801" s="1">
        <v>-319.66869000000003</v>
      </c>
      <c r="U2801" s="1">
        <v>280000</v>
      </c>
      <c r="V2801" s="1">
        <v>1.0792723E-32</v>
      </c>
    </row>
    <row r="2802" spans="1:22">
      <c r="A2802" s="1">
        <v>280100</v>
      </c>
      <c r="B2802" s="1">
        <v>1.1757340000000001</v>
      </c>
      <c r="C2802" s="1">
        <v>1.3043652000000001E-32</v>
      </c>
      <c r="D2802" s="1">
        <v>0</v>
      </c>
      <c r="E2802" s="1">
        <v>-318.84600999999998</v>
      </c>
      <c r="U2802" s="1">
        <v>280100</v>
      </c>
      <c r="V2802" s="1">
        <v>1.3043652000000001E-32</v>
      </c>
    </row>
    <row r="2803" spans="1:22">
      <c r="A2803" s="1">
        <v>280200</v>
      </c>
      <c r="B2803" s="1">
        <v>1.0037536</v>
      </c>
      <c r="C2803" s="1">
        <v>8.0381611000000006E-34</v>
      </c>
      <c r="D2803" s="1">
        <v>0</v>
      </c>
      <c r="E2803" s="1">
        <v>-330.94842999999997</v>
      </c>
      <c r="U2803" s="1">
        <v>280200</v>
      </c>
      <c r="V2803" s="1">
        <v>8.0381611000000006E-34</v>
      </c>
    </row>
    <row r="2804" spans="1:22">
      <c r="A2804" s="1">
        <v>280300</v>
      </c>
      <c r="B2804" s="1">
        <v>0.73189022000000004</v>
      </c>
      <c r="C2804" s="1">
        <v>8.0635366E-33</v>
      </c>
      <c r="D2804" s="1">
        <v>0</v>
      </c>
      <c r="E2804" s="1">
        <v>-320.93473999999998</v>
      </c>
      <c r="U2804" s="1">
        <v>280300</v>
      </c>
      <c r="V2804" s="1">
        <v>8.0635366E-33</v>
      </c>
    </row>
    <row r="2805" spans="1:22">
      <c r="A2805" s="1">
        <v>280400</v>
      </c>
      <c r="B2805" s="1">
        <v>0.38615217000000002</v>
      </c>
      <c r="C2805" s="1">
        <v>2.8437998999999997E-32</v>
      </c>
      <c r="D2805" s="1">
        <v>0</v>
      </c>
      <c r="E2805" s="1">
        <v>-315.46100999999999</v>
      </c>
      <c r="U2805" s="1">
        <v>280400</v>
      </c>
      <c r="V2805" s="1">
        <v>2.8437998999999997E-32</v>
      </c>
    </row>
    <row r="2806" spans="1:22">
      <c r="A2806" s="1">
        <v>280500</v>
      </c>
      <c r="B2806" s="1">
        <v>2.9925775999999998E-13</v>
      </c>
      <c r="C2806" s="1">
        <v>5.7264688000000001E-33</v>
      </c>
      <c r="D2806" s="1">
        <v>0</v>
      </c>
      <c r="E2806" s="1">
        <v>-322.42113000000001</v>
      </c>
      <c r="U2806" s="1">
        <v>280500</v>
      </c>
      <c r="V2806" s="1">
        <v>5.7264688000000001E-33</v>
      </c>
    </row>
    <row r="2807" spans="1:22">
      <c r="A2807" s="1">
        <v>280600</v>
      </c>
      <c r="B2807" s="1">
        <v>-0.38889237999999998</v>
      </c>
      <c r="C2807" s="1">
        <v>1.5520106000000001E-32</v>
      </c>
      <c r="D2807" s="1">
        <v>0</v>
      </c>
      <c r="E2807" s="1">
        <v>-318.09105</v>
      </c>
      <c r="U2807" s="1">
        <v>280600</v>
      </c>
      <c r="V2807" s="1">
        <v>1.5520106000000001E-32</v>
      </c>
    </row>
    <row r="2808" spans="1:22">
      <c r="A2808" s="1">
        <v>280700</v>
      </c>
      <c r="B2808" s="1">
        <v>-0.74231442999999997</v>
      </c>
      <c r="C2808" s="1">
        <v>1.8792453999999999E-34</v>
      </c>
      <c r="D2808" s="1">
        <v>0</v>
      </c>
      <c r="E2808" s="1">
        <v>-337.26017000000002</v>
      </c>
      <c r="U2808" s="1">
        <v>280700</v>
      </c>
      <c r="V2808" s="1">
        <v>1.8792453999999999E-34</v>
      </c>
    </row>
    <row r="2809" spans="1:22">
      <c r="A2809" s="1">
        <v>280800</v>
      </c>
      <c r="B2809" s="1">
        <v>-1.0252744</v>
      </c>
      <c r="C2809" s="1">
        <v>8.2590750000000003E-34</v>
      </c>
      <c r="D2809" s="1">
        <v>0</v>
      </c>
      <c r="E2809" s="1">
        <v>-330.83069</v>
      </c>
      <c r="U2809" s="1">
        <v>280800</v>
      </c>
      <c r="V2809" s="1">
        <v>8.2590750000000003E-34</v>
      </c>
    </row>
    <row r="2810" spans="1:22">
      <c r="A2810" s="1">
        <v>280900</v>
      </c>
      <c r="B2810" s="1">
        <v>-1.2094647999999999</v>
      </c>
      <c r="C2810" s="1">
        <v>6.7865096999999995E-33</v>
      </c>
      <c r="D2810" s="1">
        <v>0</v>
      </c>
      <c r="E2810" s="1">
        <v>-321.68353999999999</v>
      </c>
      <c r="U2810" s="1">
        <v>280900</v>
      </c>
      <c r="V2810" s="1">
        <v>6.7865096999999995E-33</v>
      </c>
    </row>
    <row r="2811" spans="1:22">
      <c r="A2811" s="1">
        <v>281000</v>
      </c>
      <c r="B2811" s="1">
        <v>-1.2760933999999999</v>
      </c>
      <c r="C2811" s="1">
        <v>1.0126918E-32</v>
      </c>
      <c r="D2811" s="1">
        <v>0</v>
      </c>
      <c r="E2811" s="1">
        <v>-319.94522999999998</v>
      </c>
      <c r="U2811" s="1">
        <v>281000</v>
      </c>
      <c r="V2811" s="1">
        <v>1.0126918E-32</v>
      </c>
    </row>
    <row r="2812" spans="1:22">
      <c r="A2812" s="1">
        <v>281100</v>
      </c>
      <c r="B2812" s="1">
        <v>-1.2177988</v>
      </c>
      <c r="C2812" s="1">
        <v>3.3447292E-33</v>
      </c>
      <c r="D2812" s="1">
        <v>0</v>
      </c>
      <c r="E2812" s="1">
        <v>-324.75639000000001</v>
      </c>
      <c r="U2812" s="1">
        <v>281100</v>
      </c>
      <c r="V2812" s="1">
        <v>3.3447292E-33</v>
      </c>
    </row>
    <row r="2813" spans="1:22">
      <c r="A2813" s="1">
        <v>281200</v>
      </c>
      <c r="B2813" s="1">
        <v>-1.0394528000000001</v>
      </c>
      <c r="C2813" s="1">
        <v>2.8943942999999999E-33</v>
      </c>
      <c r="D2813" s="1">
        <v>0</v>
      </c>
      <c r="E2813" s="1">
        <v>-325.38441999999998</v>
      </c>
      <c r="U2813" s="1">
        <v>281200</v>
      </c>
      <c r="V2813" s="1">
        <v>2.8943942999999999E-33</v>
      </c>
    </row>
    <row r="2814" spans="1:22">
      <c r="A2814" s="1">
        <v>281300</v>
      </c>
      <c r="B2814" s="1">
        <v>-0.75776569000000005</v>
      </c>
      <c r="C2814" s="1">
        <v>7.2932593999999996E-33</v>
      </c>
      <c r="D2814" s="1">
        <v>0</v>
      </c>
      <c r="E2814" s="1">
        <v>-321.37078000000002</v>
      </c>
      <c r="U2814" s="1">
        <v>281300</v>
      </c>
      <c r="V2814" s="1">
        <v>7.2932593999999996E-33</v>
      </c>
    </row>
    <row r="2815" spans="1:22">
      <c r="A2815" s="1">
        <v>281400</v>
      </c>
      <c r="B2815" s="1">
        <v>-0.39972282999999997</v>
      </c>
      <c r="C2815" s="1">
        <v>8.2486194E-33</v>
      </c>
      <c r="D2815" s="1">
        <v>0</v>
      </c>
      <c r="E2815" s="1">
        <v>-320.83618999999999</v>
      </c>
      <c r="U2815" s="1">
        <v>281400</v>
      </c>
      <c r="V2815" s="1">
        <v>8.2486194E-33</v>
      </c>
    </row>
    <row r="2816" spans="1:22">
      <c r="A2816" s="1">
        <v>281500</v>
      </c>
      <c r="B2816" s="1">
        <v>-1.7615366000000001E-13</v>
      </c>
      <c r="C2816" s="1">
        <v>1.3678316000000001E-32</v>
      </c>
      <c r="D2816" s="1">
        <v>0</v>
      </c>
      <c r="E2816" s="1">
        <v>-318.63967000000002</v>
      </c>
      <c r="U2816" s="1">
        <v>281500</v>
      </c>
      <c r="V2816" s="1">
        <v>1.3678316000000001E-32</v>
      </c>
    </row>
    <row r="2817" spans="1:22">
      <c r="A2817" s="1">
        <v>281600</v>
      </c>
      <c r="B2817" s="1">
        <v>0.40239570000000002</v>
      </c>
      <c r="C2817" s="1">
        <v>1.8021623000000001E-33</v>
      </c>
      <c r="D2817" s="1">
        <v>0</v>
      </c>
      <c r="E2817" s="1">
        <v>-327.44206000000003</v>
      </c>
      <c r="U2817" s="1">
        <v>281600</v>
      </c>
      <c r="V2817" s="1">
        <v>1.8021623000000001E-33</v>
      </c>
    </row>
    <row r="2818" spans="1:22">
      <c r="A2818" s="1">
        <v>281700</v>
      </c>
      <c r="B2818" s="1">
        <v>0.76793367999999995</v>
      </c>
      <c r="C2818" s="1">
        <v>2.7185046000000001E-33</v>
      </c>
      <c r="D2818" s="1">
        <v>0</v>
      </c>
      <c r="E2818" s="1">
        <v>-325.6567</v>
      </c>
      <c r="U2818" s="1">
        <v>281700</v>
      </c>
      <c r="V2818" s="1">
        <v>2.7185046000000001E-33</v>
      </c>
    </row>
    <row r="2819" spans="1:22">
      <c r="A2819" s="1">
        <v>281800</v>
      </c>
      <c r="B2819" s="1">
        <v>1.0604446999999999</v>
      </c>
      <c r="C2819" s="1">
        <v>7.5268731999999999E-34</v>
      </c>
      <c r="D2819" s="1">
        <v>0</v>
      </c>
      <c r="E2819" s="1">
        <v>-331.23385000000002</v>
      </c>
      <c r="U2819" s="1">
        <v>281800</v>
      </c>
      <c r="V2819" s="1">
        <v>7.5268731999999999E-34</v>
      </c>
    </row>
    <row r="2820" spans="1:22">
      <c r="A2820" s="1">
        <v>281900</v>
      </c>
      <c r="B2820" s="1">
        <v>1.2507005</v>
      </c>
      <c r="C2820" s="1">
        <v>4.3037031000000003E-33</v>
      </c>
      <c r="D2820" s="1">
        <v>0</v>
      </c>
      <c r="E2820" s="1">
        <v>-323.66158000000001</v>
      </c>
      <c r="U2820" s="1">
        <v>281900</v>
      </c>
      <c r="V2820" s="1">
        <v>4.3037031000000003E-33</v>
      </c>
    </row>
    <row r="2821" spans="1:22">
      <c r="A2821" s="1">
        <v>282000</v>
      </c>
      <c r="B2821" s="1">
        <v>1.3193345000000001</v>
      </c>
      <c r="C2821" s="1">
        <v>2.8944360000000002E-32</v>
      </c>
      <c r="D2821" s="1">
        <v>0</v>
      </c>
      <c r="E2821" s="1">
        <v>-315.38436000000002</v>
      </c>
      <c r="U2821" s="1">
        <v>282000</v>
      </c>
      <c r="V2821" s="1">
        <v>2.8944360000000002E-32</v>
      </c>
    </row>
    <row r="2822" spans="1:22">
      <c r="A2822" s="1">
        <v>282100</v>
      </c>
      <c r="B2822" s="1">
        <v>1.2588108</v>
      </c>
      <c r="C2822" s="1">
        <v>1.7076795E-32</v>
      </c>
      <c r="D2822" s="1">
        <v>0</v>
      </c>
      <c r="E2822" s="1">
        <v>-317.67594000000003</v>
      </c>
      <c r="U2822" s="1">
        <v>282100</v>
      </c>
      <c r="V2822" s="1">
        <v>1.7076795E-32</v>
      </c>
    </row>
    <row r="2823" spans="1:22">
      <c r="A2823" s="1">
        <v>282200</v>
      </c>
      <c r="B2823" s="1">
        <v>1.0742426</v>
      </c>
      <c r="C2823" s="1">
        <v>1.5172240000000001E-32</v>
      </c>
      <c r="D2823" s="1">
        <v>0</v>
      </c>
      <c r="E2823" s="1">
        <v>-318.18950000000001</v>
      </c>
      <c r="U2823" s="1">
        <v>282200</v>
      </c>
      <c r="V2823" s="1">
        <v>1.5172240000000001E-32</v>
      </c>
    </row>
    <row r="2824" spans="1:22">
      <c r="A2824" s="1">
        <v>282300</v>
      </c>
      <c r="B2824" s="1">
        <v>0.78297032</v>
      </c>
      <c r="C2824" s="1">
        <v>3.0597559E-32</v>
      </c>
      <c r="D2824" s="1">
        <v>0</v>
      </c>
      <c r="E2824" s="1">
        <v>-315.14312999999999</v>
      </c>
      <c r="U2824" s="1">
        <v>282300</v>
      </c>
      <c r="V2824" s="1">
        <v>3.0597559E-32</v>
      </c>
    </row>
    <row r="2825" spans="1:22">
      <c r="A2825" s="1">
        <v>282400</v>
      </c>
      <c r="B2825" s="1">
        <v>0.41293552</v>
      </c>
      <c r="C2825" s="1">
        <v>2.7303308000000003E-32</v>
      </c>
      <c r="D2825" s="1">
        <v>0</v>
      </c>
      <c r="E2825" s="1">
        <v>-315.63785000000001</v>
      </c>
      <c r="U2825" s="1">
        <v>282400</v>
      </c>
      <c r="V2825" s="1">
        <v>2.7303308000000003E-32</v>
      </c>
    </row>
    <row r="2826" spans="1:22">
      <c r="A2826" s="1">
        <v>282500</v>
      </c>
      <c r="B2826" s="1">
        <v>1.9639126000000001E-13</v>
      </c>
      <c r="C2826" s="1">
        <v>2.6933505000000002E-32</v>
      </c>
      <c r="D2826" s="1">
        <v>0</v>
      </c>
      <c r="E2826" s="1">
        <v>-315.69707</v>
      </c>
      <c r="U2826" s="1">
        <v>282500</v>
      </c>
      <c r="V2826" s="1">
        <v>2.6933505000000002E-32</v>
      </c>
    </row>
    <row r="2827" spans="1:22">
      <c r="A2827" s="1">
        <v>282600</v>
      </c>
      <c r="B2827" s="1">
        <v>-0.41553047999999998</v>
      </c>
      <c r="C2827" s="1">
        <v>5.5499200000000002E-33</v>
      </c>
      <c r="D2827" s="1">
        <v>0</v>
      </c>
      <c r="E2827" s="1">
        <v>-322.55712999999997</v>
      </c>
      <c r="U2827" s="1">
        <v>282600</v>
      </c>
      <c r="V2827" s="1">
        <v>5.5499200000000002E-33</v>
      </c>
    </row>
    <row r="2828" spans="1:22">
      <c r="A2828" s="1">
        <v>282700</v>
      </c>
      <c r="B2828" s="1">
        <v>-0.79284195999999996</v>
      </c>
      <c r="C2828" s="1">
        <v>6.5540351E-33</v>
      </c>
      <c r="D2828" s="1">
        <v>0</v>
      </c>
      <c r="E2828" s="1">
        <v>-321.83490999999998</v>
      </c>
      <c r="U2828" s="1">
        <v>282700</v>
      </c>
      <c r="V2828" s="1">
        <v>6.5540351E-33</v>
      </c>
    </row>
    <row r="2829" spans="1:22">
      <c r="A2829" s="1">
        <v>282800</v>
      </c>
      <c r="B2829" s="1">
        <v>-1.0946225999999999</v>
      </c>
      <c r="C2829" s="1">
        <v>2.9519464999999999E-33</v>
      </c>
      <c r="D2829" s="1">
        <v>0</v>
      </c>
      <c r="E2829" s="1">
        <v>-325.29892000000001</v>
      </c>
      <c r="U2829" s="1">
        <v>282800</v>
      </c>
      <c r="V2829" s="1">
        <v>2.9519464999999999E-33</v>
      </c>
    </row>
    <row r="2830" spans="1:22">
      <c r="A2830" s="1">
        <v>282900</v>
      </c>
      <c r="B2830" s="1">
        <v>-1.2907535999999999</v>
      </c>
      <c r="C2830" s="1">
        <v>1.2266783E-32</v>
      </c>
      <c r="D2830" s="1">
        <v>0</v>
      </c>
      <c r="E2830" s="1">
        <v>-319.11268999999999</v>
      </c>
      <c r="U2830" s="1">
        <v>282900</v>
      </c>
      <c r="V2830" s="1">
        <v>1.2266783E-32</v>
      </c>
    </row>
    <row r="2831" spans="1:22">
      <c r="A2831" s="1">
        <v>283000</v>
      </c>
      <c r="B2831" s="1">
        <v>-1.3613153</v>
      </c>
      <c r="C2831" s="1">
        <v>8.4386365E-33</v>
      </c>
      <c r="D2831" s="1">
        <v>0</v>
      </c>
      <c r="E2831" s="1">
        <v>-320.73728</v>
      </c>
      <c r="U2831" s="1">
        <v>283000</v>
      </c>
      <c r="V2831" s="1">
        <v>8.4386365E-33</v>
      </c>
    </row>
    <row r="2832" spans="1:22">
      <c r="A2832" s="1">
        <v>283100</v>
      </c>
      <c r="B2832" s="1">
        <v>-1.2986082999999999</v>
      </c>
      <c r="C2832" s="1">
        <v>2.3710687999999999E-33</v>
      </c>
      <c r="D2832" s="1">
        <v>0</v>
      </c>
      <c r="E2832" s="1">
        <v>-326.25056000000001</v>
      </c>
      <c r="U2832" s="1">
        <v>283100</v>
      </c>
      <c r="V2832" s="1">
        <v>2.3710687999999999E-33</v>
      </c>
    </row>
    <row r="2833" spans="1:22">
      <c r="A2833" s="1">
        <v>283200</v>
      </c>
      <c r="B2833" s="1">
        <v>-1.1079855999999999</v>
      </c>
      <c r="C2833" s="1">
        <v>1.0084406E-32</v>
      </c>
      <c r="D2833" s="1">
        <v>0</v>
      </c>
      <c r="E2833" s="1">
        <v>-319.96350000000001</v>
      </c>
      <c r="U2833" s="1">
        <v>283200</v>
      </c>
      <c r="V2833" s="1">
        <v>1.0084406E-32</v>
      </c>
    </row>
    <row r="2834" spans="1:22">
      <c r="A2834" s="1">
        <v>283300</v>
      </c>
      <c r="B2834" s="1">
        <v>-0.80740464999999995</v>
      </c>
      <c r="C2834" s="1">
        <v>5.5852597999999999E-34</v>
      </c>
      <c r="D2834" s="1">
        <v>0</v>
      </c>
      <c r="E2834" s="1">
        <v>-332.52956999999998</v>
      </c>
      <c r="U2834" s="1">
        <v>283300</v>
      </c>
      <c r="V2834" s="1">
        <v>5.5852597999999999E-34</v>
      </c>
    </row>
    <row r="2835" spans="1:22">
      <c r="A2835" s="1">
        <v>283400</v>
      </c>
      <c r="B2835" s="1">
        <v>-0.42573809000000001</v>
      </c>
      <c r="C2835" s="1">
        <v>1.3216171999999999E-32</v>
      </c>
      <c r="D2835" s="1">
        <v>0</v>
      </c>
      <c r="E2835" s="1">
        <v>-318.78894000000003</v>
      </c>
      <c r="U2835" s="1">
        <v>283400</v>
      </c>
      <c r="V2835" s="1">
        <v>1.3216171999999999E-32</v>
      </c>
    </row>
    <row r="2836" spans="1:22">
      <c r="A2836" s="1">
        <v>283500</v>
      </c>
      <c r="B2836" s="1">
        <v>-2.1733668999999999E-13</v>
      </c>
      <c r="C2836" s="1">
        <v>1.3909438E-32</v>
      </c>
      <c r="D2836" s="1">
        <v>0</v>
      </c>
      <c r="E2836" s="1">
        <v>-318.56689999999998</v>
      </c>
      <c r="U2836" s="1">
        <v>283500</v>
      </c>
      <c r="V2836" s="1">
        <v>1.3909438E-32</v>
      </c>
    </row>
    <row r="2837" spans="1:22">
      <c r="A2837" s="1">
        <v>283600</v>
      </c>
      <c r="B2837" s="1">
        <v>0.42824490999999998</v>
      </c>
      <c r="C2837" s="1">
        <v>3.6075237E-33</v>
      </c>
      <c r="D2837" s="1">
        <v>0</v>
      </c>
      <c r="E2837" s="1">
        <v>-324.42791</v>
      </c>
      <c r="U2837" s="1">
        <v>283600</v>
      </c>
      <c r="V2837" s="1">
        <v>3.6075237E-33</v>
      </c>
    </row>
    <row r="2838" spans="1:22">
      <c r="A2838" s="1">
        <v>283700</v>
      </c>
      <c r="B2838" s="1">
        <v>0.81694098000000004</v>
      </c>
      <c r="C2838" s="1">
        <v>8.6302193999999996E-33</v>
      </c>
      <c r="D2838" s="1">
        <v>0</v>
      </c>
      <c r="E2838" s="1">
        <v>-320.63977999999997</v>
      </c>
      <c r="U2838" s="1">
        <v>283700</v>
      </c>
      <c r="V2838" s="1">
        <v>8.6302193999999996E-33</v>
      </c>
    </row>
    <row r="2839" spans="1:22">
      <c r="A2839" s="1">
        <v>283800</v>
      </c>
      <c r="B2839" s="1">
        <v>1.1276733999999999</v>
      </c>
      <c r="C2839" s="1">
        <v>3.7151714999999999E-32</v>
      </c>
      <c r="D2839" s="1">
        <v>0</v>
      </c>
      <c r="E2839" s="1">
        <v>-314.30020999999999</v>
      </c>
      <c r="U2839" s="1">
        <v>283800</v>
      </c>
      <c r="V2839" s="1">
        <v>3.7151714999999999E-32</v>
      </c>
    </row>
    <row r="2840" spans="1:22">
      <c r="A2840" s="1">
        <v>283900</v>
      </c>
      <c r="B2840" s="1">
        <v>1.3294661000000001</v>
      </c>
      <c r="C2840" s="1">
        <v>3.8244599000000002E-32</v>
      </c>
      <c r="D2840" s="1">
        <v>0</v>
      </c>
      <c r="E2840" s="1">
        <v>-314.17430000000002</v>
      </c>
      <c r="U2840" s="1">
        <v>283900</v>
      </c>
      <c r="V2840" s="1">
        <v>3.8244599000000002E-32</v>
      </c>
    </row>
    <row r="2841" spans="1:22">
      <c r="A2841" s="1">
        <v>284000</v>
      </c>
      <c r="B2841" s="1">
        <v>1.4018701</v>
      </c>
      <c r="C2841" s="1">
        <v>3.144676E-32</v>
      </c>
      <c r="D2841" s="1">
        <v>0</v>
      </c>
      <c r="E2841" s="1">
        <v>-315.02424000000002</v>
      </c>
      <c r="U2841" s="1">
        <v>284000</v>
      </c>
      <c r="V2841" s="1">
        <v>3.144676E-32</v>
      </c>
    </row>
    <row r="2842" spans="1:22">
      <c r="A2842" s="1">
        <v>284100</v>
      </c>
      <c r="B2842" s="1">
        <v>1.3370342</v>
      </c>
      <c r="C2842" s="1">
        <v>6.3348281999999996E-33</v>
      </c>
      <c r="D2842" s="1">
        <v>0</v>
      </c>
      <c r="E2842" s="1">
        <v>-321.98264999999998</v>
      </c>
      <c r="U2842" s="1">
        <v>284100</v>
      </c>
      <c r="V2842" s="1">
        <v>6.3348281999999996E-33</v>
      </c>
    </row>
    <row r="2843" spans="1:22">
      <c r="A2843" s="1">
        <v>284200</v>
      </c>
      <c r="B2843" s="1">
        <v>1.1405487000000001</v>
      </c>
      <c r="C2843" s="1">
        <v>7.4138673999999999E-33</v>
      </c>
      <c r="D2843" s="1">
        <v>0</v>
      </c>
      <c r="E2843" s="1">
        <v>-321.29955000000001</v>
      </c>
      <c r="U2843" s="1">
        <v>284200</v>
      </c>
      <c r="V2843" s="1">
        <v>7.4138673999999999E-33</v>
      </c>
    </row>
    <row r="2844" spans="1:22">
      <c r="A2844" s="1">
        <v>284300</v>
      </c>
      <c r="B2844" s="1">
        <v>0.83097222999999998</v>
      </c>
      <c r="C2844" s="1">
        <v>7.3720954000000002E-33</v>
      </c>
      <c r="D2844" s="1">
        <v>0</v>
      </c>
      <c r="E2844" s="1">
        <v>-321.32409000000001</v>
      </c>
      <c r="U2844" s="1">
        <v>284300</v>
      </c>
      <c r="V2844" s="1">
        <v>7.3720954000000002E-33</v>
      </c>
    </row>
    <row r="2845" spans="1:22">
      <c r="A2845" s="1">
        <v>284400</v>
      </c>
      <c r="B2845" s="1">
        <v>0.43808002000000001</v>
      </c>
      <c r="C2845" s="1">
        <v>1.0386108E-32</v>
      </c>
      <c r="D2845" s="1">
        <v>0</v>
      </c>
      <c r="E2845" s="1">
        <v>-319.83546999999999</v>
      </c>
      <c r="U2845" s="1">
        <v>284400</v>
      </c>
      <c r="V2845" s="1">
        <v>1.0386108E-32</v>
      </c>
    </row>
    <row r="2846" spans="1:22">
      <c r="A2846" s="1">
        <v>284500</v>
      </c>
      <c r="B2846" s="1">
        <v>2.3891912000000001E-13</v>
      </c>
      <c r="C2846" s="1">
        <v>2.4853860999999999E-33</v>
      </c>
      <c r="D2846" s="1">
        <v>0</v>
      </c>
      <c r="E2846" s="1">
        <v>-326.04606000000001</v>
      </c>
      <c r="U2846" s="1">
        <v>284500</v>
      </c>
      <c r="V2846" s="1">
        <v>2.4853860999999999E-33</v>
      </c>
    </row>
    <row r="2847" spans="1:22">
      <c r="A2847" s="1">
        <v>284600</v>
      </c>
      <c r="B2847" s="1">
        <v>-0.44048880000000001</v>
      </c>
      <c r="C2847" s="1">
        <v>1.4989015E-32</v>
      </c>
      <c r="D2847" s="1">
        <v>0</v>
      </c>
      <c r="E2847" s="1">
        <v>-318.24227000000002</v>
      </c>
      <c r="U2847" s="1">
        <v>284600</v>
      </c>
      <c r="V2847" s="1">
        <v>1.4989015E-32</v>
      </c>
    </row>
    <row r="2848" spans="1:22">
      <c r="A2848" s="1">
        <v>284700</v>
      </c>
      <c r="B2848" s="1">
        <v>-0.84013561999999997</v>
      </c>
      <c r="C2848" s="1">
        <v>1.3989079E-33</v>
      </c>
      <c r="D2848" s="1">
        <v>0</v>
      </c>
      <c r="E2848" s="1">
        <v>-328.54210999999998</v>
      </c>
      <c r="U2848" s="1">
        <v>284700</v>
      </c>
      <c r="V2848" s="1">
        <v>1.3989079E-33</v>
      </c>
    </row>
    <row r="2849" spans="1:22">
      <c r="A2849" s="1">
        <v>284800</v>
      </c>
      <c r="B2849" s="1">
        <v>-1.1594666</v>
      </c>
      <c r="C2849" s="1">
        <v>1.0374533999999999E-31</v>
      </c>
      <c r="D2849" s="1">
        <v>0</v>
      </c>
      <c r="E2849" s="1">
        <v>-309.84030999999999</v>
      </c>
      <c r="U2849" s="1">
        <v>284800</v>
      </c>
      <c r="V2849" s="1">
        <v>1.0374533999999999E-31</v>
      </c>
    </row>
    <row r="2850" spans="1:22">
      <c r="A2850" s="1">
        <v>284900</v>
      </c>
      <c r="B2850" s="1">
        <v>-1.3666852</v>
      </c>
      <c r="C2850" s="1">
        <v>2.1038670000000002E-31</v>
      </c>
      <c r="D2850" s="1">
        <v>0</v>
      </c>
      <c r="E2850" s="1">
        <v>-306.76981999999998</v>
      </c>
      <c r="U2850" s="1">
        <v>284900</v>
      </c>
      <c r="V2850" s="1">
        <v>2.1038670000000002E-31</v>
      </c>
    </row>
    <row r="2851" spans="1:22">
      <c r="A2851" s="1">
        <v>285000</v>
      </c>
      <c r="B2851" s="1">
        <v>-1.4408388999999999</v>
      </c>
      <c r="C2851" s="1">
        <v>1.7479087E-31</v>
      </c>
      <c r="D2851" s="1">
        <v>0</v>
      </c>
      <c r="E2851" s="1">
        <v>-307.57481000000001</v>
      </c>
      <c r="U2851" s="1">
        <v>285000</v>
      </c>
      <c r="V2851" s="1">
        <v>1.7479087E-31</v>
      </c>
    </row>
    <row r="2852" spans="1:22">
      <c r="A2852" s="1">
        <v>285100</v>
      </c>
      <c r="B2852" s="1">
        <v>-1.3739368000000001</v>
      </c>
      <c r="C2852" s="1">
        <v>1.2518797000000001E-31</v>
      </c>
      <c r="D2852" s="1">
        <v>0</v>
      </c>
      <c r="E2852" s="1">
        <v>-309.02436999999998</v>
      </c>
      <c r="U2852" s="1">
        <v>285100</v>
      </c>
      <c r="V2852" s="1">
        <v>1.2518797000000001E-31</v>
      </c>
    </row>
    <row r="2853" spans="1:22">
      <c r="A2853" s="1">
        <v>285200</v>
      </c>
      <c r="B2853" s="1">
        <v>-1.1718035</v>
      </c>
      <c r="C2853" s="1">
        <v>3.0623501000000001E-32</v>
      </c>
      <c r="D2853" s="1">
        <v>0</v>
      </c>
      <c r="E2853" s="1">
        <v>-315.13945000000001</v>
      </c>
      <c r="U2853" s="1">
        <v>285200</v>
      </c>
      <c r="V2853" s="1">
        <v>3.0623501000000001E-32</v>
      </c>
    </row>
    <row r="2854" spans="1:22">
      <c r="A2854" s="1">
        <v>285300</v>
      </c>
      <c r="B2854" s="1">
        <v>-0.85358007000000002</v>
      </c>
      <c r="C2854" s="1">
        <v>7.8449282999999995E-33</v>
      </c>
      <c r="D2854" s="1">
        <v>0</v>
      </c>
      <c r="E2854" s="1">
        <v>-321.05410999999998</v>
      </c>
      <c r="U2854" s="1">
        <v>285300</v>
      </c>
      <c r="V2854" s="1">
        <v>7.8449282999999995E-33</v>
      </c>
    </row>
    <row r="2855" spans="1:22">
      <c r="A2855" s="1">
        <v>285400</v>
      </c>
      <c r="B2855" s="1">
        <v>-0.44991259</v>
      </c>
      <c r="C2855" s="1">
        <v>2.3786853E-32</v>
      </c>
      <c r="D2855" s="1">
        <v>0</v>
      </c>
      <c r="E2855" s="1">
        <v>-316.23662999999999</v>
      </c>
      <c r="U2855" s="1">
        <v>285400</v>
      </c>
      <c r="V2855" s="1">
        <v>2.3786853E-32</v>
      </c>
    </row>
    <row r="2856" spans="1:22">
      <c r="A2856" s="1">
        <v>285500</v>
      </c>
      <c r="B2856" s="1">
        <v>-2.6106172999999998E-13</v>
      </c>
      <c r="C2856" s="1">
        <v>8.5018213000000003E-33</v>
      </c>
      <c r="D2856" s="1">
        <v>0</v>
      </c>
      <c r="E2856" s="1">
        <v>-320.70488</v>
      </c>
      <c r="U2856" s="1">
        <v>285500</v>
      </c>
      <c r="V2856" s="1">
        <v>8.5018213000000003E-33</v>
      </c>
    </row>
    <row r="2857" spans="1:22">
      <c r="A2857" s="1">
        <v>285600</v>
      </c>
      <c r="B2857" s="1">
        <v>0.45221382999999998</v>
      </c>
      <c r="C2857" s="1">
        <v>1.0201866000000001E-33</v>
      </c>
      <c r="D2857" s="1">
        <v>0</v>
      </c>
      <c r="E2857" s="1">
        <v>-329.91320000000002</v>
      </c>
      <c r="U2857" s="1">
        <v>285600</v>
      </c>
      <c r="V2857" s="1">
        <v>1.0201866000000001E-33</v>
      </c>
    </row>
    <row r="2858" spans="1:22">
      <c r="A2858" s="1">
        <v>285700</v>
      </c>
      <c r="B2858" s="1">
        <v>0.86233435999999997</v>
      </c>
      <c r="C2858" s="1">
        <v>6.6004474000000006E-33</v>
      </c>
      <c r="D2858" s="1">
        <v>0</v>
      </c>
      <c r="E2858" s="1">
        <v>-321.80426999999997</v>
      </c>
      <c r="U2858" s="1">
        <v>285700</v>
      </c>
      <c r="V2858" s="1">
        <v>6.6004474000000006E-33</v>
      </c>
    </row>
    <row r="2859" spans="1:22">
      <c r="A2859" s="1">
        <v>285800</v>
      </c>
      <c r="B2859" s="1">
        <v>1.1898766999999999</v>
      </c>
      <c r="C2859" s="1">
        <v>3.7448719999999998E-32</v>
      </c>
      <c r="D2859" s="1">
        <v>0</v>
      </c>
      <c r="E2859" s="1">
        <v>-314.26562999999999</v>
      </c>
      <c r="U2859" s="1">
        <v>285800</v>
      </c>
      <c r="V2859" s="1">
        <v>3.7448719999999998E-32</v>
      </c>
    </row>
    <row r="2860" spans="1:22">
      <c r="A2860" s="1">
        <v>285900</v>
      </c>
      <c r="B2860" s="1">
        <v>1.402264</v>
      </c>
      <c r="C2860" s="1">
        <v>2.7372161999999998E-32</v>
      </c>
      <c r="D2860" s="1">
        <v>0</v>
      </c>
      <c r="E2860" s="1">
        <v>-315.62691000000001</v>
      </c>
      <c r="U2860" s="1">
        <v>285900</v>
      </c>
      <c r="V2860" s="1">
        <v>2.7372161999999998E-32</v>
      </c>
    </row>
    <row r="2861" spans="1:22">
      <c r="A2861" s="1">
        <v>286000</v>
      </c>
      <c r="B2861" s="1">
        <v>1.4780679999999999</v>
      </c>
      <c r="C2861" s="1">
        <v>2.4462962E-32</v>
      </c>
      <c r="D2861" s="1">
        <v>0</v>
      </c>
      <c r="E2861" s="1">
        <v>-316.11491000000001</v>
      </c>
      <c r="U2861" s="1">
        <v>286000</v>
      </c>
      <c r="V2861" s="1">
        <v>2.4462962E-32</v>
      </c>
    </row>
    <row r="2862" spans="1:22">
      <c r="A2862" s="1">
        <v>286100</v>
      </c>
      <c r="B2862" s="1">
        <v>1.4091704</v>
      </c>
      <c r="C2862" s="1">
        <v>9.4473307999999994E-33</v>
      </c>
      <c r="D2862" s="1">
        <v>0</v>
      </c>
      <c r="E2862" s="1">
        <v>-320.24691000000001</v>
      </c>
      <c r="U2862" s="1">
        <v>286100</v>
      </c>
      <c r="V2862" s="1">
        <v>9.4473307999999994E-33</v>
      </c>
    </row>
    <row r="2863" spans="1:22">
      <c r="A2863" s="1">
        <v>286200</v>
      </c>
      <c r="B2863" s="1">
        <v>1.2016264000000001</v>
      </c>
      <c r="C2863" s="1">
        <v>1.0090096000000001E-33</v>
      </c>
      <c r="D2863" s="1">
        <v>0</v>
      </c>
      <c r="E2863" s="1">
        <v>-329.96105</v>
      </c>
      <c r="U2863" s="1">
        <v>286200</v>
      </c>
      <c r="V2863" s="1">
        <v>1.0090096000000001E-33</v>
      </c>
    </row>
    <row r="2864" spans="1:22">
      <c r="A2864" s="1">
        <v>286300</v>
      </c>
      <c r="B2864" s="1">
        <v>0.87513894000000003</v>
      </c>
      <c r="C2864" s="1">
        <v>4.5704087999999999E-33</v>
      </c>
      <c r="D2864" s="1">
        <v>0</v>
      </c>
      <c r="E2864" s="1">
        <v>-323.40044999999998</v>
      </c>
      <c r="U2864" s="1">
        <v>286300</v>
      </c>
      <c r="V2864" s="1">
        <v>4.5704087999999999E-33</v>
      </c>
    </row>
    <row r="2865" spans="1:22">
      <c r="A2865" s="1">
        <v>286400</v>
      </c>
      <c r="B2865" s="1">
        <v>0.46118911000000001</v>
      </c>
      <c r="C2865" s="1">
        <v>4.9297343999999998E-33</v>
      </c>
      <c r="D2865" s="1">
        <v>0</v>
      </c>
      <c r="E2865" s="1">
        <v>-323.07175999999998</v>
      </c>
      <c r="U2865" s="1">
        <v>286400</v>
      </c>
      <c r="V2865" s="1">
        <v>4.9297343999999998E-33</v>
      </c>
    </row>
    <row r="2866" spans="1:22">
      <c r="A2866" s="1">
        <v>286500</v>
      </c>
      <c r="B2866" s="1">
        <v>2.8368218999999998E-13</v>
      </c>
      <c r="C2866" s="1">
        <v>6.5196220000000002E-34</v>
      </c>
      <c r="D2866" s="1">
        <v>0</v>
      </c>
      <c r="E2866" s="1">
        <v>-331.85777999999999</v>
      </c>
      <c r="U2866" s="1">
        <v>286500</v>
      </c>
      <c r="V2866" s="1">
        <v>6.5196220000000002E-34</v>
      </c>
    </row>
    <row r="2867" spans="1:22">
      <c r="A2867" s="1">
        <v>286600</v>
      </c>
      <c r="B2867" s="1">
        <v>-0.46337372999999998</v>
      </c>
      <c r="C2867" s="1">
        <v>7.4987670999999996E-33</v>
      </c>
      <c r="D2867" s="1">
        <v>0</v>
      </c>
      <c r="E2867" s="1">
        <v>-321.25009999999997</v>
      </c>
      <c r="U2867" s="1">
        <v>286600</v>
      </c>
      <c r="V2867" s="1">
        <v>7.4987670999999996E-33</v>
      </c>
    </row>
    <row r="2868" spans="1:22">
      <c r="A2868" s="1">
        <v>286700</v>
      </c>
      <c r="B2868" s="1">
        <v>-0.88344957000000002</v>
      </c>
      <c r="C2868" s="1">
        <v>5.7572265000000003E-32</v>
      </c>
      <c r="D2868" s="1">
        <v>0</v>
      </c>
      <c r="E2868" s="1">
        <v>-312.39787000000001</v>
      </c>
      <c r="U2868" s="1">
        <v>286700</v>
      </c>
      <c r="V2868" s="1">
        <v>5.7572265000000003E-32</v>
      </c>
    </row>
    <row r="2869" spans="1:22">
      <c r="A2869" s="1">
        <v>286800</v>
      </c>
      <c r="B2869" s="1">
        <v>-1.2187838</v>
      </c>
      <c r="C2869" s="1">
        <v>3.8350123999999997E-32</v>
      </c>
      <c r="D2869" s="1">
        <v>0</v>
      </c>
      <c r="E2869" s="1">
        <v>-314.16233</v>
      </c>
      <c r="U2869" s="1">
        <v>286800</v>
      </c>
      <c r="V2869" s="1">
        <v>3.8350123999999997E-32</v>
      </c>
    </row>
    <row r="2870" spans="1:22">
      <c r="A2870" s="1">
        <v>286900</v>
      </c>
      <c r="B2870" s="1">
        <v>-1.4360621</v>
      </c>
      <c r="C2870" s="1">
        <v>7.1994540999999997E-32</v>
      </c>
      <c r="D2870" s="1">
        <v>0</v>
      </c>
      <c r="E2870" s="1">
        <v>-311.42700000000002</v>
      </c>
      <c r="U2870" s="1">
        <v>286900</v>
      </c>
      <c r="V2870" s="1">
        <v>7.1994540999999997E-32</v>
      </c>
    </row>
    <row r="2871" spans="1:22">
      <c r="A2871" s="1">
        <v>287000</v>
      </c>
      <c r="B2871" s="1">
        <v>-1.5134103000000001</v>
      </c>
      <c r="C2871" s="1">
        <v>1.9144008999999999E-32</v>
      </c>
      <c r="D2871" s="1">
        <v>0</v>
      </c>
      <c r="E2871" s="1">
        <v>-317.17966999999999</v>
      </c>
      <c r="U2871" s="1">
        <v>287000</v>
      </c>
      <c r="V2871" s="1">
        <v>1.9144008999999999E-32</v>
      </c>
    </row>
    <row r="2872" spans="1:22">
      <c r="A2872" s="1">
        <v>287100</v>
      </c>
      <c r="B2872" s="1">
        <v>-1.4425961</v>
      </c>
      <c r="C2872" s="1">
        <v>2.6053831999999999E-32</v>
      </c>
      <c r="D2872" s="1">
        <v>0</v>
      </c>
      <c r="E2872" s="1">
        <v>-315.84127999999998</v>
      </c>
      <c r="U2872" s="1">
        <v>287100</v>
      </c>
      <c r="V2872" s="1">
        <v>2.6053831999999999E-32</v>
      </c>
    </row>
    <row r="2873" spans="1:22">
      <c r="A2873" s="1">
        <v>287200</v>
      </c>
      <c r="B2873" s="1">
        <v>-1.2299</v>
      </c>
      <c r="C2873" s="1">
        <v>1.2908892E-34</v>
      </c>
      <c r="D2873" s="1">
        <v>0</v>
      </c>
      <c r="E2873" s="1">
        <v>-338.89111000000003</v>
      </c>
      <c r="U2873" s="1">
        <v>287200</v>
      </c>
      <c r="V2873" s="1">
        <v>1.2908892E-34</v>
      </c>
    </row>
    <row r="2874" spans="1:22">
      <c r="A2874" s="1">
        <v>287300</v>
      </c>
      <c r="B2874" s="1">
        <v>-0.89556376000000004</v>
      </c>
      <c r="C2874" s="1">
        <v>1.8358501000000001E-33</v>
      </c>
      <c r="D2874" s="1">
        <v>0</v>
      </c>
      <c r="E2874" s="1">
        <v>-327.36162999999999</v>
      </c>
      <c r="U2874" s="1">
        <v>287300</v>
      </c>
      <c r="V2874" s="1">
        <v>1.8358501000000001E-33</v>
      </c>
    </row>
    <row r="2875" spans="1:22">
      <c r="A2875" s="1">
        <v>287400</v>
      </c>
      <c r="B2875" s="1">
        <v>-0.47186507999999999</v>
      </c>
      <c r="C2875" s="1">
        <v>4.2120309000000001E-32</v>
      </c>
      <c r="D2875" s="1">
        <v>0</v>
      </c>
      <c r="E2875" s="1">
        <v>-313.75508000000002</v>
      </c>
      <c r="U2875" s="1">
        <v>287400</v>
      </c>
      <c r="V2875" s="1">
        <v>4.2120309000000001E-32</v>
      </c>
    </row>
    <row r="2876" spans="1:22">
      <c r="A2876" s="1">
        <v>287500</v>
      </c>
      <c r="B2876" s="1">
        <v>-3.0669312000000002E-13</v>
      </c>
      <c r="C2876" s="1">
        <v>2.9108691999999998E-32</v>
      </c>
      <c r="D2876" s="1">
        <v>0</v>
      </c>
      <c r="E2876" s="1">
        <v>-315.35977000000003</v>
      </c>
      <c r="U2876" s="1">
        <v>287500</v>
      </c>
      <c r="V2876" s="1">
        <v>2.9108691999999998E-32</v>
      </c>
    </row>
    <row r="2877" spans="1:22">
      <c r="A2877" s="1">
        <v>287600</v>
      </c>
      <c r="B2877" s="1">
        <v>0.47392445999999999</v>
      </c>
      <c r="C2877" s="1">
        <v>7.7345645000000002E-32</v>
      </c>
      <c r="D2877" s="1">
        <v>0</v>
      </c>
      <c r="E2877" s="1">
        <v>-311.11563999999998</v>
      </c>
      <c r="U2877" s="1">
        <v>287600</v>
      </c>
      <c r="V2877" s="1">
        <v>7.7345645000000002E-32</v>
      </c>
    </row>
    <row r="2878" spans="1:22">
      <c r="A2878" s="1">
        <v>287700</v>
      </c>
      <c r="B2878" s="1">
        <v>0.90339793000000002</v>
      </c>
      <c r="C2878" s="1">
        <v>3.6457827999999998E-31</v>
      </c>
      <c r="D2878" s="1">
        <v>0</v>
      </c>
      <c r="E2878" s="1">
        <v>-304.38209000000001</v>
      </c>
      <c r="U2878" s="1">
        <v>287700</v>
      </c>
      <c r="V2878" s="1">
        <v>3.6457827999999998E-31</v>
      </c>
    </row>
    <row r="2879" spans="1:22">
      <c r="A2879" s="1">
        <v>287800</v>
      </c>
      <c r="B2879" s="1">
        <v>1.2460737</v>
      </c>
      <c r="C2879" s="1">
        <v>3.9706550000000004E-31</v>
      </c>
      <c r="D2879" s="1">
        <v>0</v>
      </c>
      <c r="E2879" s="1">
        <v>-304.01137999999997</v>
      </c>
      <c r="U2879" s="1">
        <v>287800</v>
      </c>
      <c r="V2879" s="1">
        <v>3.9706550000000004E-31</v>
      </c>
    </row>
    <row r="2880" spans="1:22">
      <c r="A2880" s="1">
        <v>287900</v>
      </c>
      <c r="B2880" s="1">
        <v>1.4679461</v>
      </c>
      <c r="C2880" s="1">
        <v>3.9090700000000002E-31</v>
      </c>
      <c r="D2880" s="1">
        <v>0</v>
      </c>
      <c r="E2880" s="1">
        <v>-304.07927000000001</v>
      </c>
      <c r="U2880" s="1">
        <v>287900</v>
      </c>
      <c r="V2880" s="1">
        <v>3.9090700000000002E-31</v>
      </c>
    </row>
    <row r="2881" spans="1:22">
      <c r="A2881" s="1">
        <v>288000</v>
      </c>
      <c r="B2881" s="1">
        <v>1.5467264999999999</v>
      </c>
      <c r="C2881" s="1">
        <v>1.0539421E-31</v>
      </c>
      <c r="D2881" s="1">
        <v>0</v>
      </c>
      <c r="E2881" s="1">
        <v>-309.77183000000002</v>
      </c>
      <c r="U2881" s="1">
        <v>288000</v>
      </c>
      <c r="V2881" s="1">
        <v>1.0539421E-31</v>
      </c>
    </row>
    <row r="2882" spans="1:22">
      <c r="A2882" s="1">
        <v>288100</v>
      </c>
      <c r="B2882" s="1">
        <v>1.4740819999999999</v>
      </c>
      <c r="C2882" s="1">
        <v>3.6372853000000003E-32</v>
      </c>
      <c r="D2882" s="1">
        <v>0</v>
      </c>
      <c r="E2882" s="1">
        <v>-314.39222999999998</v>
      </c>
      <c r="U2882" s="1">
        <v>288100</v>
      </c>
      <c r="V2882" s="1">
        <v>3.6372853000000003E-32</v>
      </c>
    </row>
    <row r="2883" spans="1:22">
      <c r="A2883" s="1">
        <v>288200</v>
      </c>
      <c r="B2883" s="1">
        <v>1.2565124999999999</v>
      </c>
      <c r="C2883" s="1">
        <v>1.0216073999999999E-34</v>
      </c>
      <c r="D2883" s="1">
        <v>0</v>
      </c>
      <c r="E2883" s="1">
        <v>-339.90715999999998</v>
      </c>
      <c r="U2883" s="1">
        <v>288200</v>
      </c>
      <c r="V2883" s="1">
        <v>1.0216073999999999E-34</v>
      </c>
    </row>
    <row r="2884" spans="1:22">
      <c r="A2884" s="1">
        <v>288300</v>
      </c>
      <c r="B2884" s="1">
        <v>0.91477390999999997</v>
      </c>
      <c r="C2884" s="1">
        <v>2.9180697000000001E-32</v>
      </c>
      <c r="D2884" s="1">
        <v>0</v>
      </c>
      <c r="E2884" s="1">
        <v>-315.34904</v>
      </c>
      <c r="U2884" s="1">
        <v>288300</v>
      </c>
      <c r="V2884" s="1">
        <v>2.9180697000000001E-32</v>
      </c>
    </row>
    <row r="2885" spans="1:22">
      <c r="A2885" s="1">
        <v>288400</v>
      </c>
      <c r="B2885" s="1">
        <v>0.48189836000000003</v>
      </c>
      <c r="C2885" s="1">
        <v>1.3135475000000001E-32</v>
      </c>
      <c r="D2885" s="1">
        <v>0</v>
      </c>
      <c r="E2885" s="1">
        <v>-318.81554</v>
      </c>
      <c r="U2885" s="1">
        <v>288400</v>
      </c>
      <c r="V2885" s="1">
        <v>1.3135475000000001E-32</v>
      </c>
    </row>
    <row r="2886" spans="1:22">
      <c r="A2886" s="1">
        <v>288500</v>
      </c>
      <c r="B2886" s="1">
        <v>3.3000256999999999E-13</v>
      </c>
      <c r="C2886" s="1">
        <v>1.6872689000000001E-32</v>
      </c>
      <c r="D2886" s="1">
        <v>0</v>
      </c>
      <c r="E2886" s="1">
        <v>-317.72816</v>
      </c>
      <c r="U2886" s="1">
        <v>288500</v>
      </c>
      <c r="V2886" s="1">
        <v>1.6872689000000001E-32</v>
      </c>
    </row>
    <row r="2887" spans="1:22">
      <c r="A2887" s="1">
        <v>288600</v>
      </c>
      <c r="B2887" s="1">
        <v>-0.48382437</v>
      </c>
      <c r="C2887" s="1">
        <v>2.4007759999999999E-32</v>
      </c>
      <c r="D2887" s="1">
        <v>0</v>
      </c>
      <c r="E2887" s="1">
        <v>-316.19648000000001</v>
      </c>
      <c r="U2887" s="1">
        <v>288600</v>
      </c>
      <c r="V2887" s="1">
        <v>2.4007759999999999E-32</v>
      </c>
    </row>
    <row r="2888" spans="1:22">
      <c r="A2888" s="1">
        <v>288700</v>
      </c>
      <c r="B2888" s="1">
        <v>-0.92210071000000005</v>
      </c>
      <c r="C2888" s="1">
        <v>5.8553401999999996E-32</v>
      </c>
      <c r="D2888" s="1">
        <v>0</v>
      </c>
      <c r="E2888" s="1">
        <v>-312.32447999999999</v>
      </c>
      <c r="U2888" s="1">
        <v>288700</v>
      </c>
      <c r="V2888" s="1">
        <v>5.8553401999999996E-32</v>
      </c>
    </row>
    <row r="2889" spans="1:22">
      <c r="A2889" s="1">
        <v>288800</v>
      </c>
      <c r="B2889" s="1">
        <v>-1.2716387</v>
      </c>
      <c r="C2889" s="1">
        <v>4.7585190000000003E-32</v>
      </c>
      <c r="D2889" s="1">
        <v>0</v>
      </c>
      <c r="E2889" s="1">
        <v>-313.22528</v>
      </c>
      <c r="U2889" s="1">
        <v>288800</v>
      </c>
      <c r="V2889" s="1">
        <v>4.7585190000000003E-32</v>
      </c>
    </row>
    <row r="2890" spans="1:22">
      <c r="A2890" s="1">
        <v>288900</v>
      </c>
      <c r="B2890" s="1">
        <v>-1.4977901</v>
      </c>
      <c r="C2890" s="1">
        <v>8.9402814000000004E-32</v>
      </c>
      <c r="D2890" s="1">
        <v>0</v>
      </c>
      <c r="E2890" s="1">
        <v>-310.48649</v>
      </c>
      <c r="U2890" s="1">
        <v>288900</v>
      </c>
      <c r="V2890" s="1">
        <v>8.9402814000000004E-32</v>
      </c>
    </row>
    <row r="2891" spans="1:22">
      <c r="A2891" s="1">
        <v>289000</v>
      </c>
      <c r="B2891" s="1">
        <v>-1.5778848999999999</v>
      </c>
      <c r="C2891" s="1">
        <v>1.2443790999999999E-32</v>
      </c>
      <c r="D2891" s="1">
        <v>0</v>
      </c>
      <c r="E2891" s="1">
        <v>-319.05047000000002</v>
      </c>
      <c r="U2891" s="1">
        <v>289000</v>
      </c>
      <c r="V2891" s="1">
        <v>1.2443790999999999E-32</v>
      </c>
    </row>
    <row r="2892" spans="1:22">
      <c r="A2892" s="1">
        <v>289100</v>
      </c>
      <c r="B2892" s="1">
        <v>-1.5035037</v>
      </c>
      <c r="C2892" s="1">
        <v>1.0522091E-33</v>
      </c>
      <c r="D2892" s="1">
        <v>0</v>
      </c>
      <c r="E2892" s="1">
        <v>-329.77897999999999</v>
      </c>
      <c r="U2892" s="1">
        <v>289100</v>
      </c>
      <c r="V2892" s="1">
        <v>1.0522091E-33</v>
      </c>
    </row>
    <row r="2893" spans="1:22">
      <c r="A2893" s="1">
        <v>289200</v>
      </c>
      <c r="B2893" s="1">
        <v>-1.2813589000000001</v>
      </c>
      <c r="C2893" s="1">
        <v>5.4543596999999997E-33</v>
      </c>
      <c r="D2893" s="1">
        <v>0</v>
      </c>
      <c r="E2893" s="1">
        <v>-322.63256000000001</v>
      </c>
      <c r="U2893" s="1">
        <v>289200</v>
      </c>
      <c r="V2893" s="1">
        <v>5.4543596999999997E-33</v>
      </c>
    </row>
    <row r="2894" spans="1:22">
      <c r="A2894" s="1">
        <v>289300</v>
      </c>
      <c r="B2894" s="1">
        <v>-0.93269358999999996</v>
      </c>
      <c r="C2894" s="1">
        <v>7.4564336999999996E-33</v>
      </c>
      <c r="D2894" s="1">
        <v>0</v>
      </c>
      <c r="E2894" s="1">
        <v>-321.27469000000002</v>
      </c>
      <c r="U2894" s="1">
        <v>289300</v>
      </c>
      <c r="V2894" s="1">
        <v>7.4564336999999996E-33</v>
      </c>
    </row>
    <row r="2895" spans="1:22">
      <c r="A2895" s="1">
        <v>289400</v>
      </c>
      <c r="B2895" s="1">
        <v>-0.49124936000000002</v>
      </c>
      <c r="C2895" s="1">
        <v>5.9004199E-34</v>
      </c>
      <c r="D2895" s="1">
        <v>0</v>
      </c>
      <c r="E2895" s="1">
        <v>-332.29117000000002</v>
      </c>
      <c r="U2895" s="1">
        <v>289400</v>
      </c>
      <c r="V2895" s="1">
        <v>5.9004199E-34</v>
      </c>
    </row>
    <row r="2896" spans="1:22">
      <c r="A2896" s="1">
        <v>289500</v>
      </c>
      <c r="B2896" s="1">
        <v>-3.5351460999999999E-13</v>
      </c>
      <c r="C2896" s="1">
        <v>5.7273758E-33</v>
      </c>
      <c r="D2896" s="1">
        <v>0</v>
      </c>
      <c r="E2896" s="1">
        <v>-322.42043999999999</v>
      </c>
      <c r="U2896" s="1">
        <v>289500</v>
      </c>
      <c r="V2896" s="1">
        <v>5.7273758E-33</v>
      </c>
    </row>
    <row r="2897" spans="1:22">
      <c r="A2897" s="1">
        <v>289600</v>
      </c>
      <c r="B2897" s="1">
        <v>0.49303438999999999</v>
      </c>
      <c r="C2897" s="1">
        <v>5.0559930000000001E-33</v>
      </c>
      <c r="D2897" s="1">
        <v>0</v>
      </c>
      <c r="E2897" s="1">
        <v>-322.96194000000003</v>
      </c>
      <c r="U2897" s="1">
        <v>289600</v>
      </c>
      <c r="V2897" s="1">
        <v>5.0559930000000001E-33</v>
      </c>
    </row>
    <row r="2898" spans="1:22">
      <c r="A2898" s="1">
        <v>289700</v>
      </c>
      <c r="B2898" s="1">
        <v>0.93948410999999998</v>
      </c>
      <c r="C2898" s="1">
        <v>4.6588959999999998E-33</v>
      </c>
      <c r="D2898" s="1">
        <v>0</v>
      </c>
      <c r="E2898" s="1">
        <v>-323.31716999999998</v>
      </c>
      <c r="U2898" s="1">
        <v>289700</v>
      </c>
      <c r="V2898" s="1">
        <v>4.6588959999999998E-33</v>
      </c>
    </row>
    <row r="2899" spans="1:22">
      <c r="A2899" s="1">
        <v>289800</v>
      </c>
      <c r="B2899" s="1">
        <v>1.2953779999999999</v>
      </c>
      <c r="C2899" s="1">
        <v>5.4206381999999997E-33</v>
      </c>
      <c r="D2899" s="1">
        <v>0</v>
      </c>
      <c r="E2899" s="1">
        <v>-322.65949999999998</v>
      </c>
      <c r="U2899" s="1">
        <v>289800</v>
      </c>
      <c r="V2899" s="1">
        <v>5.4206381999999997E-33</v>
      </c>
    </row>
    <row r="2900" spans="1:22">
      <c r="A2900" s="1">
        <v>289900</v>
      </c>
      <c r="B2900" s="1">
        <v>1.5254764999999999</v>
      </c>
      <c r="C2900" s="1">
        <v>1.6926383E-32</v>
      </c>
      <c r="D2900" s="1">
        <v>0</v>
      </c>
      <c r="E2900" s="1">
        <v>-317.71436</v>
      </c>
      <c r="U2900" s="1">
        <v>289900</v>
      </c>
      <c r="V2900" s="1">
        <v>1.6926383E-32</v>
      </c>
    </row>
    <row r="2901" spans="1:22">
      <c r="A2901" s="1">
        <v>290000</v>
      </c>
      <c r="B2901" s="1">
        <v>1.6067627</v>
      </c>
      <c r="C2901" s="1">
        <v>1.1089165E-32</v>
      </c>
      <c r="D2901" s="1">
        <v>0</v>
      </c>
      <c r="E2901" s="1">
        <v>-319.55101000000002</v>
      </c>
      <c r="U2901" s="1">
        <v>290000</v>
      </c>
      <c r="V2901" s="1">
        <v>1.1089165E-32</v>
      </c>
    </row>
    <row r="2902" spans="1:22">
      <c r="A2902" s="1">
        <v>290100</v>
      </c>
      <c r="B2902" s="1">
        <v>1.5307451000000001</v>
      </c>
      <c r="C2902" s="1">
        <v>6.5315682999999999E-33</v>
      </c>
      <c r="D2902" s="1">
        <v>0</v>
      </c>
      <c r="E2902" s="1">
        <v>-321.84983</v>
      </c>
      <c r="U2902" s="1">
        <v>290100</v>
      </c>
      <c r="V2902" s="1">
        <v>6.5315682999999999E-33</v>
      </c>
    </row>
    <row r="2903" spans="1:22">
      <c r="A2903" s="1">
        <v>290200</v>
      </c>
      <c r="B2903" s="1">
        <v>1.3043412000000001</v>
      </c>
      <c r="C2903" s="1">
        <v>3.6017542999999999E-33</v>
      </c>
      <c r="D2903" s="1">
        <v>0</v>
      </c>
      <c r="E2903" s="1">
        <v>-324.43486000000001</v>
      </c>
      <c r="U2903" s="1">
        <v>290200</v>
      </c>
      <c r="V2903" s="1">
        <v>3.6017542999999999E-33</v>
      </c>
    </row>
    <row r="2904" spans="1:22">
      <c r="A2904" s="1">
        <v>290300</v>
      </c>
      <c r="B2904" s="1">
        <v>0.94925207</v>
      </c>
      <c r="C2904" s="1">
        <v>3.9499127999999998E-33</v>
      </c>
      <c r="D2904" s="1">
        <v>0</v>
      </c>
      <c r="E2904" s="1">
        <v>-324.03411999999997</v>
      </c>
      <c r="U2904" s="1">
        <v>290300</v>
      </c>
      <c r="V2904" s="1">
        <v>3.9499127999999998E-33</v>
      </c>
    </row>
    <row r="2905" spans="1:22">
      <c r="A2905" s="1">
        <v>290400</v>
      </c>
      <c r="B2905" s="1">
        <v>0.49988116999999999</v>
      </c>
      <c r="C2905" s="1">
        <v>2.7030456000000001E-33</v>
      </c>
      <c r="D2905" s="1">
        <v>0</v>
      </c>
      <c r="E2905" s="1">
        <v>-325.68146999999999</v>
      </c>
      <c r="U2905" s="1">
        <v>290400</v>
      </c>
      <c r="V2905" s="1">
        <v>2.7030456000000001E-33</v>
      </c>
    </row>
    <row r="2906" spans="1:22">
      <c r="A2906" s="1">
        <v>290500</v>
      </c>
      <c r="B2906" s="1">
        <v>3.7712984000000001E-13</v>
      </c>
      <c r="C2906" s="1">
        <v>5.5158762E-33</v>
      </c>
      <c r="D2906" s="1">
        <v>0</v>
      </c>
      <c r="E2906" s="1">
        <v>-322.58384999999998</v>
      </c>
      <c r="U2906" s="1">
        <v>290500</v>
      </c>
      <c r="V2906" s="1">
        <v>5.5158762E-33</v>
      </c>
    </row>
    <row r="2907" spans="1:22">
      <c r="A2907" s="1">
        <v>290600</v>
      </c>
      <c r="B2907" s="1">
        <v>-0.50151818000000004</v>
      </c>
      <c r="C2907" s="1">
        <v>2.7797796E-32</v>
      </c>
      <c r="D2907" s="1">
        <v>0</v>
      </c>
      <c r="E2907" s="1">
        <v>-315.55990000000003</v>
      </c>
      <c r="U2907" s="1">
        <v>290600</v>
      </c>
      <c r="V2907" s="1">
        <v>2.7797796E-32</v>
      </c>
    </row>
    <row r="2908" spans="1:22">
      <c r="A2908" s="1">
        <v>290700</v>
      </c>
      <c r="B2908" s="1">
        <v>-0.95547950000000004</v>
      </c>
      <c r="C2908" s="1">
        <v>1.6548732999999999E-32</v>
      </c>
      <c r="D2908" s="1">
        <v>0</v>
      </c>
      <c r="E2908" s="1">
        <v>-317.81234999999998</v>
      </c>
      <c r="U2908" s="1">
        <v>290700</v>
      </c>
      <c r="V2908" s="1">
        <v>1.6548732999999999E-32</v>
      </c>
    </row>
    <row r="2909" spans="1:22">
      <c r="A2909" s="1">
        <v>290800</v>
      </c>
      <c r="B2909" s="1">
        <v>-1.3171978</v>
      </c>
      <c r="C2909" s="1">
        <v>3.3746627E-32</v>
      </c>
      <c r="D2909" s="1">
        <v>0</v>
      </c>
      <c r="E2909" s="1">
        <v>-314.71769999999998</v>
      </c>
      <c r="U2909" s="1">
        <v>290800</v>
      </c>
      <c r="V2909" s="1">
        <v>3.3746627E-32</v>
      </c>
    </row>
    <row r="2910" spans="1:22">
      <c r="A2910" s="1">
        <v>290900</v>
      </c>
      <c r="B2910" s="1">
        <v>-1.5508959</v>
      </c>
      <c r="C2910" s="1">
        <v>6.4736221000000002E-32</v>
      </c>
      <c r="D2910" s="1">
        <v>0</v>
      </c>
      <c r="E2910" s="1">
        <v>-311.88853</v>
      </c>
      <c r="U2910" s="1">
        <v>290900</v>
      </c>
      <c r="V2910" s="1">
        <v>6.4736221000000002E-32</v>
      </c>
    </row>
    <row r="2911" spans="1:22">
      <c r="A2911" s="1">
        <v>291000</v>
      </c>
      <c r="B2911" s="1">
        <v>-1.6332458999999999</v>
      </c>
      <c r="C2911" s="1">
        <v>3.7803922000000001E-32</v>
      </c>
      <c r="D2911" s="1">
        <v>0</v>
      </c>
      <c r="E2911" s="1">
        <v>-314.22462999999999</v>
      </c>
      <c r="U2911" s="1">
        <v>291000</v>
      </c>
      <c r="V2911" s="1">
        <v>3.7803922000000001E-32</v>
      </c>
    </row>
    <row r="2912" spans="1:22">
      <c r="A2912" s="1">
        <v>291100</v>
      </c>
      <c r="B2912" s="1">
        <v>-1.5556987</v>
      </c>
      <c r="C2912" s="1">
        <v>7.7073933000000007E-33</v>
      </c>
      <c r="D2912" s="1">
        <v>0</v>
      </c>
      <c r="E2912" s="1">
        <v>-321.13092</v>
      </c>
      <c r="U2912" s="1">
        <v>291100</v>
      </c>
      <c r="V2912" s="1">
        <v>7.7073933000000007E-33</v>
      </c>
    </row>
    <row r="2913" spans="1:22">
      <c r="A2913" s="1">
        <v>291200</v>
      </c>
      <c r="B2913" s="1">
        <v>-1.3253687000000001</v>
      </c>
      <c r="C2913" s="1">
        <v>2.0361962000000001E-32</v>
      </c>
      <c r="D2913" s="1">
        <v>0</v>
      </c>
      <c r="E2913" s="1">
        <v>-316.91180000000003</v>
      </c>
      <c r="U2913" s="1">
        <v>291200</v>
      </c>
      <c r="V2913" s="1">
        <v>2.0361962000000001E-32</v>
      </c>
    </row>
    <row r="2914" spans="1:22">
      <c r="A2914" s="1">
        <v>291300</v>
      </c>
      <c r="B2914" s="1">
        <v>-0.96438400999999996</v>
      </c>
      <c r="C2914" s="1">
        <v>4.3125408E-33</v>
      </c>
      <c r="D2914" s="1">
        <v>0</v>
      </c>
      <c r="E2914" s="1">
        <v>-323.65267</v>
      </c>
      <c r="U2914" s="1">
        <v>291300</v>
      </c>
      <c r="V2914" s="1">
        <v>4.3125408E-33</v>
      </c>
    </row>
    <row r="2915" spans="1:22">
      <c r="A2915" s="1">
        <v>291400</v>
      </c>
      <c r="B2915" s="1">
        <v>-0.50775972999999996</v>
      </c>
      <c r="C2915" s="1">
        <v>2.7797454E-34</v>
      </c>
      <c r="D2915" s="1">
        <v>0</v>
      </c>
      <c r="E2915" s="1">
        <v>-335.55995000000001</v>
      </c>
      <c r="U2915" s="1">
        <v>291400</v>
      </c>
      <c r="V2915" s="1">
        <v>2.7797454E-34</v>
      </c>
    </row>
    <row r="2916" spans="1:22">
      <c r="A2916" s="1">
        <v>291500</v>
      </c>
      <c r="B2916" s="1">
        <v>-4.0074600999999998E-13</v>
      </c>
      <c r="C2916" s="1">
        <v>8.4856363000000001E-34</v>
      </c>
      <c r="D2916" s="1">
        <v>0</v>
      </c>
      <c r="E2916" s="1">
        <v>-330.71316000000002</v>
      </c>
      <c r="U2916" s="1">
        <v>291500</v>
      </c>
      <c r="V2916" s="1">
        <v>8.4856363000000001E-34</v>
      </c>
    </row>
    <row r="2917" spans="1:22">
      <c r="A2917" s="1">
        <v>291600</v>
      </c>
      <c r="B2917" s="1">
        <v>0.50924225999999995</v>
      </c>
      <c r="C2917" s="1">
        <v>7.4471995000000003E-33</v>
      </c>
      <c r="D2917" s="1">
        <v>0</v>
      </c>
      <c r="E2917" s="1">
        <v>-321.28007000000002</v>
      </c>
      <c r="U2917" s="1">
        <v>291600</v>
      </c>
      <c r="V2917" s="1">
        <v>7.4471995000000003E-33</v>
      </c>
    </row>
    <row r="2918" spans="1:22">
      <c r="A2918" s="1">
        <v>291700</v>
      </c>
      <c r="B2918" s="1">
        <v>0.97002378</v>
      </c>
      <c r="C2918" s="1">
        <v>4.2314296999999998E-33</v>
      </c>
      <c r="D2918" s="1">
        <v>0</v>
      </c>
      <c r="E2918" s="1">
        <v>-323.73513000000003</v>
      </c>
      <c r="U2918" s="1">
        <v>291700</v>
      </c>
      <c r="V2918" s="1">
        <v>4.2314296999999998E-33</v>
      </c>
    </row>
    <row r="2919" spans="1:22">
      <c r="A2919" s="1">
        <v>291800</v>
      </c>
      <c r="B2919" s="1">
        <v>1.3370120999999999</v>
      </c>
      <c r="C2919" s="1">
        <v>1.6526759999999999E-32</v>
      </c>
      <c r="D2919" s="1">
        <v>0</v>
      </c>
      <c r="E2919" s="1">
        <v>-317.81812000000002</v>
      </c>
      <c r="U2919" s="1">
        <v>291800</v>
      </c>
      <c r="V2919" s="1">
        <v>1.6526759999999999E-32</v>
      </c>
    </row>
    <row r="2920" spans="1:22">
      <c r="A2920" s="1">
        <v>291900</v>
      </c>
      <c r="B2920" s="1">
        <v>1.5739479999999999</v>
      </c>
      <c r="C2920" s="1">
        <v>1.3054479E-32</v>
      </c>
      <c r="D2920" s="1">
        <v>0</v>
      </c>
      <c r="E2920" s="1">
        <v>-318.8424</v>
      </c>
      <c r="U2920" s="1">
        <v>291900</v>
      </c>
      <c r="V2920" s="1">
        <v>1.3054479E-32</v>
      </c>
    </row>
    <row r="2921" spans="1:22">
      <c r="A2921" s="1">
        <v>292000</v>
      </c>
      <c r="B2921" s="1">
        <v>1.65723</v>
      </c>
      <c r="C2921" s="1">
        <v>3.9030216999999999E-33</v>
      </c>
      <c r="D2921" s="1">
        <v>0</v>
      </c>
      <c r="E2921" s="1">
        <v>-324.08598999999998</v>
      </c>
      <c r="U2921" s="1">
        <v>292000</v>
      </c>
      <c r="V2921" s="1">
        <v>3.9030216999999999E-33</v>
      </c>
    </row>
    <row r="2922" spans="1:22">
      <c r="A2922" s="1">
        <v>292100</v>
      </c>
      <c r="B2922" s="1">
        <v>1.5782661</v>
      </c>
      <c r="C2922" s="1">
        <v>2.0128511999999998E-33</v>
      </c>
      <c r="D2922" s="1">
        <v>0</v>
      </c>
      <c r="E2922" s="1">
        <v>-326.96188000000001</v>
      </c>
      <c r="U2922" s="1">
        <v>292100</v>
      </c>
      <c r="V2922" s="1">
        <v>2.0128511999999998E-33</v>
      </c>
    </row>
    <row r="2923" spans="1:22">
      <c r="A2923" s="1">
        <v>292200</v>
      </c>
      <c r="B2923" s="1">
        <v>1.3443584</v>
      </c>
      <c r="C2923" s="1">
        <v>1.6864443E-33</v>
      </c>
      <c r="D2923" s="1">
        <v>0</v>
      </c>
      <c r="E2923" s="1">
        <v>-327.73027999999999</v>
      </c>
      <c r="U2923" s="1">
        <v>292200</v>
      </c>
      <c r="V2923" s="1">
        <v>1.6864443E-33</v>
      </c>
    </row>
    <row r="2924" spans="1:22">
      <c r="A2924" s="1">
        <v>292300</v>
      </c>
      <c r="B2924" s="1">
        <v>0.97802968000000001</v>
      </c>
      <c r="C2924" s="1">
        <v>1.2102851E-33</v>
      </c>
      <c r="D2924" s="1">
        <v>0</v>
      </c>
      <c r="E2924" s="1">
        <v>-329.17111999999997</v>
      </c>
      <c r="U2924" s="1">
        <v>292300</v>
      </c>
      <c r="V2924" s="1">
        <v>1.2102851E-33</v>
      </c>
    </row>
    <row r="2925" spans="1:22">
      <c r="A2925" s="1">
        <v>292400</v>
      </c>
      <c r="B2925" s="1">
        <v>0.51485393999999995</v>
      </c>
      <c r="C2925" s="1">
        <v>4.4412024000000003E-33</v>
      </c>
      <c r="D2925" s="1">
        <v>0</v>
      </c>
      <c r="E2925" s="1">
        <v>-323.52499</v>
      </c>
      <c r="U2925" s="1">
        <v>292400</v>
      </c>
      <c r="V2925" s="1">
        <v>4.4412024000000003E-33</v>
      </c>
    </row>
    <row r="2926" spans="1:22">
      <c r="A2926" s="1">
        <v>292500</v>
      </c>
      <c r="B2926" s="1">
        <v>4.2425859000000002E-13</v>
      </c>
      <c r="C2926" s="1">
        <v>3.0127231E-33</v>
      </c>
      <c r="D2926" s="1">
        <v>0</v>
      </c>
      <c r="E2926" s="1">
        <v>-325.21041000000002</v>
      </c>
      <c r="U2926" s="1">
        <v>292500</v>
      </c>
      <c r="V2926" s="1">
        <v>3.0127231E-33</v>
      </c>
    </row>
    <row r="2927" spans="1:22">
      <c r="A2927" s="1">
        <v>292600</v>
      </c>
      <c r="B2927" s="1">
        <v>-0.51617614000000001</v>
      </c>
      <c r="C2927" s="1">
        <v>6.9218984000000006E-33</v>
      </c>
      <c r="D2927" s="1">
        <v>0</v>
      </c>
      <c r="E2927" s="1">
        <v>-321.59775000000002</v>
      </c>
      <c r="U2927" s="1">
        <v>292600</v>
      </c>
      <c r="V2927" s="1">
        <v>6.9218984000000006E-33</v>
      </c>
    </row>
    <row r="2928" spans="1:22">
      <c r="A2928" s="1">
        <v>292700</v>
      </c>
      <c r="B2928" s="1">
        <v>-0.98305953999999995</v>
      </c>
      <c r="C2928" s="1">
        <v>1.5947132999999999E-32</v>
      </c>
      <c r="D2928" s="1">
        <v>0</v>
      </c>
      <c r="E2928" s="1">
        <v>-317.97316999999998</v>
      </c>
      <c r="U2928" s="1">
        <v>292700</v>
      </c>
      <c r="V2928" s="1">
        <v>1.5947132999999999E-32</v>
      </c>
    </row>
    <row r="2929" spans="1:22">
      <c r="A2929" s="1">
        <v>292800</v>
      </c>
      <c r="B2929" s="1">
        <v>-1.3547426</v>
      </c>
      <c r="C2929" s="1">
        <v>2.3775468999999999E-32</v>
      </c>
      <c r="D2929" s="1">
        <v>0</v>
      </c>
      <c r="E2929" s="1">
        <v>-316.23871000000003</v>
      </c>
      <c r="U2929" s="1">
        <v>292800</v>
      </c>
      <c r="V2929" s="1">
        <v>2.3775468999999999E-32</v>
      </c>
    </row>
    <row r="2930" spans="1:22">
      <c r="A2930" s="1">
        <v>292900</v>
      </c>
      <c r="B2930" s="1">
        <v>-1.5945418</v>
      </c>
      <c r="C2930" s="1">
        <v>2.0789218000000001E-32</v>
      </c>
      <c r="D2930" s="1">
        <v>0</v>
      </c>
      <c r="E2930" s="1">
        <v>-316.82162</v>
      </c>
      <c r="U2930" s="1">
        <v>292900</v>
      </c>
      <c r="V2930" s="1">
        <v>2.0789218000000001E-32</v>
      </c>
    </row>
    <row r="2931" spans="1:22">
      <c r="A2931" s="1">
        <v>293000</v>
      </c>
      <c r="B2931" s="1">
        <v>-1.6786203</v>
      </c>
      <c r="C2931" s="1">
        <v>2.0948037E-33</v>
      </c>
      <c r="D2931" s="1">
        <v>0</v>
      </c>
      <c r="E2931" s="1">
        <v>-326.78856999999999</v>
      </c>
      <c r="U2931" s="1">
        <v>293000</v>
      </c>
      <c r="V2931" s="1">
        <v>2.0948037E-33</v>
      </c>
    </row>
    <row r="2932" spans="1:22">
      <c r="A2932" s="1">
        <v>293100</v>
      </c>
      <c r="B2932" s="1">
        <v>-1.5983582000000001</v>
      </c>
      <c r="C2932" s="1">
        <v>4.6762111999999998E-33</v>
      </c>
      <c r="D2932" s="1">
        <v>0</v>
      </c>
      <c r="E2932" s="1">
        <v>-323.30106000000001</v>
      </c>
      <c r="U2932" s="1">
        <v>293100</v>
      </c>
      <c r="V2932" s="1">
        <v>4.6762111999999998E-33</v>
      </c>
    </row>
    <row r="2933" spans="1:22">
      <c r="A2933" s="1">
        <v>293200</v>
      </c>
      <c r="B2933" s="1">
        <v>-1.3612354</v>
      </c>
      <c r="C2933" s="1">
        <v>6.8317946999999995E-33</v>
      </c>
      <c r="D2933" s="1">
        <v>0</v>
      </c>
      <c r="E2933" s="1">
        <v>-321.65465</v>
      </c>
      <c r="U2933" s="1">
        <v>293200</v>
      </c>
      <c r="V2933" s="1">
        <v>6.8317946999999995E-33</v>
      </c>
    </row>
    <row r="2934" spans="1:22">
      <c r="A2934" s="1">
        <v>293300</v>
      </c>
      <c r="B2934" s="1">
        <v>-0.99013523999999997</v>
      </c>
      <c r="C2934" s="1">
        <v>4.4123177999999997E-33</v>
      </c>
      <c r="D2934" s="1">
        <v>0</v>
      </c>
      <c r="E2934" s="1">
        <v>-323.55333000000002</v>
      </c>
      <c r="U2934" s="1">
        <v>293300</v>
      </c>
      <c r="V2934" s="1">
        <v>4.4123177999999997E-33</v>
      </c>
    </row>
    <row r="2935" spans="1:22">
      <c r="A2935" s="1">
        <v>293400</v>
      </c>
      <c r="B2935" s="1">
        <v>-0.52113580000000004</v>
      </c>
      <c r="C2935" s="1">
        <v>1.38818E-33</v>
      </c>
      <c r="D2935" s="1">
        <v>0</v>
      </c>
      <c r="E2935" s="1">
        <v>-328.57553999999999</v>
      </c>
      <c r="U2935" s="1">
        <v>293400</v>
      </c>
      <c r="V2935" s="1">
        <v>1.38818E-33</v>
      </c>
    </row>
    <row r="2936" spans="1:22">
      <c r="A2936" s="1">
        <v>293500</v>
      </c>
      <c r="B2936" s="1">
        <v>-2.5562214000000002E-13</v>
      </c>
      <c r="C2936" s="1">
        <v>5.3577375000000005E-32</v>
      </c>
      <c r="D2936" s="1">
        <v>0</v>
      </c>
      <c r="E2936" s="1">
        <v>-312.71019000000001</v>
      </c>
      <c r="U2936" s="1">
        <v>293500</v>
      </c>
      <c r="V2936" s="1">
        <v>5.3577375000000005E-32</v>
      </c>
    </row>
    <row r="2937" spans="1:22">
      <c r="A2937" s="1">
        <v>293600</v>
      </c>
      <c r="B2937" s="1">
        <v>0.52229245000000002</v>
      </c>
      <c r="C2937" s="1">
        <v>3.7052416E-32</v>
      </c>
      <c r="D2937" s="1">
        <v>0</v>
      </c>
      <c r="E2937" s="1">
        <v>-314.31182999999999</v>
      </c>
      <c r="U2937" s="1">
        <v>293600</v>
      </c>
      <c r="V2937" s="1">
        <v>3.7052416E-32</v>
      </c>
    </row>
    <row r="2938" spans="1:22">
      <c r="A2938" s="1">
        <v>293700</v>
      </c>
      <c r="B2938" s="1">
        <v>0.99453532</v>
      </c>
      <c r="C2938" s="1">
        <v>7.3638479000000001E-32</v>
      </c>
      <c r="D2938" s="1">
        <v>0</v>
      </c>
      <c r="E2938" s="1">
        <v>-311.32895000000002</v>
      </c>
      <c r="U2938" s="1">
        <v>293700</v>
      </c>
      <c r="V2938" s="1">
        <v>7.3638479000000001E-32</v>
      </c>
    </row>
    <row r="2939" spans="1:22">
      <c r="A2939" s="1">
        <v>293800</v>
      </c>
      <c r="B2939" s="1">
        <v>1.3703194000000001</v>
      </c>
      <c r="C2939" s="1">
        <v>1.2487421E-31</v>
      </c>
      <c r="D2939" s="1">
        <v>0</v>
      </c>
      <c r="E2939" s="1">
        <v>-309.03527000000003</v>
      </c>
      <c r="U2939" s="1">
        <v>293800</v>
      </c>
      <c r="V2939" s="1">
        <v>1.2487421E-31</v>
      </c>
    </row>
    <row r="2940" spans="1:22">
      <c r="A2940" s="1">
        <v>293900</v>
      </c>
      <c r="B2940" s="1">
        <v>1.6125961</v>
      </c>
      <c r="C2940" s="1">
        <v>1.4336252E-31</v>
      </c>
      <c r="D2940" s="1">
        <v>0</v>
      </c>
      <c r="E2940" s="1">
        <v>-308.43563999999998</v>
      </c>
      <c r="U2940" s="1">
        <v>293900</v>
      </c>
      <c r="V2940" s="1">
        <v>1.4336252E-31</v>
      </c>
    </row>
    <row r="2941" spans="1:22">
      <c r="A2941" s="1">
        <v>294000</v>
      </c>
      <c r="B2941" s="1">
        <v>1.6973324000000001</v>
      </c>
      <c r="C2941" s="1">
        <v>6.4602946999999995E-32</v>
      </c>
      <c r="D2941" s="1">
        <v>0</v>
      </c>
      <c r="E2941" s="1">
        <v>-311.89747999999997</v>
      </c>
      <c r="U2941" s="1">
        <v>294000</v>
      </c>
      <c r="V2941" s="1">
        <v>6.4602946999999995E-32</v>
      </c>
    </row>
    <row r="2942" spans="1:22">
      <c r="A2942" s="1">
        <v>294100</v>
      </c>
      <c r="B2942" s="1">
        <v>1.6158957</v>
      </c>
      <c r="C2942" s="1">
        <v>1.1289949E-32</v>
      </c>
      <c r="D2942" s="1">
        <v>0</v>
      </c>
      <c r="E2942" s="1">
        <v>-319.47307999999998</v>
      </c>
      <c r="U2942" s="1">
        <v>294100</v>
      </c>
      <c r="V2942" s="1">
        <v>1.1289949E-32</v>
      </c>
    </row>
    <row r="2943" spans="1:22">
      <c r="A2943" s="1">
        <v>294200</v>
      </c>
      <c r="B2943" s="1">
        <v>1.3759330000000001</v>
      </c>
      <c r="C2943" s="1">
        <v>1.9962780000000001E-32</v>
      </c>
      <c r="D2943" s="1">
        <v>0</v>
      </c>
      <c r="E2943" s="1">
        <v>-316.99779000000001</v>
      </c>
      <c r="U2943" s="1">
        <v>294200</v>
      </c>
      <c r="V2943" s="1">
        <v>1.9962780000000001E-32</v>
      </c>
    </row>
    <row r="2944" spans="1:22">
      <c r="A2944" s="1">
        <v>294300</v>
      </c>
      <c r="B2944" s="1">
        <v>1.0006529</v>
      </c>
      <c r="C2944" s="1">
        <v>5.6556549E-33</v>
      </c>
      <c r="D2944" s="1">
        <v>0</v>
      </c>
      <c r="E2944" s="1">
        <v>-322.47516999999999</v>
      </c>
      <c r="U2944" s="1">
        <v>294300</v>
      </c>
      <c r="V2944" s="1">
        <v>5.6556549E-33</v>
      </c>
    </row>
    <row r="2945" spans="1:22">
      <c r="A2945" s="1">
        <v>294400</v>
      </c>
      <c r="B2945" s="1">
        <v>0.52658053000000005</v>
      </c>
      <c r="C2945" s="1">
        <v>7.0471770999999997E-36</v>
      </c>
      <c r="D2945" s="1">
        <v>0</v>
      </c>
      <c r="E2945" s="1">
        <v>-351.51985000000002</v>
      </c>
      <c r="U2945" s="1">
        <v>294400</v>
      </c>
      <c r="V2945" s="1">
        <v>7.0471770999999997E-36</v>
      </c>
    </row>
    <row r="2946" spans="1:22">
      <c r="A2946" s="1">
        <v>294500</v>
      </c>
      <c r="B2946" s="1">
        <v>2.7663629000000002E-13</v>
      </c>
      <c r="C2946" s="1">
        <v>1.8372628E-32</v>
      </c>
      <c r="D2946" s="1">
        <v>0</v>
      </c>
      <c r="E2946" s="1">
        <v>-317.35829000000001</v>
      </c>
      <c r="U2946" s="1">
        <v>294500</v>
      </c>
      <c r="V2946" s="1">
        <v>1.8372628E-32</v>
      </c>
    </row>
    <row r="2947" spans="1:22">
      <c r="A2947" s="1">
        <v>294600</v>
      </c>
      <c r="B2947" s="1">
        <v>-0.52756707000000003</v>
      </c>
      <c r="C2947" s="1">
        <v>1.7130479999999999E-32</v>
      </c>
      <c r="D2947" s="1">
        <v>0</v>
      </c>
      <c r="E2947" s="1">
        <v>-317.66230000000002</v>
      </c>
      <c r="U2947" s="1">
        <v>294600</v>
      </c>
      <c r="V2947" s="1">
        <v>1.7130479999999999E-32</v>
      </c>
    </row>
    <row r="2948" spans="1:22">
      <c r="A2948" s="1">
        <v>294700</v>
      </c>
      <c r="B2948" s="1">
        <v>-1.0044059000000001</v>
      </c>
      <c r="C2948" s="1">
        <v>2.0160049E-32</v>
      </c>
      <c r="D2948" s="1">
        <v>0</v>
      </c>
      <c r="E2948" s="1">
        <v>-316.95508000000001</v>
      </c>
      <c r="U2948" s="1">
        <v>294700</v>
      </c>
      <c r="V2948" s="1">
        <v>2.0160049E-32</v>
      </c>
    </row>
    <row r="2949" spans="1:22">
      <c r="A2949" s="1">
        <v>294800</v>
      </c>
      <c r="B2949" s="1">
        <v>-1.3836809999999999</v>
      </c>
      <c r="C2949" s="1">
        <v>2.3826522E-32</v>
      </c>
      <c r="D2949" s="1">
        <v>0</v>
      </c>
      <c r="E2949" s="1">
        <v>-316.22939000000002</v>
      </c>
      <c r="U2949" s="1">
        <v>294800</v>
      </c>
      <c r="V2949" s="1">
        <v>2.3826522E-32</v>
      </c>
    </row>
    <row r="2950" spans="1:22">
      <c r="A2950" s="1">
        <v>294900</v>
      </c>
      <c r="B2950" s="1">
        <v>-1.6280395999999999</v>
      </c>
      <c r="C2950" s="1">
        <v>1.4859966E-32</v>
      </c>
      <c r="D2950" s="1">
        <v>0</v>
      </c>
      <c r="E2950" s="1">
        <v>-318.27981999999997</v>
      </c>
      <c r="U2950" s="1">
        <v>294900</v>
      </c>
      <c r="V2950" s="1">
        <v>1.4859966E-32</v>
      </c>
    </row>
    <row r="2951" spans="1:22">
      <c r="A2951" s="1">
        <v>295000</v>
      </c>
      <c r="B2951" s="1">
        <v>-1.7132924</v>
      </c>
      <c r="C2951" s="1">
        <v>1.0429634E-32</v>
      </c>
      <c r="D2951" s="1">
        <v>0</v>
      </c>
      <c r="E2951" s="1">
        <v>-319.81731000000002</v>
      </c>
      <c r="U2951" s="1">
        <v>295000</v>
      </c>
      <c r="V2951" s="1">
        <v>1.0429634E-32</v>
      </c>
    </row>
    <row r="2952" spans="1:22">
      <c r="A2952" s="1">
        <v>295100</v>
      </c>
      <c r="B2952" s="1">
        <v>-1.6308094</v>
      </c>
      <c r="C2952" s="1">
        <v>3.6233242E-33</v>
      </c>
      <c r="D2952" s="1">
        <v>0</v>
      </c>
      <c r="E2952" s="1">
        <v>-324.40893</v>
      </c>
      <c r="U2952" s="1">
        <v>295100</v>
      </c>
      <c r="V2952" s="1">
        <v>3.6233242E-33</v>
      </c>
    </row>
    <row r="2953" spans="1:22">
      <c r="A2953" s="1">
        <v>295200</v>
      </c>
      <c r="B2953" s="1">
        <v>-1.3883932000000001</v>
      </c>
      <c r="C2953" s="1">
        <v>1.3643637999999999E-32</v>
      </c>
      <c r="D2953" s="1">
        <v>0</v>
      </c>
      <c r="E2953" s="1">
        <v>-318.65069999999997</v>
      </c>
      <c r="U2953" s="1">
        <v>295200</v>
      </c>
      <c r="V2953" s="1">
        <v>1.3643637999999999E-32</v>
      </c>
    </row>
    <row r="2954" spans="1:22">
      <c r="A2954" s="1">
        <v>295300</v>
      </c>
      <c r="B2954" s="1">
        <v>-1.0095411999999999</v>
      </c>
      <c r="C2954" s="1">
        <v>1.7764485E-33</v>
      </c>
      <c r="D2954" s="1">
        <v>0</v>
      </c>
      <c r="E2954" s="1">
        <v>-327.50447000000003</v>
      </c>
      <c r="U2954" s="1">
        <v>295300</v>
      </c>
      <c r="V2954" s="1">
        <v>1.7764485E-33</v>
      </c>
    </row>
    <row r="2955" spans="1:22">
      <c r="A2955" s="1">
        <v>295400</v>
      </c>
      <c r="B2955" s="1">
        <v>-0.53116664000000002</v>
      </c>
      <c r="C2955" s="1">
        <v>1.4232962000000001E-32</v>
      </c>
      <c r="D2955" s="1">
        <v>0</v>
      </c>
      <c r="E2955" s="1">
        <v>-318.46704999999997</v>
      </c>
      <c r="U2955" s="1">
        <v>295400</v>
      </c>
      <c r="V2955" s="1">
        <v>1.4232962000000001E-32</v>
      </c>
    </row>
    <row r="2956" spans="1:22">
      <c r="A2956" s="1">
        <v>295500</v>
      </c>
      <c r="B2956" s="1">
        <v>-2.9754270000000001E-13</v>
      </c>
      <c r="C2956" s="1">
        <v>2.5439828999999998E-32</v>
      </c>
      <c r="D2956" s="1">
        <v>0</v>
      </c>
      <c r="E2956" s="1">
        <v>-315.94486000000001</v>
      </c>
      <c r="U2956" s="1">
        <v>295500</v>
      </c>
      <c r="V2956" s="1">
        <v>2.5439828999999998E-32</v>
      </c>
    </row>
    <row r="2957" spans="1:22">
      <c r="A2957" s="1">
        <v>295600</v>
      </c>
      <c r="B2957" s="1">
        <v>0.53197916999999995</v>
      </c>
      <c r="C2957" s="1">
        <v>2.3350175999999999E-32</v>
      </c>
      <c r="D2957" s="1">
        <v>0</v>
      </c>
      <c r="E2957" s="1">
        <v>-316.31709999999998</v>
      </c>
      <c r="U2957" s="1">
        <v>295600</v>
      </c>
      <c r="V2957" s="1">
        <v>2.3350175999999999E-32</v>
      </c>
    </row>
    <row r="2958" spans="1:22">
      <c r="A2958" s="1">
        <v>295700</v>
      </c>
      <c r="B2958" s="1">
        <v>1.0126322000000001</v>
      </c>
      <c r="C2958" s="1">
        <v>1.6640534000000001E-31</v>
      </c>
      <c r="D2958" s="1">
        <v>0</v>
      </c>
      <c r="E2958" s="1">
        <v>-307.78832999999997</v>
      </c>
      <c r="U2958" s="1">
        <v>295700</v>
      </c>
      <c r="V2958" s="1">
        <v>1.6640534000000001E-31</v>
      </c>
    </row>
    <row r="2959" spans="1:22">
      <c r="A2959" s="1">
        <v>295800</v>
      </c>
      <c r="B2959" s="1">
        <v>1.3947746000000001</v>
      </c>
      <c r="C2959" s="1">
        <v>2.5446052999999998E-34</v>
      </c>
      <c r="D2959" s="1">
        <v>0</v>
      </c>
      <c r="E2959" s="1">
        <v>-335.94380000000001</v>
      </c>
      <c r="U2959" s="1">
        <v>295800</v>
      </c>
      <c r="V2959" s="1">
        <v>2.5446052999999998E-34</v>
      </c>
    </row>
    <row r="2960" spans="1:22">
      <c r="A2960" s="1">
        <v>295900</v>
      </c>
      <c r="B2960" s="1">
        <v>1.6408113</v>
      </c>
      <c r="C2960" s="1">
        <v>6.9719047000000003E-33</v>
      </c>
      <c r="D2960" s="1">
        <v>0</v>
      </c>
      <c r="E2960" s="1">
        <v>-321.56648999999999</v>
      </c>
      <c r="U2960" s="1">
        <v>295900</v>
      </c>
      <c r="V2960" s="1">
        <v>6.9719047000000003E-33</v>
      </c>
    </row>
    <row r="2961" spans="1:22">
      <c r="A2961" s="1">
        <v>296000</v>
      </c>
      <c r="B2961" s="1">
        <v>1.7264374</v>
      </c>
      <c r="C2961" s="1">
        <v>4.2741020000000003E-32</v>
      </c>
      <c r="D2961" s="1">
        <v>0</v>
      </c>
      <c r="E2961" s="1">
        <v>-313.69155000000001</v>
      </c>
      <c r="U2961" s="1">
        <v>296000</v>
      </c>
      <c r="V2961" s="1">
        <v>4.2741020000000003E-32</v>
      </c>
    </row>
    <row r="2962" spans="1:22">
      <c r="A2962" s="1">
        <v>296100</v>
      </c>
      <c r="B2962" s="1">
        <v>1.6430404000000001</v>
      </c>
      <c r="C2962" s="1">
        <v>2.2293939999999999E-32</v>
      </c>
      <c r="D2962" s="1">
        <v>0</v>
      </c>
      <c r="E2962" s="1">
        <v>-316.51812999999999</v>
      </c>
      <c r="U2962" s="1">
        <v>296100</v>
      </c>
      <c r="V2962" s="1">
        <v>2.2293939999999999E-32</v>
      </c>
    </row>
    <row r="2963" spans="1:22">
      <c r="A2963" s="1">
        <v>296200</v>
      </c>
      <c r="B2963" s="1">
        <v>1.3985669000000001</v>
      </c>
      <c r="C2963" s="1">
        <v>4.4946148E-32</v>
      </c>
      <c r="D2963" s="1">
        <v>0</v>
      </c>
      <c r="E2963" s="1">
        <v>-313.47307999999998</v>
      </c>
      <c r="U2963" s="1">
        <v>296200</v>
      </c>
      <c r="V2963" s="1">
        <v>4.4946148E-32</v>
      </c>
    </row>
    <row r="2964" spans="1:22">
      <c r="A2964" s="1">
        <v>296300</v>
      </c>
      <c r="B2964" s="1">
        <v>1.0167649999999999</v>
      </c>
      <c r="C2964" s="1">
        <v>4.3297441000000002E-33</v>
      </c>
      <c r="D2964" s="1">
        <v>0</v>
      </c>
      <c r="E2964" s="1">
        <v>-323.63538</v>
      </c>
      <c r="U2964" s="1">
        <v>296300</v>
      </c>
      <c r="V2964" s="1">
        <v>4.3297441000000002E-33</v>
      </c>
    </row>
    <row r="2965" spans="1:22">
      <c r="A2965" s="1">
        <v>296400</v>
      </c>
      <c r="B2965" s="1">
        <v>0.53487602000000001</v>
      </c>
      <c r="C2965" s="1">
        <v>8.3118310000000005E-32</v>
      </c>
      <c r="D2965" s="1">
        <v>0</v>
      </c>
      <c r="E2965" s="1">
        <v>-310.80302999999998</v>
      </c>
      <c r="U2965" s="1">
        <v>296400</v>
      </c>
      <c r="V2965" s="1">
        <v>8.3118310000000005E-32</v>
      </c>
    </row>
    <row r="2966" spans="1:22">
      <c r="A2966" s="1">
        <v>296500</v>
      </c>
      <c r="B2966" s="1">
        <v>3.1824074999999999E-13</v>
      </c>
      <c r="C2966" s="1">
        <v>1.8802436999999999E-31</v>
      </c>
      <c r="D2966" s="1">
        <v>0</v>
      </c>
      <c r="E2966" s="1">
        <v>-307.25785999999999</v>
      </c>
      <c r="U2966" s="1">
        <v>296500</v>
      </c>
      <c r="V2966" s="1">
        <v>1.8802436999999999E-31</v>
      </c>
    </row>
    <row r="2967" spans="1:22">
      <c r="A2967" s="1">
        <v>296600</v>
      </c>
      <c r="B2967" s="1">
        <v>-0.53551134</v>
      </c>
      <c r="C2967" s="1">
        <v>2.4744955000000001E-31</v>
      </c>
      <c r="D2967" s="1">
        <v>0</v>
      </c>
      <c r="E2967" s="1">
        <v>-306.06513000000001</v>
      </c>
      <c r="U2967" s="1">
        <v>296600</v>
      </c>
      <c r="V2967" s="1">
        <v>2.4744955000000001E-31</v>
      </c>
    </row>
    <row r="2968" spans="1:22">
      <c r="A2968" s="1">
        <v>296700</v>
      </c>
      <c r="B2968" s="1">
        <v>-1.0191817999999999</v>
      </c>
      <c r="C2968" s="1">
        <v>1.2060375999999999E-30</v>
      </c>
      <c r="D2968" s="1">
        <v>0</v>
      </c>
      <c r="E2968" s="1">
        <v>-299.18639000000002</v>
      </c>
      <c r="U2968" s="1">
        <v>296700</v>
      </c>
      <c r="V2968" s="1">
        <v>1.2060375999999999E-30</v>
      </c>
    </row>
    <row r="2969" spans="1:22">
      <c r="A2969" s="1">
        <v>296800</v>
      </c>
      <c r="B2969" s="1">
        <v>-1.4035565000000001</v>
      </c>
      <c r="C2969" s="1">
        <v>3.1168106000000001E-33</v>
      </c>
      <c r="D2969" s="1">
        <v>0</v>
      </c>
      <c r="E2969" s="1">
        <v>-325.06290000000001</v>
      </c>
      <c r="U2969" s="1">
        <v>296800</v>
      </c>
      <c r="V2969" s="1">
        <v>3.1168106000000001E-33</v>
      </c>
    </row>
    <row r="2970" spans="1:22">
      <c r="A2970" s="1">
        <v>296900</v>
      </c>
      <c r="B2970" s="1">
        <v>-1.6508609000000001</v>
      </c>
      <c r="C2970" s="1">
        <v>4.2091632999999999E-32</v>
      </c>
      <c r="D2970" s="1">
        <v>0</v>
      </c>
      <c r="E2970" s="1">
        <v>-313.75803999999999</v>
      </c>
      <c r="U2970" s="1">
        <v>296900</v>
      </c>
      <c r="V2970" s="1">
        <v>4.2091632999999999E-32</v>
      </c>
    </row>
    <row r="2971" spans="1:22">
      <c r="A2971" s="1">
        <v>297000</v>
      </c>
      <c r="B2971" s="1">
        <v>-1.7367154</v>
      </c>
      <c r="C2971" s="1">
        <v>1.0752628E-31</v>
      </c>
      <c r="D2971" s="1">
        <v>0</v>
      </c>
      <c r="E2971" s="1">
        <v>-309.68484999999998</v>
      </c>
      <c r="U2971" s="1">
        <v>297000</v>
      </c>
      <c r="V2971" s="1">
        <v>1.0752628E-31</v>
      </c>
    </row>
    <row r="2972" spans="1:22">
      <c r="A2972" s="1">
        <v>297100</v>
      </c>
      <c r="B2972" s="1">
        <v>-1.6525405</v>
      </c>
      <c r="C2972" s="1">
        <v>5.8362850999999997E-32</v>
      </c>
      <c r="D2972" s="1">
        <v>0</v>
      </c>
      <c r="E2972" s="1">
        <v>-312.33864</v>
      </c>
      <c r="U2972" s="1">
        <v>297100</v>
      </c>
      <c r="V2972" s="1">
        <v>5.8362850999999997E-32</v>
      </c>
    </row>
    <row r="2973" spans="1:22">
      <c r="A2973" s="1">
        <v>297200</v>
      </c>
      <c r="B2973" s="1">
        <v>-1.4064140000000001</v>
      </c>
      <c r="C2973" s="1">
        <v>6.7445573000000004E-32</v>
      </c>
      <c r="D2973" s="1">
        <v>0</v>
      </c>
      <c r="E2973" s="1">
        <v>-311.71046999999999</v>
      </c>
      <c r="U2973" s="1">
        <v>297200</v>
      </c>
      <c r="V2973" s="1">
        <v>6.7445573000000004E-32</v>
      </c>
    </row>
    <row r="2974" spans="1:22">
      <c r="A2974" s="1">
        <v>297300</v>
      </c>
      <c r="B2974" s="1">
        <v>-1.0222958</v>
      </c>
      <c r="C2974" s="1">
        <v>1.0708955999999999E-32</v>
      </c>
      <c r="D2974" s="1">
        <v>0</v>
      </c>
      <c r="E2974" s="1">
        <v>-319.70253000000002</v>
      </c>
      <c r="U2974" s="1">
        <v>297300</v>
      </c>
      <c r="V2974" s="1">
        <v>1.0708955999999999E-32</v>
      </c>
    </row>
    <row r="2975" spans="1:22">
      <c r="A2975" s="1">
        <v>297400</v>
      </c>
      <c r="B2975" s="1">
        <v>-0.53769403999999998</v>
      </c>
      <c r="C2975" s="1">
        <v>2.6690654999999998E-32</v>
      </c>
      <c r="D2975" s="1">
        <v>0</v>
      </c>
      <c r="E2975" s="1">
        <v>-315.73640999999998</v>
      </c>
      <c r="U2975" s="1">
        <v>297400</v>
      </c>
      <c r="V2975" s="1">
        <v>2.6690654999999998E-32</v>
      </c>
    </row>
    <row r="2976" spans="1:22">
      <c r="A2976" s="1">
        <v>297500</v>
      </c>
      <c r="B2976" s="1">
        <v>-3.3862951999999998E-13</v>
      </c>
      <c r="C2976" s="1">
        <v>3.1127180000000001E-32</v>
      </c>
      <c r="D2976" s="1">
        <v>0</v>
      </c>
      <c r="E2976" s="1">
        <v>-315.0686</v>
      </c>
      <c r="U2976" s="1">
        <v>297500</v>
      </c>
      <c r="V2976" s="1">
        <v>3.1127180000000001E-32</v>
      </c>
    </row>
    <row r="2977" spans="1:22">
      <c r="A2977" s="1">
        <v>297600</v>
      </c>
      <c r="B2977" s="1">
        <v>0.53814963999999998</v>
      </c>
      <c r="C2977" s="1">
        <v>3.5396162E-32</v>
      </c>
      <c r="D2977" s="1">
        <v>0</v>
      </c>
      <c r="E2977" s="1">
        <v>-314.51044000000002</v>
      </c>
      <c r="U2977" s="1">
        <v>297600</v>
      </c>
      <c r="V2977" s="1">
        <v>3.5396162E-32</v>
      </c>
    </row>
    <row r="2978" spans="1:22">
      <c r="A2978" s="1">
        <v>297700</v>
      </c>
      <c r="B2978" s="1">
        <v>1.0240289</v>
      </c>
      <c r="C2978" s="1">
        <v>2.0984037000000001E-31</v>
      </c>
      <c r="D2978" s="1">
        <v>0</v>
      </c>
      <c r="E2978" s="1">
        <v>-306.78111000000001</v>
      </c>
      <c r="U2978" s="1">
        <v>297700</v>
      </c>
      <c r="V2978" s="1">
        <v>2.0984037000000001E-31</v>
      </c>
    </row>
    <row r="2979" spans="1:22">
      <c r="A2979" s="1">
        <v>297800</v>
      </c>
      <c r="B2979" s="1">
        <v>1.4099921</v>
      </c>
      <c r="C2979" s="1">
        <v>7.6880469999999999E-33</v>
      </c>
      <c r="D2979" s="1">
        <v>0</v>
      </c>
      <c r="E2979" s="1">
        <v>-321.14184</v>
      </c>
      <c r="U2979" s="1">
        <v>297800</v>
      </c>
      <c r="V2979" s="1">
        <v>7.6880469999999999E-33</v>
      </c>
    </row>
    <row r="2980" spans="1:22">
      <c r="A2980" s="1">
        <v>297900</v>
      </c>
      <c r="B2980" s="1">
        <v>1.6581486999999999</v>
      </c>
      <c r="C2980" s="1">
        <v>1.8612597E-32</v>
      </c>
      <c r="D2980" s="1">
        <v>0</v>
      </c>
      <c r="E2980" s="1">
        <v>-317.30193000000003</v>
      </c>
      <c r="U2980" s="1">
        <v>297900</v>
      </c>
      <c r="V2980" s="1">
        <v>1.8612597E-32</v>
      </c>
    </row>
    <row r="2981" spans="1:22">
      <c r="A2981" s="1">
        <v>298000</v>
      </c>
      <c r="B2981" s="1">
        <v>1.744086</v>
      </c>
      <c r="C2981" s="1">
        <v>1.3791401E-32</v>
      </c>
      <c r="D2981" s="1">
        <v>0</v>
      </c>
      <c r="E2981" s="1">
        <v>-318.60392000000002</v>
      </c>
      <c r="U2981" s="1">
        <v>298000</v>
      </c>
      <c r="V2981" s="1">
        <v>1.3791401E-32</v>
      </c>
    </row>
    <row r="2982" spans="1:22">
      <c r="A2982" s="1">
        <v>298100</v>
      </c>
      <c r="B2982" s="1">
        <v>1.6592720999999999</v>
      </c>
      <c r="C2982" s="1">
        <v>2.1814873000000001E-32</v>
      </c>
      <c r="D2982" s="1">
        <v>0</v>
      </c>
      <c r="E2982" s="1">
        <v>-316.61246999999997</v>
      </c>
      <c r="U2982" s="1">
        <v>298100</v>
      </c>
      <c r="V2982" s="1">
        <v>2.1814873000000001E-32</v>
      </c>
    </row>
    <row r="2983" spans="1:22">
      <c r="A2983" s="1">
        <v>298200</v>
      </c>
      <c r="B2983" s="1">
        <v>1.4119033000000001</v>
      </c>
      <c r="C2983" s="1">
        <v>2.3843470999999999E-32</v>
      </c>
      <c r="D2983" s="1">
        <v>0</v>
      </c>
      <c r="E2983" s="1">
        <v>-316.22631000000001</v>
      </c>
      <c r="U2983" s="1">
        <v>298200</v>
      </c>
      <c r="V2983" s="1">
        <v>2.3843470999999999E-32</v>
      </c>
    </row>
    <row r="2984" spans="1:22">
      <c r="A2984" s="1">
        <v>298300</v>
      </c>
      <c r="B2984" s="1">
        <v>1.0261118</v>
      </c>
      <c r="C2984" s="1">
        <v>1.7914518999999999E-32</v>
      </c>
      <c r="D2984" s="1">
        <v>0</v>
      </c>
      <c r="E2984" s="1">
        <v>-317.46794999999997</v>
      </c>
      <c r="U2984" s="1">
        <v>298300</v>
      </c>
      <c r="V2984" s="1">
        <v>1.7914518999999999E-32</v>
      </c>
    </row>
    <row r="2985" spans="1:22">
      <c r="A2985" s="1">
        <v>298400</v>
      </c>
      <c r="B2985" s="1">
        <v>0.53960956999999998</v>
      </c>
      <c r="C2985" s="1">
        <v>3.0264679E-34</v>
      </c>
      <c r="D2985" s="1">
        <v>0</v>
      </c>
      <c r="E2985" s="1">
        <v>-335.19063999999997</v>
      </c>
      <c r="U2985" s="1">
        <v>298400</v>
      </c>
      <c r="V2985" s="1">
        <v>3.0264679E-34</v>
      </c>
    </row>
    <row r="2986" spans="1:22">
      <c r="A2986" s="1">
        <v>298500</v>
      </c>
      <c r="B2986" s="1">
        <v>3.5860843000000002E-13</v>
      </c>
      <c r="C2986" s="1">
        <v>2.2755649E-35</v>
      </c>
      <c r="D2986" s="1">
        <v>0</v>
      </c>
      <c r="E2986" s="1">
        <v>-346.42910999999998</v>
      </c>
      <c r="U2986" s="1">
        <v>298500</v>
      </c>
      <c r="V2986" s="1">
        <v>2.2755649E-35</v>
      </c>
    </row>
    <row r="2987" spans="1:22">
      <c r="A2987" s="1">
        <v>298600</v>
      </c>
      <c r="B2987" s="1">
        <v>-0.53988365000000005</v>
      </c>
      <c r="C2987" s="1">
        <v>1.6575149000000001E-33</v>
      </c>
      <c r="D2987" s="1">
        <v>0</v>
      </c>
      <c r="E2987" s="1">
        <v>-327.80543</v>
      </c>
      <c r="U2987" s="1">
        <v>298600</v>
      </c>
      <c r="V2987" s="1">
        <v>1.6575149000000001E-33</v>
      </c>
    </row>
    <row r="2988" spans="1:22">
      <c r="A2988" s="1">
        <v>298700</v>
      </c>
      <c r="B2988" s="1">
        <v>-1.0271543999999999</v>
      </c>
      <c r="C2988" s="1">
        <v>7.1224747000000003E-33</v>
      </c>
      <c r="D2988" s="1">
        <v>0</v>
      </c>
      <c r="E2988" s="1">
        <v>-321.47368999999998</v>
      </c>
      <c r="U2988" s="1">
        <v>298700</v>
      </c>
      <c r="V2988" s="1">
        <v>7.1224747000000003E-33</v>
      </c>
    </row>
    <row r="2989" spans="1:22">
      <c r="A2989" s="1">
        <v>298800</v>
      </c>
      <c r="B2989" s="1">
        <v>-1.4140558999999999</v>
      </c>
      <c r="C2989" s="1">
        <v>1.057049E-32</v>
      </c>
      <c r="D2989" s="1">
        <v>0</v>
      </c>
      <c r="E2989" s="1">
        <v>-319.75905</v>
      </c>
      <c r="U2989" s="1">
        <v>298800</v>
      </c>
      <c r="V2989" s="1">
        <v>1.057049E-32</v>
      </c>
    </row>
    <row r="2990" spans="1:22">
      <c r="A2990" s="1">
        <v>298900</v>
      </c>
      <c r="B2990" s="1">
        <v>-1.6626459</v>
      </c>
      <c r="C2990" s="1">
        <v>1.1949460000000001E-32</v>
      </c>
      <c r="D2990" s="1">
        <v>0</v>
      </c>
      <c r="E2990" s="1">
        <v>-319.22651999999999</v>
      </c>
      <c r="U2990" s="1">
        <v>298900</v>
      </c>
      <c r="V2990" s="1">
        <v>1.1949460000000001E-32</v>
      </c>
    </row>
    <row r="2991" spans="1:22">
      <c r="A2991" s="1">
        <v>299000</v>
      </c>
      <c r="B2991" s="1">
        <v>-1.7485200000000001</v>
      </c>
      <c r="C2991" s="1">
        <v>5.0138402000000002E-33</v>
      </c>
      <c r="D2991" s="1">
        <v>0</v>
      </c>
      <c r="E2991" s="1">
        <v>-322.99829999999997</v>
      </c>
      <c r="U2991" s="1">
        <v>299000</v>
      </c>
      <c r="V2991" s="1">
        <v>5.0138402000000002E-33</v>
      </c>
    </row>
    <row r="2992" spans="1:22">
      <c r="A2992" s="1">
        <v>299100</v>
      </c>
      <c r="B2992" s="1">
        <v>-1.6632087</v>
      </c>
      <c r="C2992" s="1">
        <v>2.2061092999999999E-32</v>
      </c>
      <c r="D2992" s="1">
        <v>0</v>
      </c>
      <c r="E2992" s="1">
        <v>-316.56373000000002</v>
      </c>
      <c r="U2992" s="1">
        <v>299100</v>
      </c>
      <c r="V2992" s="1">
        <v>2.2061092999999999E-32</v>
      </c>
    </row>
    <row r="2993" spans="1:22">
      <c r="A2993" s="1">
        <v>299200</v>
      </c>
      <c r="B2993" s="1">
        <v>-1.4150134000000001</v>
      </c>
      <c r="C2993" s="1">
        <v>1.0434762000000001E-32</v>
      </c>
      <c r="D2993" s="1">
        <v>0</v>
      </c>
      <c r="E2993" s="1">
        <v>-319.81517000000002</v>
      </c>
      <c r="U2993" s="1">
        <v>299200</v>
      </c>
      <c r="V2993" s="1">
        <v>1.0434762000000001E-32</v>
      </c>
    </row>
    <row r="2994" spans="1:22">
      <c r="A2994" s="1">
        <v>299300</v>
      </c>
      <c r="B2994" s="1">
        <v>-1.0281979000000001</v>
      </c>
      <c r="C2994" s="1">
        <v>4.2192600999999997E-32</v>
      </c>
      <c r="D2994" s="1">
        <v>0</v>
      </c>
      <c r="E2994" s="1">
        <v>-313.74763999999999</v>
      </c>
      <c r="U2994" s="1">
        <v>299300</v>
      </c>
      <c r="V2994" s="1">
        <v>4.2192600999999997E-32</v>
      </c>
    </row>
    <row r="2995" spans="1:22">
      <c r="A2995" s="1">
        <v>299400</v>
      </c>
      <c r="B2995" s="1">
        <v>-0.54061506999999998</v>
      </c>
      <c r="C2995" s="1">
        <v>2.2936133000000001E-32</v>
      </c>
      <c r="D2995" s="1">
        <v>0</v>
      </c>
      <c r="E2995" s="1">
        <v>-316.39479999999998</v>
      </c>
      <c r="U2995" s="1">
        <v>299400</v>
      </c>
      <c r="V2995" s="1">
        <v>2.2936133000000001E-32</v>
      </c>
    </row>
    <row r="2996" spans="1:22">
      <c r="A2996" s="1">
        <v>299500</v>
      </c>
      <c r="B2996" s="1">
        <v>-3.7807789999999999E-13</v>
      </c>
      <c r="C2996" s="1">
        <v>1.5390767E-32</v>
      </c>
      <c r="D2996" s="1">
        <v>0</v>
      </c>
      <c r="E2996" s="1">
        <v>-318.12740000000002</v>
      </c>
      <c r="U2996" s="1">
        <v>299500</v>
      </c>
      <c r="V2996" s="1">
        <v>1.5390767E-32</v>
      </c>
    </row>
    <row r="2997" spans="1:22">
      <c r="A2997" s="1">
        <v>299600</v>
      </c>
      <c r="B2997" s="1">
        <v>0.54070655000000001</v>
      </c>
      <c r="C2997" s="1">
        <v>1.0358317E-32</v>
      </c>
      <c r="D2997" s="1">
        <v>0</v>
      </c>
      <c r="E2997" s="1">
        <v>-319.84710999999999</v>
      </c>
      <c r="U2997" s="1">
        <v>299600</v>
      </c>
      <c r="V2997" s="1">
        <v>1.0358317E-32</v>
      </c>
    </row>
    <row r="2998" spans="1:22">
      <c r="A2998" s="1">
        <v>299700</v>
      </c>
      <c r="B2998" s="1">
        <v>1.0285458999999999</v>
      </c>
      <c r="C2998" s="1">
        <v>2.5247367999999997E-32</v>
      </c>
      <c r="D2998" s="1">
        <v>0</v>
      </c>
      <c r="E2998" s="1">
        <v>-315.97784000000001</v>
      </c>
      <c r="U2998" s="1">
        <v>299700</v>
      </c>
      <c r="V2998" s="1">
        <v>2.5247367999999997E-32</v>
      </c>
    </row>
    <row r="2999" spans="1:22">
      <c r="A2999" s="1">
        <v>299800</v>
      </c>
      <c r="B2999" s="1">
        <v>1.4157318000000001</v>
      </c>
      <c r="C2999" s="1">
        <v>4.6106540000000001E-33</v>
      </c>
      <c r="D2999" s="1">
        <v>0</v>
      </c>
      <c r="E2999" s="1">
        <v>-323.36237</v>
      </c>
      <c r="U2999" s="1">
        <v>299800</v>
      </c>
      <c r="V2999" s="1">
        <v>4.6106540000000001E-33</v>
      </c>
    </row>
    <row r="3000" spans="1:22">
      <c r="A3000" s="1">
        <v>299900</v>
      </c>
      <c r="B3000" s="1">
        <v>1.6643348</v>
      </c>
      <c r="C3000" s="1">
        <v>1.0232112E-32</v>
      </c>
      <c r="D3000" s="1">
        <v>0</v>
      </c>
      <c r="E3000" s="1">
        <v>-319.90035</v>
      </c>
      <c r="U3000" s="1">
        <v>299900</v>
      </c>
      <c r="V3000" s="1">
        <v>1.0232112E-32</v>
      </c>
    </row>
    <row r="3001" spans="1:22">
      <c r="A3001" s="1">
        <v>300000</v>
      </c>
      <c r="B3001" s="1">
        <v>1.75</v>
      </c>
      <c r="C3001" s="1">
        <v>1.5252627E-33</v>
      </c>
      <c r="D3001" s="1">
        <v>0</v>
      </c>
      <c r="E3001" s="1">
        <v>-328.16654999999997</v>
      </c>
      <c r="U3001" s="1">
        <v>300000</v>
      </c>
      <c r="V3001" s="1">
        <v>1.5252627E-33</v>
      </c>
    </row>
    <row r="3002" spans="1:22">
      <c r="A3002" s="1">
        <v>300100</v>
      </c>
      <c r="B3002" s="1">
        <v>1.6643348</v>
      </c>
      <c r="C3002" s="1">
        <v>6.5195434000000002E-33</v>
      </c>
      <c r="D3002" s="1">
        <v>0</v>
      </c>
      <c r="E3002" s="1">
        <v>-321.85782999999998</v>
      </c>
      <c r="U3002" s="1">
        <v>300100</v>
      </c>
      <c r="V3002" s="1">
        <v>6.5195434000000002E-33</v>
      </c>
    </row>
    <row r="3003" spans="1:22">
      <c r="A3003" s="1">
        <v>300200</v>
      </c>
      <c r="B3003" s="1">
        <v>1.4157318000000001</v>
      </c>
      <c r="C3003" s="1">
        <v>3.1589160999999998E-33</v>
      </c>
      <c r="D3003" s="1">
        <v>0</v>
      </c>
      <c r="E3003" s="1">
        <v>-325.00461999999999</v>
      </c>
      <c r="U3003" s="1">
        <v>300200</v>
      </c>
      <c r="V3003" s="1">
        <v>3.1589160999999998E-33</v>
      </c>
    </row>
    <row r="3004" spans="1:22">
      <c r="A3004" s="1">
        <v>300300</v>
      </c>
      <c r="B3004" s="1">
        <v>1.0285458999999999</v>
      </c>
      <c r="C3004" s="1">
        <v>9.3105002999999994E-33</v>
      </c>
      <c r="D3004" s="1">
        <v>0</v>
      </c>
      <c r="E3004" s="1">
        <v>-320.31027</v>
      </c>
      <c r="U3004" s="1">
        <v>300300</v>
      </c>
      <c r="V3004" s="1">
        <v>9.3105002999999994E-33</v>
      </c>
    </row>
    <row r="3005" spans="1:22">
      <c r="A3005" s="1">
        <v>300400</v>
      </c>
      <c r="B3005" s="1">
        <v>0.54070655000000001</v>
      </c>
      <c r="C3005" s="1">
        <v>3.819404E-34</v>
      </c>
      <c r="D3005" s="1">
        <v>0</v>
      </c>
      <c r="E3005" s="1">
        <v>-334.18004000000002</v>
      </c>
      <c r="U3005" s="1">
        <v>300400</v>
      </c>
      <c r="V3005" s="1">
        <v>3.819404E-34</v>
      </c>
    </row>
    <row r="3006" spans="1:22">
      <c r="A3006" s="1">
        <v>300500</v>
      </c>
      <c r="B3006" s="1">
        <v>3.9693997000000002E-13</v>
      </c>
      <c r="C3006" s="1">
        <v>2.9644810000000001E-34</v>
      </c>
      <c r="D3006" s="1">
        <v>0</v>
      </c>
      <c r="E3006" s="1">
        <v>-335.28050999999999</v>
      </c>
      <c r="U3006" s="1">
        <v>300500</v>
      </c>
      <c r="V3006" s="1">
        <v>2.9644810000000001E-34</v>
      </c>
    </row>
    <row r="3007" spans="1:22">
      <c r="A3007" s="1">
        <v>300600</v>
      </c>
      <c r="B3007" s="1">
        <v>-0.54061506999999998</v>
      </c>
      <c r="C3007" s="1">
        <v>1.0038841000000001E-33</v>
      </c>
      <c r="D3007" s="1">
        <v>0</v>
      </c>
      <c r="E3007" s="1">
        <v>-329.98316</v>
      </c>
      <c r="U3007" s="1">
        <v>300600</v>
      </c>
      <c r="V3007" s="1">
        <v>1.0038841000000001E-33</v>
      </c>
    </row>
    <row r="3008" spans="1:22">
      <c r="A3008" s="1">
        <v>300700</v>
      </c>
      <c r="B3008" s="1">
        <v>-1.0281979000000001</v>
      </c>
      <c r="C3008" s="1">
        <v>8.3109467999999999E-33</v>
      </c>
      <c r="D3008" s="1">
        <v>0</v>
      </c>
      <c r="E3008" s="1">
        <v>-320.80349000000001</v>
      </c>
      <c r="U3008" s="1">
        <v>300700</v>
      </c>
      <c r="V3008" s="1">
        <v>8.3109467999999999E-33</v>
      </c>
    </row>
    <row r="3009" spans="1:22">
      <c r="A3009" s="1">
        <v>300800</v>
      </c>
      <c r="B3009" s="1">
        <v>-1.4150134000000001</v>
      </c>
      <c r="C3009" s="1">
        <v>7.8388235000000006E-33</v>
      </c>
      <c r="D3009" s="1">
        <v>0</v>
      </c>
      <c r="E3009" s="1">
        <v>-321.05748999999997</v>
      </c>
      <c r="U3009" s="1">
        <v>300800</v>
      </c>
      <c r="V3009" s="1">
        <v>7.8388235000000006E-33</v>
      </c>
    </row>
    <row r="3010" spans="1:22">
      <c r="A3010" s="1">
        <v>300900</v>
      </c>
      <c r="B3010" s="1">
        <v>-1.6632087</v>
      </c>
      <c r="C3010" s="1">
        <v>2.3332904999999999E-33</v>
      </c>
      <c r="D3010" s="1">
        <v>0</v>
      </c>
      <c r="E3010" s="1">
        <v>-326.32031000000001</v>
      </c>
      <c r="U3010" s="1">
        <v>300900</v>
      </c>
      <c r="V3010" s="1">
        <v>2.3332904999999999E-33</v>
      </c>
    </row>
    <row r="3011" spans="1:22">
      <c r="A3011" s="1">
        <v>301000</v>
      </c>
      <c r="B3011" s="1">
        <v>-1.7485200000000001</v>
      </c>
      <c r="C3011" s="1">
        <v>1.3261956E-32</v>
      </c>
      <c r="D3011" s="1">
        <v>0</v>
      </c>
      <c r="E3011" s="1">
        <v>-318.77391999999998</v>
      </c>
      <c r="U3011" s="1">
        <v>301000</v>
      </c>
      <c r="V3011" s="1">
        <v>1.3261956E-32</v>
      </c>
    </row>
    <row r="3012" spans="1:22">
      <c r="A3012" s="1">
        <v>301100</v>
      </c>
      <c r="B3012" s="1">
        <v>-1.6626459</v>
      </c>
      <c r="C3012" s="1">
        <v>3.9832471999999999E-32</v>
      </c>
      <c r="D3012" s="1">
        <v>0</v>
      </c>
      <c r="E3012" s="1">
        <v>-313.99763000000002</v>
      </c>
      <c r="U3012" s="1">
        <v>301100</v>
      </c>
      <c r="V3012" s="1">
        <v>3.9832471999999999E-32</v>
      </c>
    </row>
    <row r="3013" spans="1:22">
      <c r="A3013" s="1">
        <v>301200</v>
      </c>
      <c r="B3013" s="1">
        <v>-1.4140558999999999</v>
      </c>
      <c r="C3013" s="1">
        <v>3.8730762000000003E-33</v>
      </c>
      <c r="D3013" s="1">
        <v>0</v>
      </c>
      <c r="E3013" s="1">
        <v>-324.11944</v>
      </c>
      <c r="U3013" s="1">
        <v>301200</v>
      </c>
      <c r="V3013" s="1">
        <v>3.8730762000000003E-33</v>
      </c>
    </row>
    <row r="3014" spans="1:22">
      <c r="A3014" s="1">
        <v>301300</v>
      </c>
      <c r="B3014" s="1">
        <v>-1.0271543999999999</v>
      </c>
      <c r="C3014" s="1">
        <v>3.2102497000000001E-32</v>
      </c>
      <c r="D3014" s="1">
        <v>0</v>
      </c>
      <c r="E3014" s="1">
        <v>-314.93461000000002</v>
      </c>
      <c r="U3014" s="1">
        <v>301300</v>
      </c>
      <c r="V3014" s="1">
        <v>3.2102497000000001E-32</v>
      </c>
    </row>
    <row r="3015" spans="1:22">
      <c r="A3015" s="1">
        <v>301400</v>
      </c>
      <c r="B3015" s="1">
        <v>-0.53988365000000005</v>
      </c>
      <c r="C3015" s="1">
        <v>2.0246281E-33</v>
      </c>
      <c r="D3015" s="1">
        <v>0</v>
      </c>
      <c r="E3015" s="1">
        <v>-326.93655000000001</v>
      </c>
      <c r="U3015" s="1">
        <v>301400</v>
      </c>
      <c r="V3015" s="1">
        <v>2.0246281E-33</v>
      </c>
    </row>
    <row r="3016" spans="1:22">
      <c r="A3016" s="1">
        <v>301500</v>
      </c>
      <c r="B3016" s="1">
        <v>-4.1509896E-13</v>
      </c>
      <c r="C3016" s="1">
        <v>1.6855002000000001E-33</v>
      </c>
      <c r="D3016" s="1">
        <v>0</v>
      </c>
      <c r="E3016" s="1">
        <v>-327.73271</v>
      </c>
      <c r="U3016" s="1">
        <v>301500</v>
      </c>
      <c r="V3016" s="1">
        <v>1.6855002000000001E-33</v>
      </c>
    </row>
    <row r="3017" spans="1:22">
      <c r="A3017" s="1">
        <v>301600</v>
      </c>
      <c r="B3017" s="1">
        <v>0.53960956999999998</v>
      </c>
      <c r="C3017" s="1">
        <v>1.2058043E-32</v>
      </c>
      <c r="D3017" s="1">
        <v>0</v>
      </c>
      <c r="E3017" s="1">
        <v>-319.18723</v>
      </c>
      <c r="U3017" s="1">
        <v>301600</v>
      </c>
      <c r="V3017" s="1">
        <v>1.2058043E-32</v>
      </c>
    </row>
    <row r="3018" spans="1:22">
      <c r="A3018" s="1">
        <v>301700</v>
      </c>
      <c r="B3018" s="1">
        <v>1.0261118</v>
      </c>
      <c r="C3018" s="1">
        <v>2.7650040000000001E-33</v>
      </c>
      <c r="D3018" s="1">
        <v>0</v>
      </c>
      <c r="E3018" s="1">
        <v>-325.58303999999998</v>
      </c>
      <c r="U3018" s="1">
        <v>301700</v>
      </c>
      <c r="V3018" s="1">
        <v>2.7650040000000001E-33</v>
      </c>
    </row>
    <row r="3019" spans="1:22">
      <c r="A3019" s="1">
        <v>301800</v>
      </c>
      <c r="B3019" s="1">
        <v>1.4119033000000001</v>
      </c>
      <c r="C3019" s="1">
        <v>7.9335177000000006E-33</v>
      </c>
      <c r="D3019" s="1">
        <v>0</v>
      </c>
      <c r="E3019" s="1">
        <v>-321.00533999999999</v>
      </c>
      <c r="U3019" s="1">
        <v>301800</v>
      </c>
      <c r="V3019" s="1">
        <v>7.9335177000000006E-33</v>
      </c>
    </row>
    <row r="3020" spans="1:22">
      <c r="A3020" s="1">
        <v>301900</v>
      </c>
      <c r="B3020" s="1">
        <v>1.6592720999999999</v>
      </c>
      <c r="C3020" s="1">
        <v>6.7752565999999997E-33</v>
      </c>
      <c r="D3020" s="1">
        <v>0</v>
      </c>
      <c r="E3020" s="1">
        <v>-321.69074000000001</v>
      </c>
      <c r="U3020" s="1">
        <v>301900</v>
      </c>
      <c r="V3020" s="1">
        <v>6.7752565999999997E-33</v>
      </c>
    </row>
    <row r="3021" spans="1:22">
      <c r="A3021" s="1">
        <v>302000</v>
      </c>
      <c r="B3021" s="1">
        <v>1.744086</v>
      </c>
      <c r="C3021" s="1">
        <v>4.7016851000000003E-32</v>
      </c>
      <c r="D3021" s="1">
        <v>0</v>
      </c>
      <c r="E3021" s="1">
        <v>-313.27746000000002</v>
      </c>
      <c r="U3021" s="1">
        <v>302000</v>
      </c>
      <c r="V3021" s="1">
        <v>4.7016851000000003E-32</v>
      </c>
    </row>
    <row r="3022" spans="1:22">
      <c r="A3022" s="1">
        <v>302100</v>
      </c>
      <c r="B3022" s="1">
        <v>1.6581486999999999</v>
      </c>
      <c r="C3022" s="1">
        <v>1.7577491E-31</v>
      </c>
      <c r="D3022" s="1">
        <v>0</v>
      </c>
      <c r="E3022" s="1">
        <v>-307.55043000000001</v>
      </c>
      <c r="U3022" s="1">
        <v>302100</v>
      </c>
      <c r="V3022" s="1">
        <v>1.7577491E-31</v>
      </c>
    </row>
    <row r="3023" spans="1:22">
      <c r="A3023" s="1">
        <v>302200</v>
      </c>
      <c r="B3023" s="1">
        <v>1.4099921</v>
      </c>
      <c r="C3023" s="1">
        <v>3.1210987000000002E-32</v>
      </c>
      <c r="D3023" s="1">
        <v>0</v>
      </c>
      <c r="E3023" s="1">
        <v>-315.05691999999999</v>
      </c>
      <c r="U3023" s="1">
        <v>302200</v>
      </c>
      <c r="V3023" s="1">
        <v>3.1210987000000002E-32</v>
      </c>
    </row>
    <row r="3024" spans="1:22">
      <c r="A3024" s="1">
        <v>302300</v>
      </c>
      <c r="B3024" s="1">
        <v>1.0240289</v>
      </c>
      <c r="C3024" s="1">
        <v>1.4262422E-31</v>
      </c>
      <c r="D3024" s="1">
        <v>0</v>
      </c>
      <c r="E3024" s="1">
        <v>-308.45807000000002</v>
      </c>
      <c r="U3024" s="1">
        <v>302300</v>
      </c>
      <c r="V3024" s="1">
        <v>1.4262422E-31</v>
      </c>
    </row>
    <row r="3025" spans="1:22">
      <c r="A3025" s="1">
        <v>302400</v>
      </c>
      <c r="B3025" s="1">
        <v>0.53814963999999998</v>
      </c>
      <c r="C3025" s="1">
        <v>1.0868866E-32</v>
      </c>
      <c r="D3025" s="1">
        <v>0</v>
      </c>
      <c r="E3025" s="1">
        <v>-319.63816000000003</v>
      </c>
      <c r="U3025" s="1">
        <v>302400</v>
      </c>
      <c r="V3025" s="1">
        <v>1.0868866E-32</v>
      </c>
    </row>
    <row r="3026" spans="1:22">
      <c r="A3026" s="1">
        <v>302500</v>
      </c>
      <c r="B3026" s="1">
        <v>4.3246209000000002E-13</v>
      </c>
      <c r="C3026" s="1">
        <v>7.1501222000000002E-33</v>
      </c>
      <c r="D3026" s="1">
        <v>0</v>
      </c>
      <c r="E3026" s="1">
        <v>-321.45686999999998</v>
      </c>
      <c r="U3026" s="1">
        <v>302500</v>
      </c>
      <c r="V3026" s="1">
        <v>7.1501222000000002E-33</v>
      </c>
    </row>
    <row r="3027" spans="1:22">
      <c r="A3027" s="1">
        <v>302600</v>
      </c>
      <c r="B3027" s="1">
        <v>-0.53769403999999998</v>
      </c>
      <c r="C3027" s="1">
        <v>1.2746546000000001E-32</v>
      </c>
      <c r="D3027" s="1">
        <v>0</v>
      </c>
      <c r="E3027" s="1">
        <v>-318.94607000000002</v>
      </c>
      <c r="U3027" s="1">
        <v>302600</v>
      </c>
      <c r="V3027" s="1">
        <v>1.2746546000000001E-32</v>
      </c>
    </row>
    <row r="3028" spans="1:22">
      <c r="A3028" s="1">
        <v>302700</v>
      </c>
      <c r="B3028" s="1">
        <v>-1.0222958</v>
      </c>
      <c r="C3028" s="1">
        <v>4.8739502999999997E-33</v>
      </c>
      <c r="D3028" s="1">
        <v>0</v>
      </c>
      <c r="E3028" s="1">
        <v>-323.12119000000001</v>
      </c>
      <c r="U3028" s="1">
        <v>302700</v>
      </c>
      <c r="V3028" s="1">
        <v>4.8739502999999997E-33</v>
      </c>
    </row>
    <row r="3029" spans="1:22">
      <c r="A3029" s="1">
        <v>302800</v>
      </c>
      <c r="B3029" s="1">
        <v>-1.4064140000000001</v>
      </c>
      <c r="C3029" s="1">
        <v>8.7096581999999995E-33</v>
      </c>
      <c r="D3029" s="1">
        <v>0</v>
      </c>
      <c r="E3029" s="1">
        <v>-320.59998999999999</v>
      </c>
      <c r="U3029" s="1">
        <v>302800</v>
      </c>
      <c r="V3029" s="1">
        <v>8.7096581999999995E-33</v>
      </c>
    </row>
    <row r="3030" spans="1:22">
      <c r="A3030" s="1">
        <v>302900</v>
      </c>
      <c r="B3030" s="1">
        <v>-1.6525405</v>
      </c>
      <c r="C3030" s="1">
        <v>1.0728919E-32</v>
      </c>
      <c r="D3030" s="1">
        <v>0</v>
      </c>
      <c r="E3030" s="1">
        <v>-319.69443999999999</v>
      </c>
      <c r="U3030" s="1">
        <v>302900</v>
      </c>
      <c r="V3030" s="1">
        <v>1.0728919E-32</v>
      </c>
    </row>
    <row r="3031" spans="1:22">
      <c r="A3031" s="1">
        <v>303000</v>
      </c>
      <c r="B3031" s="1">
        <v>-1.7367154</v>
      </c>
      <c r="C3031" s="1">
        <v>2.404114E-32</v>
      </c>
      <c r="D3031" s="1">
        <v>0</v>
      </c>
      <c r="E3031" s="1">
        <v>-316.19045</v>
      </c>
      <c r="U3031" s="1">
        <v>303000</v>
      </c>
      <c r="V3031" s="1">
        <v>2.404114E-32</v>
      </c>
    </row>
    <row r="3032" spans="1:22">
      <c r="A3032" s="1">
        <v>303100</v>
      </c>
      <c r="B3032" s="1">
        <v>-1.6508609000000001</v>
      </c>
      <c r="C3032" s="1">
        <v>5.0831386999999996E-32</v>
      </c>
      <c r="D3032" s="1">
        <v>0</v>
      </c>
      <c r="E3032" s="1">
        <v>-312.93867999999998</v>
      </c>
      <c r="U3032" s="1">
        <v>303100</v>
      </c>
      <c r="V3032" s="1">
        <v>5.0831386999999996E-32</v>
      </c>
    </row>
    <row r="3033" spans="1:22">
      <c r="A3033" s="1">
        <v>303200</v>
      </c>
      <c r="B3033" s="1">
        <v>-1.4035565000000001</v>
      </c>
      <c r="C3033" s="1">
        <v>1.3505409999999999E-32</v>
      </c>
      <c r="D3033" s="1">
        <v>0</v>
      </c>
      <c r="E3033" s="1">
        <v>-318.69492000000002</v>
      </c>
      <c r="U3033" s="1">
        <v>303200</v>
      </c>
      <c r="V3033" s="1">
        <v>1.3505409999999999E-32</v>
      </c>
    </row>
    <row r="3034" spans="1:22">
      <c r="A3034" s="1">
        <v>303300</v>
      </c>
      <c r="B3034" s="1">
        <v>-1.0191817999999999</v>
      </c>
      <c r="C3034" s="1">
        <v>1.5310108999999999E-32</v>
      </c>
      <c r="D3034" s="1">
        <v>0</v>
      </c>
      <c r="E3034" s="1">
        <v>-318.15021999999999</v>
      </c>
      <c r="U3034" s="1">
        <v>303300</v>
      </c>
      <c r="V3034" s="1">
        <v>1.5310108999999999E-32</v>
      </c>
    </row>
    <row r="3035" spans="1:22">
      <c r="A3035" s="1">
        <v>303400</v>
      </c>
      <c r="B3035" s="1">
        <v>-0.53551134</v>
      </c>
      <c r="C3035" s="1">
        <v>1.4518846000000001E-32</v>
      </c>
      <c r="D3035" s="1">
        <v>0</v>
      </c>
      <c r="E3035" s="1">
        <v>-318.38067999999998</v>
      </c>
      <c r="U3035" s="1">
        <v>303400</v>
      </c>
      <c r="V3035" s="1">
        <v>1.4518846000000001E-32</v>
      </c>
    </row>
    <row r="3036" spans="1:22">
      <c r="A3036" s="1">
        <v>303500</v>
      </c>
      <c r="B3036" s="1">
        <v>-4.4894010000000001E-13</v>
      </c>
      <c r="C3036" s="1">
        <v>1.6094739999999999E-33</v>
      </c>
      <c r="D3036" s="1">
        <v>0</v>
      </c>
      <c r="E3036" s="1">
        <v>-327.93315999999999</v>
      </c>
      <c r="U3036" s="1">
        <v>303500</v>
      </c>
      <c r="V3036" s="1">
        <v>1.6094739999999999E-33</v>
      </c>
    </row>
    <row r="3037" spans="1:22">
      <c r="A3037" s="1">
        <v>303600</v>
      </c>
      <c r="B3037" s="1">
        <v>0.53487602000000001</v>
      </c>
      <c r="C3037" s="1">
        <v>2.1214948999999999E-32</v>
      </c>
      <c r="D3037" s="1">
        <v>0</v>
      </c>
      <c r="E3037" s="1">
        <v>-316.73358000000002</v>
      </c>
      <c r="U3037" s="1">
        <v>303600</v>
      </c>
      <c r="V3037" s="1">
        <v>2.1214948999999999E-32</v>
      </c>
    </row>
    <row r="3038" spans="1:22">
      <c r="A3038" s="1">
        <v>303700</v>
      </c>
      <c r="B3038" s="1">
        <v>1.0167649999999999</v>
      </c>
      <c r="C3038" s="1">
        <v>1.2003414E-32</v>
      </c>
      <c r="D3038" s="1">
        <v>0</v>
      </c>
      <c r="E3038" s="1">
        <v>-319.20695000000001</v>
      </c>
      <c r="U3038" s="1">
        <v>303700</v>
      </c>
      <c r="V3038" s="1">
        <v>1.2003414E-32</v>
      </c>
    </row>
    <row r="3039" spans="1:22">
      <c r="A3039" s="1">
        <v>303800</v>
      </c>
      <c r="B3039" s="1">
        <v>1.3985669000000001</v>
      </c>
      <c r="C3039" s="1">
        <v>2.0475897000000001E-32</v>
      </c>
      <c r="D3039" s="1">
        <v>0</v>
      </c>
      <c r="E3039" s="1">
        <v>-316.88756999999998</v>
      </c>
      <c r="U3039" s="1">
        <v>303800</v>
      </c>
      <c r="V3039" s="1">
        <v>2.0475897000000001E-32</v>
      </c>
    </row>
    <row r="3040" spans="1:22">
      <c r="A3040" s="1">
        <v>303900</v>
      </c>
      <c r="B3040" s="1">
        <v>1.6430404000000001</v>
      </c>
      <c r="C3040" s="1">
        <v>1.8187730999999999E-31</v>
      </c>
      <c r="D3040" s="1">
        <v>0</v>
      </c>
      <c r="E3040" s="1">
        <v>-307.40221000000003</v>
      </c>
      <c r="U3040" s="1">
        <v>303900</v>
      </c>
      <c r="V3040" s="1">
        <v>1.8187730999999999E-31</v>
      </c>
    </row>
    <row r="3041" spans="1:22">
      <c r="A3041" s="1">
        <v>304000</v>
      </c>
      <c r="B3041" s="1">
        <v>1.7264374</v>
      </c>
      <c r="C3041" s="1">
        <v>3.3911234000000001E-31</v>
      </c>
      <c r="D3041" s="1">
        <v>0</v>
      </c>
      <c r="E3041" s="1">
        <v>-304.69655999999998</v>
      </c>
      <c r="U3041" s="1">
        <v>304000</v>
      </c>
      <c r="V3041" s="1">
        <v>3.3911234000000001E-31</v>
      </c>
    </row>
    <row r="3042" spans="1:22">
      <c r="A3042" s="1">
        <v>304100</v>
      </c>
      <c r="B3042" s="1">
        <v>1.6408113</v>
      </c>
      <c r="C3042" s="1">
        <v>2.4514206000000001E-31</v>
      </c>
      <c r="D3042" s="1">
        <v>0</v>
      </c>
      <c r="E3042" s="1">
        <v>-306.10581999999999</v>
      </c>
      <c r="U3042" s="1">
        <v>304100</v>
      </c>
      <c r="V3042" s="1">
        <v>2.4514206000000001E-31</v>
      </c>
    </row>
    <row r="3043" spans="1:22">
      <c r="A3043" s="1">
        <v>304200</v>
      </c>
      <c r="B3043" s="1">
        <v>1.3947746000000001</v>
      </c>
      <c r="C3043" s="1">
        <v>3.0926945999999998E-32</v>
      </c>
      <c r="D3043" s="1">
        <v>0</v>
      </c>
      <c r="E3043" s="1">
        <v>-315.09663</v>
      </c>
      <c r="U3043" s="1">
        <v>304200</v>
      </c>
      <c r="V3043" s="1">
        <v>3.0926945999999998E-32</v>
      </c>
    </row>
    <row r="3044" spans="1:22">
      <c r="A3044" s="1">
        <v>304300</v>
      </c>
      <c r="B3044" s="1">
        <v>1.0126322000000001</v>
      </c>
      <c r="C3044" s="1">
        <v>3.0825509999999999E-32</v>
      </c>
      <c r="D3044" s="1">
        <v>0</v>
      </c>
      <c r="E3044" s="1">
        <v>-315.11090000000002</v>
      </c>
      <c r="U3044" s="1">
        <v>304300</v>
      </c>
      <c r="V3044" s="1">
        <v>3.0825509999999999E-32</v>
      </c>
    </row>
    <row r="3045" spans="1:22">
      <c r="A3045" s="1">
        <v>304400</v>
      </c>
      <c r="B3045" s="1">
        <v>0.53197916999999995</v>
      </c>
      <c r="C3045" s="1">
        <v>3.6944441999999999E-32</v>
      </c>
      <c r="D3045" s="1">
        <v>0</v>
      </c>
      <c r="E3045" s="1">
        <v>-314.32450999999998</v>
      </c>
      <c r="U3045" s="1">
        <v>304400</v>
      </c>
      <c r="V3045" s="1">
        <v>3.6944441999999999E-32</v>
      </c>
    </row>
    <row r="3046" spans="1:22">
      <c r="A3046" s="1">
        <v>304500</v>
      </c>
      <c r="B3046" s="1">
        <v>2.6888144E-13</v>
      </c>
      <c r="C3046" s="1">
        <v>2.5714296E-32</v>
      </c>
      <c r="D3046" s="1">
        <v>0</v>
      </c>
      <c r="E3046" s="1">
        <v>-315.89825000000002</v>
      </c>
      <c r="U3046" s="1">
        <v>304500</v>
      </c>
      <c r="V3046" s="1">
        <v>2.5714296E-32</v>
      </c>
    </row>
    <row r="3047" spans="1:22">
      <c r="A3047" s="1">
        <v>304600</v>
      </c>
      <c r="B3047" s="1">
        <v>-0.53116664000000002</v>
      </c>
      <c r="C3047" s="1">
        <v>9.7539832000000001E-32</v>
      </c>
      <c r="D3047" s="1">
        <v>0</v>
      </c>
      <c r="E3047" s="1">
        <v>-310.10818</v>
      </c>
      <c r="U3047" s="1">
        <v>304600</v>
      </c>
      <c r="V3047" s="1">
        <v>9.7539832000000001E-32</v>
      </c>
    </row>
    <row r="3048" spans="1:22">
      <c r="A3048" s="1">
        <v>304700</v>
      </c>
      <c r="B3048" s="1">
        <v>-1.0095411999999999</v>
      </c>
      <c r="C3048" s="1">
        <v>2.5870843E-32</v>
      </c>
      <c r="D3048" s="1">
        <v>0</v>
      </c>
      <c r="E3048" s="1">
        <v>-315.87189000000001</v>
      </c>
      <c r="U3048" s="1">
        <v>304700</v>
      </c>
      <c r="V3048" s="1">
        <v>2.5870843E-32</v>
      </c>
    </row>
    <row r="3049" spans="1:22">
      <c r="A3049" s="1">
        <v>304800</v>
      </c>
      <c r="B3049" s="1">
        <v>-1.3883932000000001</v>
      </c>
      <c r="C3049" s="1">
        <v>1.2505160999999999E-31</v>
      </c>
      <c r="D3049" s="1">
        <v>0</v>
      </c>
      <c r="E3049" s="1">
        <v>-309.02911</v>
      </c>
      <c r="U3049" s="1">
        <v>304800</v>
      </c>
      <c r="V3049" s="1">
        <v>1.2505160999999999E-31</v>
      </c>
    </row>
    <row r="3050" spans="1:22">
      <c r="A3050" s="1">
        <v>304900</v>
      </c>
      <c r="B3050" s="1">
        <v>-1.6308094</v>
      </c>
      <c r="C3050" s="1">
        <v>1.2049071E-30</v>
      </c>
      <c r="D3050" s="1">
        <v>0</v>
      </c>
      <c r="E3050" s="1">
        <v>-299.19045999999997</v>
      </c>
      <c r="U3050" s="1">
        <v>304900</v>
      </c>
      <c r="V3050" s="1">
        <v>1.2049071E-30</v>
      </c>
    </row>
    <row r="3051" spans="1:22">
      <c r="A3051" s="1">
        <v>305000</v>
      </c>
      <c r="B3051" s="1">
        <v>-1.7132924</v>
      </c>
      <c r="C3051" s="1">
        <v>2.1810872999999998E-30</v>
      </c>
      <c r="D3051" s="1">
        <v>0</v>
      </c>
      <c r="E3051" s="1">
        <v>-296.61327</v>
      </c>
      <c r="U3051" s="1">
        <v>305000</v>
      </c>
      <c r="V3051" s="1">
        <v>2.1810872999999998E-30</v>
      </c>
    </row>
    <row r="3052" spans="1:22">
      <c r="A3052" s="1">
        <v>305100</v>
      </c>
      <c r="B3052" s="1">
        <v>-1.6280395999999999</v>
      </c>
      <c r="C3052" s="1">
        <v>1.509685E-30</v>
      </c>
      <c r="D3052" s="1">
        <v>0</v>
      </c>
      <c r="E3052" s="1">
        <v>-298.21114</v>
      </c>
      <c r="U3052" s="1">
        <v>305100</v>
      </c>
      <c r="V3052" s="1">
        <v>1.509685E-30</v>
      </c>
    </row>
    <row r="3053" spans="1:22">
      <c r="A3053" s="1">
        <v>305200</v>
      </c>
      <c r="B3053" s="1">
        <v>-1.3836809999999999</v>
      </c>
      <c r="C3053" s="1">
        <v>2.3541233999999999E-31</v>
      </c>
      <c r="D3053" s="1">
        <v>0</v>
      </c>
      <c r="E3053" s="1">
        <v>-306.28170999999998</v>
      </c>
      <c r="U3053" s="1">
        <v>305200</v>
      </c>
      <c r="V3053" s="1">
        <v>2.3541233999999999E-31</v>
      </c>
    </row>
    <row r="3054" spans="1:22">
      <c r="A3054" s="1">
        <v>305300</v>
      </c>
      <c r="B3054" s="1">
        <v>-1.0044059000000001</v>
      </c>
      <c r="C3054" s="1">
        <v>8.9762891999999995E-33</v>
      </c>
      <c r="D3054" s="1">
        <v>0</v>
      </c>
      <c r="E3054" s="1">
        <v>-320.46902999999998</v>
      </c>
      <c r="U3054" s="1">
        <v>305300</v>
      </c>
      <c r="V3054" s="1">
        <v>8.9762891999999995E-33</v>
      </c>
    </row>
    <row r="3055" spans="1:22">
      <c r="A3055" s="1">
        <v>305400</v>
      </c>
      <c r="B3055" s="1">
        <v>-0.52756707000000003</v>
      </c>
      <c r="C3055" s="1">
        <v>7.5361888999999999E-32</v>
      </c>
      <c r="D3055" s="1">
        <v>0</v>
      </c>
      <c r="E3055" s="1">
        <v>-311.22847999999999</v>
      </c>
      <c r="U3055" s="1">
        <v>305400</v>
      </c>
      <c r="V3055" s="1">
        <v>7.5361888999999999E-32</v>
      </c>
    </row>
    <row r="3056" spans="1:22">
      <c r="A3056" s="1">
        <v>305500</v>
      </c>
      <c r="B3056" s="1">
        <v>-2.8499372000000002E-13</v>
      </c>
      <c r="C3056" s="1">
        <v>1.4441896E-31</v>
      </c>
      <c r="D3056" s="1">
        <v>0</v>
      </c>
      <c r="E3056" s="1">
        <v>-308.40375999999998</v>
      </c>
      <c r="U3056" s="1">
        <v>305500</v>
      </c>
      <c r="V3056" s="1">
        <v>1.4441896E-31</v>
      </c>
    </row>
    <row r="3057" spans="1:22">
      <c r="A3057" s="1">
        <v>305600</v>
      </c>
      <c r="B3057" s="1">
        <v>0.52658053000000005</v>
      </c>
      <c r="C3057" s="1">
        <v>2.5510635000000001E-32</v>
      </c>
      <c r="D3057" s="1">
        <v>0</v>
      </c>
      <c r="E3057" s="1">
        <v>-315.93279000000001</v>
      </c>
      <c r="U3057" s="1">
        <v>305600</v>
      </c>
      <c r="V3057" s="1">
        <v>2.5510635000000001E-32</v>
      </c>
    </row>
    <row r="3058" spans="1:22">
      <c r="A3058" s="1">
        <v>305700</v>
      </c>
      <c r="B3058" s="1">
        <v>1.0006529</v>
      </c>
      <c r="C3058" s="1">
        <v>4.6680395000000001E-32</v>
      </c>
      <c r="D3058" s="1">
        <v>0</v>
      </c>
      <c r="E3058" s="1">
        <v>-313.30865</v>
      </c>
      <c r="U3058" s="1">
        <v>305700</v>
      </c>
      <c r="V3058" s="1">
        <v>4.6680395000000001E-32</v>
      </c>
    </row>
    <row r="3059" spans="1:22">
      <c r="A3059" s="1">
        <v>305800</v>
      </c>
      <c r="B3059" s="1">
        <v>1.3759330000000001</v>
      </c>
      <c r="C3059" s="1">
        <v>1.1204473E-32</v>
      </c>
      <c r="D3059" s="1">
        <v>0</v>
      </c>
      <c r="E3059" s="1">
        <v>-319.50608999999997</v>
      </c>
      <c r="U3059" s="1">
        <v>305800</v>
      </c>
      <c r="V3059" s="1">
        <v>1.1204473E-32</v>
      </c>
    </row>
    <row r="3060" spans="1:22">
      <c r="A3060" s="1">
        <v>305900</v>
      </c>
      <c r="B3060" s="1">
        <v>1.6158957</v>
      </c>
      <c r="C3060" s="1">
        <v>1.622262E-31</v>
      </c>
      <c r="D3060" s="1">
        <v>0</v>
      </c>
      <c r="E3060" s="1">
        <v>-307.89879000000002</v>
      </c>
      <c r="U3060" s="1">
        <v>305900</v>
      </c>
      <c r="V3060" s="1">
        <v>1.622262E-31</v>
      </c>
    </row>
    <row r="3061" spans="1:22">
      <c r="A3061" s="1">
        <v>306000</v>
      </c>
      <c r="B3061" s="1">
        <v>1.6973324000000001</v>
      </c>
      <c r="C3061" s="1">
        <v>3.9518046E-31</v>
      </c>
      <c r="D3061" s="1">
        <v>0</v>
      </c>
      <c r="E3061" s="1">
        <v>-304.03205000000003</v>
      </c>
      <c r="U3061" s="1">
        <v>306000</v>
      </c>
      <c r="V3061" s="1">
        <v>3.9518046E-31</v>
      </c>
    </row>
    <row r="3062" spans="1:22">
      <c r="A3062" s="1">
        <v>306100</v>
      </c>
      <c r="B3062" s="1">
        <v>1.6125961</v>
      </c>
      <c r="C3062" s="1">
        <v>2.9650211999999999E-31</v>
      </c>
      <c r="D3062" s="1">
        <v>0</v>
      </c>
      <c r="E3062" s="1">
        <v>-305.27972</v>
      </c>
      <c r="U3062" s="1">
        <v>306100</v>
      </c>
      <c r="V3062" s="1">
        <v>2.9650211999999999E-31</v>
      </c>
    </row>
    <row r="3063" spans="1:22">
      <c r="A3063" s="1">
        <v>306200</v>
      </c>
      <c r="B3063" s="1">
        <v>1.3703194000000001</v>
      </c>
      <c r="C3063" s="1">
        <v>4.2359922E-32</v>
      </c>
      <c r="D3063" s="1">
        <v>0</v>
      </c>
      <c r="E3063" s="1">
        <v>-313.73045000000002</v>
      </c>
      <c r="U3063" s="1">
        <v>306200</v>
      </c>
      <c r="V3063" s="1">
        <v>4.2359922E-32</v>
      </c>
    </row>
    <row r="3064" spans="1:22">
      <c r="A3064" s="1">
        <v>306300</v>
      </c>
      <c r="B3064" s="1">
        <v>0.99453532</v>
      </c>
      <c r="C3064" s="1">
        <v>7.3995491999999994E-33</v>
      </c>
      <c r="D3064" s="1">
        <v>0</v>
      </c>
      <c r="E3064" s="1">
        <v>-321.30795000000001</v>
      </c>
      <c r="U3064" s="1">
        <v>306300</v>
      </c>
      <c r="V3064" s="1">
        <v>7.3995491999999994E-33</v>
      </c>
    </row>
    <row r="3065" spans="1:22">
      <c r="A3065" s="1">
        <v>306400</v>
      </c>
      <c r="B3065" s="1">
        <v>0.52229245000000002</v>
      </c>
      <c r="C3065" s="1">
        <v>3.0065545999999998E-32</v>
      </c>
      <c r="D3065" s="1">
        <v>0</v>
      </c>
      <c r="E3065" s="1">
        <v>-315.21931000000001</v>
      </c>
      <c r="U3065" s="1">
        <v>306400</v>
      </c>
      <c r="V3065" s="1">
        <v>3.0065545999999998E-32</v>
      </c>
    </row>
    <row r="3066" spans="1:22">
      <c r="A3066" s="1">
        <v>306500</v>
      </c>
      <c r="B3066" s="1">
        <v>3.0029673000000001E-13</v>
      </c>
      <c r="C3066" s="1">
        <v>2.5351696000000001E-32</v>
      </c>
      <c r="D3066" s="1">
        <v>0</v>
      </c>
      <c r="E3066" s="1">
        <v>-315.95992999999999</v>
      </c>
      <c r="U3066" s="1">
        <v>306500</v>
      </c>
      <c r="V3066" s="1">
        <v>2.5351696000000001E-32</v>
      </c>
    </row>
    <row r="3067" spans="1:22">
      <c r="A3067" s="1">
        <v>306600</v>
      </c>
      <c r="B3067" s="1">
        <v>-0.52113580000000004</v>
      </c>
      <c r="C3067" s="1">
        <v>1.0461362000000001E-32</v>
      </c>
      <c r="D3067" s="1">
        <v>0</v>
      </c>
      <c r="E3067" s="1">
        <v>-319.80412000000001</v>
      </c>
      <c r="U3067" s="1">
        <v>306600</v>
      </c>
      <c r="V3067" s="1">
        <v>1.0461362000000001E-32</v>
      </c>
    </row>
    <row r="3068" spans="1:22">
      <c r="A3068" s="1">
        <v>306700</v>
      </c>
      <c r="B3068" s="1">
        <v>-0.99013523999999997</v>
      </c>
      <c r="C3068" s="1">
        <v>1.6515959000000001E-32</v>
      </c>
      <c r="D3068" s="1">
        <v>0</v>
      </c>
      <c r="E3068" s="1">
        <v>-317.82096000000001</v>
      </c>
      <c r="U3068" s="1">
        <v>306700</v>
      </c>
      <c r="V3068" s="1">
        <v>1.6515959000000001E-32</v>
      </c>
    </row>
    <row r="3069" spans="1:22">
      <c r="A3069" s="1">
        <v>306800</v>
      </c>
      <c r="B3069" s="1">
        <v>-1.3612354</v>
      </c>
      <c r="C3069" s="1">
        <v>2.6895544000000001E-32</v>
      </c>
      <c r="D3069" s="1">
        <v>0</v>
      </c>
      <c r="E3069" s="1">
        <v>-315.70319999999998</v>
      </c>
      <c r="U3069" s="1">
        <v>306800</v>
      </c>
      <c r="V3069" s="1">
        <v>2.6895544000000001E-32</v>
      </c>
    </row>
    <row r="3070" spans="1:22">
      <c r="A3070" s="1">
        <v>306900</v>
      </c>
      <c r="B3070" s="1">
        <v>-1.5983582000000001</v>
      </c>
      <c r="C3070" s="1">
        <v>1.1613223E-32</v>
      </c>
      <c r="D3070" s="1">
        <v>0</v>
      </c>
      <c r="E3070" s="1">
        <v>-319.35046999999997</v>
      </c>
      <c r="U3070" s="1">
        <v>306900</v>
      </c>
      <c r="V3070" s="1">
        <v>1.1613223E-32</v>
      </c>
    </row>
    <row r="3071" spans="1:22">
      <c r="A3071" s="1">
        <v>307000</v>
      </c>
      <c r="B3071" s="1">
        <v>-1.6786203</v>
      </c>
      <c r="C3071" s="1">
        <v>2.0836372999999999E-32</v>
      </c>
      <c r="D3071" s="1">
        <v>0</v>
      </c>
      <c r="E3071" s="1">
        <v>-316.81178</v>
      </c>
      <c r="U3071" s="1">
        <v>307000</v>
      </c>
      <c r="V3071" s="1">
        <v>2.0836372999999999E-32</v>
      </c>
    </row>
    <row r="3072" spans="1:22">
      <c r="A3072" s="1">
        <v>307100</v>
      </c>
      <c r="B3072" s="1">
        <v>-1.5945418</v>
      </c>
      <c r="C3072" s="1">
        <v>2.2454566999999999E-32</v>
      </c>
      <c r="D3072" s="1">
        <v>0</v>
      </c>
      <c r="E3072" s="1">
        <v>-316.48694999999998</v>
      </c>
      <c r="U3072" s="1">
        <v>307100</v>
      </c>
      <c r="V3072" s="1">
        <v>2.2454566999999999E-32</v>
      </c>
    </row>
    <row r="3073" spans="1:22">
      <c r="A3073" s="1">
        <v>307200</v>
      </c>
      <c r="B3073" s="1">
        <v>-1.3547426</v>
      </c>
      <c r="C3073" s="1">
        <v>4.0097595000000003E-33</v>
      </c>
      <c r="D3073" s="1">
        <v>0</v>
      </c>
      <c r="E3073" s="1">
        <v>-323.96881999999999</v>
      </c>
      <c r="U3073" s="1">
        <v>307200</v>
      </c>
      <c r="V3073" s="1">
        <v>4.0097595000000003E-33</v>
      </c>
    </row>
    <row r="3074" spans="1:22">
      <c r="A3074" s="1">
        <v>307300</v>
      </c>
      <c r="B3074" s="1">
        <v>-0.98305953999999995</v>
      </c>
      <c r="C3074" s="1">
        <v>3.8865774000000003E-33</v>
      </c>
      <c r="D3074" s="1">
        <v>0</v>
      </c>
      <c r="E3074" s="1">
        <v>-324.10433</v>
      </c>
      <c r="U3074" s="1">
        <v>307300</v>
      </c>
      <c r="V3074" s="1">
        <v>3.8865774000000003E-33</v>
      </c>
    </row>
    <row r="3075" spans="1:22">
      <c r="A3075" s="1">
        <v>307400</v>
      </c>
      <c r="B3075" s="1">
        <v>-0.51617614000000001</v>
      </c>
      <c r="C3075" s="1">
        <v>2.4633869E-32</v>
      </c>
      <c r="D3075" s="1">
        <v>0</v>
      </c>
      <c r="E3075" s="1">
        <v>-316.08467000000002</v>
      </c>
      <c r="U3075" s="1">
        <v>307400</v>
      </c>
      <c r="V3075" s="1">
        <v>2.4633869E-32</v>
      </c>
    </row>
    <row r="3076" spans="1:22">
      <c r="A3076" s="1">
        <v>307500</v>
      </c>
      <c r="B3076" s="1">
        <v>-3.1471331999999999E-13</v>
      </c>
      <c r="C3076" s="1">
        <v>2.4167381000000002E-34</v>
      </c>
      <c r="D3076" s="1">
        <v>0</v>
      </c>
      <c r="E3076" s="1">
        <v>-336.16770000000002</v>
      </c>
      <c r="U3076" s="1">
        <v>307500</v>
      </c>
      <c r="V3076" s="1">
        <v>2.4167381000000002E-34</v>
      </c>
    </row>
    <row r="3077" spans="1:22">
      <c r="A3077" s="1">
        <v>307600</v>
      </c>
      <c r="B3077" s="1">
        <v>0.51485393999999995</v>
      </c>
      <c r="C3077" s="1">
        <v>3.9016949000000003E-33</v>
      </c>
      <c r="D3077" s="1">
        <v>0</v>
      </c>
      <c r="E3077" s="1">
        <v>-324.08747</v>
      </c>
      <c r="U3077" s="1">
        <v>307600</v>
      </c>
      <c r="V3077" s="1">
        <v>3.9016949000000003E-33</v>
      </c>
    </row>
    <row r="3078" spans="1:22">
      <c r="A3078" s="1">
        <v>307700</v>
      </c>
      <c r="B3078" s="1">
        <v>0.97802968000000001</v>
      </c>
      <c r="C3078" s="1">
        <v>8.3492678000000002E-33</v>
      </c>
      <c r="D3078" s="1">
        <v>0</v>
      </c>
      <c r="E3078" s="1">
        <v>-320.78352000000001</v>
      </c>
      <c r="U3078" s="1">
        <v>307700</v>
      </c>
      <c r="V3078" s="1">
        <v>8.3492678000000002E-33</v>
      </c>
    </row>
    <row r="3079" spans="1:22">
      <c r="A3079" s="1">
        <v>307800</v>
      </c>
      <c r="B3079" s="1">
        <v>1.3443584</v>
      </c>
      <c r="C3079" s="1">
        <v>2.5071123000000001E-31</v>
      </c>
      <c r="D3079" s="1">
        <v>0</v>
      </c>
      <c r="E3079" s="1">
        <v>-306.00826000000001</v>
      </c>
      <c r="U3079" s="1">
        <v>307800</v>
      </c>
      <c r="V3079" s="1">
        <v>2.5071123000000001E-31</v>
      </c>
    </row>
    <row r="3080" spans="1:22">
      <c r="A3080" s="1">
        <v>307900</v>
      </c>
      <c r="B3080" s="1">
        <v>1.5782661</v>
      </c>
      <c r="C3080" s="1">
        <v>3.4370746000000001E-32</v>
      </c>
      <c r="D3080" s="1">
        <v>0</v>
      </c>
      <c r="E3080" s="1">
        <v>-314.63810999999998</v>
      </c>
      <c r="U3080" s="1">
        <v>307900</v>
      </c>
      <c r="V3080" s="1">
        <v>3.4370746000000001E-32</v>
      </c>
    </row>
    <row r="3081" spans="1:22">
      <c r="A3081" s="1">
        <v>308000</v>
      </c>
      <c r="B3081" s="1">
        <v>1.65723</v>
      </c>
      <c r="C3081" s="1">
        <v>3.5920424000000002E-32</v>
      </c>
      <c r="D3081" s="1">
        <v>0</v>
      </c>
      <c r="E3081" s="1">
        <v>-314.44659000000001</v>
      </c>
      <c r="U3081" s="1">
        <v>308000</v>
      </c>
      <c r="V3081" s="1">
        <v>3.5920424000000002E-32</v>
      </c>
    </row>
    <row r="3082" spans="1:22">
      <c r="A3082" s="1">
        <v>308100</v>
      </c>
      <c r="B3082" s="1">
        <v>1.5739479999999999</v>
      </c>
      <c r="C3082" s="1">
        <v>3.3769869999999998E-32</v>
      </c>
      <c r="D3082" s="1">
        <v>0</v>
      </c>
      <c r="E3082" s="1">
        <v>-314.71471000000003</v>
      </c>
      <c r="U3082" s="1">
        <v>308100</v>
      </c>
      <c r="V3082" s="1">
        <v>3.3769869999999998E-32</v>
      </c>
    </row>
    <row r="3083" spans="1:22">
      <c r="A3083" s="1">
        <v>308200</v>
      </c>
      <c r="B3083" s="1">
        <v>1.3370120999999999</v>
      </c>
      <c r="C3083" s="1">
        <v>3.6858271999999997E-33</v>
      </c>
      <c r="D3083" s="1">
        <v>0</v>
      </c>
      <c r="E3083" s="1">
        <v>-324.33465000000001</v>
      </c>
      <c r="U3083" s="1">
        <v>308200</v>
      </c>
      <c r="V3083" s="1">
        <v>3.6858271999999997E-33</v>
      </c>
    </row>
    <row r="3084" spans="1:22">
      <c r="A3084" s="1">
        <v>308300</v>
      </c>
      <c r="B3084" s="1">
        <v>0.97002378</v>
      </c>
      <c r="C3084" s="1">
        <v>1.2686635999999999E-32</v>
      </c>
      <c r="D3084" s="1">
        <v>0</v>
      </c>
      <c r="E3084" s="1">
        <v>-318.96654000000001</v>
      </c>
      <c r="U3084" s="1">
        <v>308300</v>
      </c>
      <c r="V3084" s="1">
        <v>1.2686635999999999E-32</v>
      </c>
    </row>
    <row r="3085" spans="1:22">
      <c r="A3085" s="1">
        <v>308400</v>
      </c>
      <c r="B3085" s="1">
        <v>0.50924225999999995</v>
      </c>
      <c r="C3085" s="1">
        <v>3.3293096000000001E-32</v>
      </c>
      <c r="D3085" s="1">
        <v>0</v>
      </c>
      <c r="E3085" s="1">
        <v>-314.77645999999999</v>
      </c>
      <c r="U3085" s="1">
        <v>308400</v>
      </c>
      <c r="V3085" s="1">
        <v>3.3293096000000001E-32</v>
      </c>
    </row>
    <row r="3086" spans="1:22">
      <c r="A3086" s="1">
        <v>308500</v>
      </c>
      <c r="B3086" s="1">
        <v>3.2817140999999999E-13</v>
      </c>
      <c r="C3086" s="1">
        <v>9.6322279000000003E-34</v>
      </c>
      <c r="D3086" s="1">
        <v>0</v>
      </c>
      <c r="E3086" s="1">
        <v>-330.16273000000001</v>
      </c>
      <c r="U3086" s="1">
        <v>308500</v>
      </c>
      <c r="V3086" s="1">
        <v>9.6322279000000003E-34</v>
      </c>
    </row>
    <row r="3087" spans="1:22">
      <c r="A3087" s="1">
        <v>308600</v>
      </c>
      <c r="B3087" s="1">
        <v>-0.50775972999999996</v>
      </c>
      <c r="C3087" s="1">
        <v>1.3246364E-32</v>
      </c>
      <c r="D3087" s="1">
        <v>0</v>
      </c>
      <c r="E3087" s="1">
        <v>-318.77902999999998</v>
      </c>
      <c r="U3087" s="1">
        <v>308600</v>
      </c>
      <c r="V3087" s="1">
        <v>1.3246364E-32</v>
      </c>
    </row>
    <row r="3088" spans="1:22">
      <c r="A3088" s="1">
        <v>308700</v>
      </c>
      <c r="B3088" s="1">
        <v>-0.96438400999999996</v>
      </c>
      <c r="C3088" s="1">
        <v>1.7436352E-32</v>
      </c>
      <c r="D3088" s="1">
        <v>0</v>
      </c>
      <c r="E3088" s="1">
        <v>-317.58544000000001</v>
      </c>
      <c r="U3088" s="1">
        <v>308700</v>
      </c>
      <c r="V3088" s="1">
        <v>1.7436352E-32</v>
      </c>
    </row>
    <row r="3089" spans="1:22">
      <c r="A3089" s="1">
        <v>308800</v>
      </c>
      <c r="B3089" s="1">
        <v>-1.3253687000000001</v>
      </c>
      <c r="C3089" s="1">
        <v>2.1315550999999999E-32</v>
      </c>
      <c r="D3089" s="1">
        <v>0</v>
      </c>
      <c r="E3089" s="1">
        <v>-316.71303</v>
      </c>
      <c r="U3089" s="1">
        <v>308800</v>
      </c>
      <c r="V3089" s="1">
        <v>2.1315550999999999E-32</v>
      </c>
    </row>
    <row r="3090" spans="1:22">
      <c r="A3090" s="1">
        <v>308900</v>
      </c>
      <c r="B3090" s="1">
        <v>-1.5556987</v>
      </c>
      <c r="C3090" s="1">
        <v>2.0441780999999999E-32</v>
      </c>
      <c r="D3090" s="1">
        <v>0</v>
      </c>
      <c r="E3090" s="1">
        <v>-316.89481000000001</v>
      </c>
      <c r="U3090" s="1">
        <v>308900</v>
      </c>
      <c r="V3090" s="1">
        <v>2.0441780999999999E-32</v>
      </c>
    </row>
    <row r="3091" spans="1:22">
      <c r="A3091" s="1">
        <v>309000</v>
      </c>
      <c r="B3091" s="1">
        <v>-1.6332458999999999</v>
      </c>
      <c r="C3091" s="1">
        <v>1.6410763E-32</v>
      </c>
      <c r="D3091" s="1">
        <v>0</v>
      </c>
      <c r="E3091" s="1">
        <v>-317.84870999999998</v>
      </c>
      <c r="U3091" s="1">
        <v>309000</v>
      </c>
      <c r="V3091" s="1">
        <v>1.6410763E-32</v>
      </c>
    </row>
    <row r="3092" spans="1:22">
      <c r="A3092" s="1">
        <v>309100</v>
      </c>
      <c r="B3092" s="1">
        <v>-1.5508959</v>
      </c>
      <c r="C3092" s="1">
        <v>1.5333383999999999E-32</v>
      </c>
      <c r="D3092" s="1">
        <v>0</v>
      </c>
      <c r="E3092" s="1">
        <v>-318.14362</v>
      </c>
      <c r="U3092" s="1">
        <v>309100</v>
      </c>
      <c r="V3092" s="1">
        <v>1.5333383999999999E-32</v>
      </c>
    </row>
    <row r="3093" spans="1:22">
      <c r="A3093" s="1">
        <v>309200</v>
      </c>
      <c r="B3093" s="1">
        <v>-1.3171978</v>
      </c>
      <c r="C3093" s="1">
        <v>1.1130212999999999E-33</v>
      </c>
      <c r="D3093" s="1">
        <v>0</v>
      </c>
      <c r="E3093" s="1">
        <v>-329.53496999999999</v>
      </c>
      <c r="U3093" s="1">
        <v>309200</v>
      </c>
      <c r="V3093" s="1">
        <v>1.1130212999999999E-33</v>
      </c>
    </row>
    <row r="3094" spans="1:22">
      <c r="A3094" s="1">
        <v>309300</v>
      </c>
      <c r="B3094" s="1">
        <v>-0.95547950000000004</v>
      </c>
      <c r="C3094" s="1">
        <v>1.4395844000000001E-32</v>
      </c>
      <c r="D3094" s="1">
        <v>0</v>
      </c>
      <c r="E3094" s="1">
        <v>-318.41762999999997</v>
      </c>
      <c r="U3094" s="1">
        <v>309300</v>
      </c>
      <c r="V3094" s="1">
        <v>1.4395844000000001E-32</v>
      </c>
    </row>
    <row r="3095" spans="1:22">
      <c r="A3095" s="1">
        <v>309400</v>
      </c>
      <c r="B3095" s="1">
        <v>-0.50151818000000004</v>
      </c>
      <c r="C3095" s="1">
        <v>1.3450246E-32</v>
      </c>
      <c r="D3095" s="1">
        <v>0</v>
      </c>
      <c r="E3095" s="1">
        <v>-318.71269999999998</v>
      </c>
      <c r="U3095" s="1">
        <v>309400</v>
      </c>
      <c r="V3095" s="1">
        <v>1.3450246E-32</v>
      </c>
    </row>
    <row r="3096" spans="1:22">
      <c r="A3096" s="1">
        <v>309500</v>
      </c>
      <c r="B3096" s="1">
        <v>-3.4060454E-13</v>
      </c>
      <c r="C3096" s="1">
        <v>8.2993253000000006E-33</v>
      </c>
      <c r="D3096" s="1">
        <v>0</v>
      </c>
      <c r="E3096" s="1">
        <v>-320.80957000000001</v>
      </c>
      <c r="U3096" s="1">
        <v>309500</v>
      </c>
      <c r="V3096" s="1">
        <v>8.2993253000000006E-33</v>
      </c>
    </row>
    <row r="3097" spans="1:22">
      <c r="A3097" s="1">
        <v>309600</v>
      </c>
      <c r="B3097" s="1">
        <v>0.49988116999999999</v>
      </c>
      <c r="C3097" s="1">
        <v>2.1006347999999999E-32</v>
      </c>
      <c r="D3097" s="1">
        <v>0</v>
      </c>
      <c r="E3097" s="1">
        <v>-316.77649000000002</v>
      </c>
      <c r="U3097" s="1">
        <v>309600</v>
      </c>
      <c r="V3097" s="1">
        <v>2.1006347999999999E-32</v>
      </c>
    </row>
    <row r="3098" spans="1:22">
      <c r="A3098" s="1">
        <v>309700</v>
      </c>
      <c r="B3098" s="1">
        <v>0.94925207</v>
      </c>
      <c r="C3098" s="1">
        <v>2.2113826999999999E-32</v>
      </c>
      <c r="D3098" s="1">
        <v>0</v>
      </c>
      <c r="E3098" s="1">
        <v>-316.55336</v>
      </c>
      <c r="U3098" s="1">
        <v>309700</v>
      </c>
      <c r="V3098" s="1">
        <v>2.2113826999999999E-32</v>
      </c>
    </row>
    <row r="3099" spans="1:22">
      <c r="A3099" s="1">
        <v>309800</v>
      </c>
      <c r="B3099" s="1">
        <v>1.3043412000000001</v>
      </c>
      <c r="C3099" s="1">
        <v>2.0589E-33</v>
      </c>
      <c r="D3099" s="1">
        <v>0</v>
      </c>
      <c r="E3099" s="1">
        <v>-326.86365000000001</v>
      </c>
      <c r="U3099" s="1">
        <v>309800</v>
      </c>
      <c r="V3099" s="1">
        <v>2.0589E-33</v>
      </c>
    </row>
    <row r="3100" spans="1:22">
      <c r="A3100" s="1">
        <v>309900</v>
      </c>
      <c r="B3100" s="1">
        <v>1.5307451000000001</v>
      </c>
      <c r="C3100" s="1">
        <v>5.0454117999999997E-32</v>
      </c>
      <c r="D3100" s="1">
        <v>0</v>
      </c>
      <c r="E3100" s="1">
        <v>-312.97102999999998</v>
      </c>
      <c r="U3100" s="1">
        <v>309900</v>
      </c>
      <c r="V3100" s="1">
        <v>5.0454117999999997E-32</v>
      </c>
    </row>
    <row r="3101" spans="1:22">
      <c r="A3101" s="1">
        <v>310000</v>
      </c>
      <c r="B3101" s="1">
        <v>1.6067627</v>
      </c>
      <c r="C3101" s="1">
        <v>3.1873560000000001E-32</v>
      </c>
      <c r="D3101" s="1">
        <v>0</v>
      </c>
      <c r="E3101" s="1">
        <v>-314.96569</v>
      </c>
      <c r="U3101" s="1">
        <v>310000</v>
      </c>
      <c r="V3101" s="1">
        <v>3.1873560000000001E-32</v>
      </c>
    </row>
    <row r="3102" spans="1:22">
      <c r="A3102" s="1">
        <v>310100</v>
      </c>
      <c r="B3102" s="1">
        <v>1.5254764999999999</v>
      </c>
      <c r="C3102" s="1">
        <v>1.3321759E-32</v>
      </c>
      <c r="D3102" s="1">
        <v>0</v>
      </c>
      <c r="E3102" s="1">
        <v>-318.75438000000003</v>
      </c>
      <c r="U3102" s="1">
        <v>310100</v>
      </c>
      <c r="V3102" s="1">
        <v>1.3321759E-32</v>
      </c>
    </row>
    <row r="3103" spans="1:22">
      <c r="A3103" s="1">
        <v>310200</v>
      </c>
      <c r="B3103" s="1">
        <v>1.2953779999999999</v>
      </c>
      <c r="C3103" s="1">
        <v>3.6084912999999997E-33</v>
      </c>
      <c r="D3103" s="1">
        <v>0</v>
      </c>
      <c r="E3103" s="1">
        <v>-324.42674</v>
      </c>
      <c r="U3103" s="1">
        <v>310200</v>
      </c>
      <c r="V3103" s="1">
        <v>3.6084912999999997E-33</v>
      </c>
    </row>
    <row r="3104" spans="1:22">
      <c r="A3104" s="1">
        <v>310300</v>
      </c>
      <c r="B3104" s="1">
        <v>0.93948410999999998</v>
      </c>
      <c r="C3104" s="1">
        <v>2.5103918000000002E-32</v>
      </c>
      <c r="D3104" s="1">
        <v>0</v>
      </c>
      <c r="E3104" s="1">
        <v>-316.00258000000002</v>
      </c>
      <c r="U3104" s="1">
        <v>310300</v>
      </c>
      <c r="V3104" s="1">
        <v>2.5103918000000002E-32</v>
      </c>
    </row>
    <row r="3105" spans="1:22">
      <c r="A3105" s="1">
        <v>310400</v>
      </c>
      <c r="B3105" s="1">
        <v>0.49303438999999999</v>
      </c>
      <c r="C3105" s="1">
        <v>2.5360537999999999E-33</v>
      </c>
      <c r="D3105" s="1">
        <v>0</v>
      </c>
      <c r="E3105" s="1">
        <v>-325.95841999999999</v>
      </c>
      <c r="U3105" s="1">
        <v>310400</v>
      </c>
      <c r="V3105" s="1">
        <v>2.5360537999999999E-33</v>
      </c>
    </row>
    <row r="3106" spans="1:22">
      <c r="A3106" s="1">
        <v>310500</v>
      </c>
      <c r="B3106" s="1">
        <v>3.5195233E-13</v>
      </c>
      <c r="C3106" s="1">
        <v>9.9750258000000002E-33</v>
      </c>
      <c r="D3106" s="1">
        <v>0</v>
      </c>
      <c r="E3106" s="1">
        <v>-320.01085999999998</v>
      </c>
      <c r="U3106" s="1">
        <v>310500</v>
      </c>
      <c r="V3106" s="1">
        <v>9.9750258000000002E-33</v>
      </c>
    </row>
    <row r="3107" spans="1:22">
      <c r="A3107" s="1">
        <v>310600</v>
      </c>
      <c r="B3107" s="1">
        <v>-0.49124936000000002</v>
      </c>
      <c r="C3107" s="1">
        <v>3.6404837999999999E-32</v>
      </c>
      <c r="D3107" s="1">
        <v>0</v>
      </c>
      <c r="E3107" s="1">
        <v>-314.38841000000002</v>
      </c>
      <c r="U3107" s="1">
        <v>310600</v>
      </c>
      <c r="V3107" s="1">
        <v>3.6404837999999999E-32</v>
      </c>
    </row>
    <row r="3108" spans="1:22">
      <c r="A3108" s="1">
        <v>310700</v>
      </c>
      <c r="B3108" s="1">
        <v>-0.93269358999999996</v>
      </c>
      <c r="C3108" s="1">
        <v>4.9710680000000005E-32</v>
      </c>
      <c r="D3108" s="1">
        <v>0</v>
      </c>
      <c r="E3108" s="1">
        <v>-313.03550000000001</v>
      </c>
      <c r="U3108" s="1">
        <v>310700</v>
      </c>
      <c r="V3108" s="1">
        <v>4.9710680000000005E-32</v>
      </c>
    </row>
    <row r="3109" spans="1:22">
      <c r="A3109" s="1">
        <v>310800</v>
      </c>
      <c r="B3109" s="1">
        <v>-1.2813589000000001</v>
      </c>
      <c r="C3109" s="1">
        <v>6.3459514000000002E-33</v>
      </c>
      <c r="D3109" s="1">
        <v>0</v>
      </c>
      <c r="E3109" s="1">
        <v>-321.97503</v>
      </c>
      <c r="U3109" s="1">
        <v>310800</v>
      </c>
      <c r="V3109" s="1">
        <v>6.3459514000000002E-33</v>
      </c>
    </row>
    <row r="3110" spans="1:22">
      <c r="A3110" s="1">
        <v>310900</v>
      </c>
      <c r="B3110" s="1">
        <v>-1.5035037</v>
      </c>
      <c r="C3110" s="1">
        <v>1.3068351000000001E-31</v>
      </c>
      <c r="D3110" s="1">
        <v>0</v>
      </c>
      <c r="E3110" s="1">
        <v>-308.83778999999998</v>
      </c>
      <c r="U3110" s="1">
        <v>310900</v>
      </c>
      <c r="V3110" s="1">
        <v>1.3068351000000001E-31</v>
      </c>
    </row>
    <row r="3111" spans="1:22">
      <c r="A3111" s="1">
        <v>311000</v>
      </c>
      <c r="B3111" s="1">
        <v>-1.5778848999999999</v>
      </c>
      <c r="C3111" s="1">
        <v>1.6394839000000001E-31</v>
      </c>
      <c r="D3111" s="1">
        <v>0</v>
      </c>
      <c r="E3111" s="1">
        <v>-307.85293000000001</v>
      </c>
      <c r="U3111" s="1">
        <v>311000</v>
      </c>
      <c r="V3111" s="1">
        <v>1.6394839000000001E-31</v>
      </c>
    </row>
    <row r="3112" spans="1:22">
      <c r="A3112" s="1">
        <v>311100</v>
      </c>
      <c r="B3112" s="1">
        <v>-1.4977901</v>
      </c>
      <c r="C3112" s="1">
        <v>3.3179820000000001E-32</v>
      </c>
      <c r="D3112" s="1">
        <v>0</v>
      </c>
      <c r="E3112" s="1">
        <v>-314.79126000000002</v>
      </c>
      <c r="U3112" s="1">
        <v>311100</v>
      </c>
      <c r="V3112" s="1">
        <v>3.3179820000000001E-32</v>
      </c>
    </row>
    <row r="3113" spans="1:22">
      <c r="A3113" s="1">
        <v>311200</v>
      </c>
      <c r="B3113" s="1">
        <v>-1.2716387</v>
      </c>
      <c r="C3113" s="1">
        <v>8.3903679000000001E-32</v>
      </c>
      <c r="D3113" s="1">
        <v>0</v>
      </c>
      <c r="E3113" s="1">
        <v>-310.76218999999998</v>
      </c>
      <c r="U3113" s="1">
        <v>311200</v>
      </c>
      <c r="V3113" s="1">
        <v>8.3903679000000001E-32</v>
      </c>
    </row>
    <row r="3114" spans="1:22">
      <c r="A3114" s="1">
        <v>311300</v>
      </c>
      <c r="B3114" s="1">
        <v>-0.92210071000000005</v>
      </c>
      <c r="C3114" s="1">
        <v>2.3819345E-32</v>
      </c>
      <c r="D3114" s="1">
        <v>0</v>
      </c>
      <c r="E3114" s="1">
        <v>-316.23070000000001</v>
      </c>
      <c r="U3114" s="1">
        <v>311300</v>
      </c>
      <c r="V3114" s="1">
        <v>2.3819345E-32</v>
      </c>
    </row>
    <row r="3115" spans="1:22">
      <c r="A3115" s="1">
        <v>311400</v>
      </c>
      <c r="B3115" s="1">
        <v>-0.48382437</v>
      </c>
      <c r="C3115" s="1">
        <v>8.7259374E-33</v>
      </c>
      <c r="D3115" s="1">
        <v>0</v>
      </c>
      <c r="E3115" s="1">
        <v>-320.59188</v>
      </c>
      <c r="U3115" s="1">
        <v>311400</v>
      </c>
      <c r="V3115" s="1">
        <v>8.7259374E-33</v>
      </c>
    </row>
    <row r="3116" spans="1:22">
      <c r="A3116" s="1">
        <v>311500</v>
      </c>
      <c r="B3116" s="1">
        <v>-3.6216094E-13</v>
      </c>
      <c r="C3116" s="1">
        <v>1.416192E-32</v>
      </c>
      <c r="D3116" s="1">
        <v>0</v>
      </c>
      <c r="E3116" s="1">
        <v>-318.48878000000002</v>
      </c>
      <c r="U3116" s="1">
        <v>311500</v>
      </c>
      <c r="V3116" s="1">
        <v>1.416192E-32</v>
      </c>
    </row>
    <row r="3117" spans="1:22">
      <c r="A3117" s="1">
        <v>311600</v>
      </c>
      <c r="B3117" s="1">
        <v>0.48189836000000003</v>
      </c>
      <c r="C3117" s="1">
        <v>1.9377776000000001E-32</v>
      </c>
      <c r="D3117" s="1">
        <v>0</v>
      </c>
      <c r="E3117" s="1">
        <v>-317.12696</v>
      </c>
      <c r="U3117" s="1">
        <v>311600</v>
      </c>
      <c r="V3117" s="1">
        <v>1.9377776000000001E-32</v>
      </c>
    </row>
    <row r="3118" spans="1:22">
      <c r="A3118" s="1">
        <v>311700</v>
      </c>
      <c r="B3118" s="1">
        <v>0.91477390999999997</v>
      </c>
      <c r="C3118" s="1">
        <v>4.2726515E-32</v>
      </c>
      <c r="D3118" s="1">
        <v>0</v>
      </c>
      <c r="E3118" s="1">
        <v>-313.69303000000002</v>
      </c>
      <c r="U3118" s="1">
        <v>311700</v>
      </c>
      <c r="V3118" s="1">
        <v>4.2726515E-32</v>
      </c>
    </row>
    <row r="3119" spans="1:22">
      <c r="A3119" s="1">
        <v>311800</v>
      </c>
      <c r="B3119" s="1">
        <v>1.2565124999999999</v>
      </c>
      <c r="C3119" s="1">
        <v>7.6197037000000006E-33</v>
      </c>
      <c r="D3119" s="1">
        <v>0</v>
      </c>
      <c r="E3119" s="1">
        <v>-321.18061999999998</v>
      </c>
      <c r="U3119" s="1">
        <v>311800</v>
      </c>
      <c r="V3119" s="1">
        <v>7.6197037000000006E-33</v>
      </c>
    </row>
    <row r="3120" spans="1:22">
      <c r="A3120" s="1">
        <v>311900</v>
      </c>
      <c r="B3120" s="1">
        <v>1.4740819999999999</v>
      </c>
      <c r="C3120" s="1">
        <v>4.8011042999999999E-32</v>
      </c>
      <c r="D3120" s="1">
        <v>0</v>
      </c>
      <c r="E3120" s="1">
        <v>-313.18659000000002</v>
      </c>
      <c r="U3120" s="1">
        <v>311900</v>
      </c>
      <c r="V3120" s="1">
        <v>4.8011042999999999E-32</v>
      </c>
    </row>
    <row r="3121" spans="1:22">
      <c r="A3121" s="1">
        <v>312000</v>
      </c>
      <c r="B3121" s="1">
        <v>1.5467264999999999</v>
      </c>
      <c r="C3121" s="1">
        <v>6.6403295000000001E-32</v>
      </c>
      <c r="D3121" s="1">
        <v>0</v>
      </c>
      <c r="E3121" s="1">
        <v>-311.77809999999999</v>
      </c>
      <c r="U3121" s="1">
        <v>312000</v>
      </c>
      <c r="V3121" s="1">
        <v>6.6403295000000001E-32</v>
      </c>
    </row>
    <row r="3122" spans="1:22">
      <c r="A3122" s="1">
        <v>312100</v>
      </c>
      <c r="B3122" s="1">
        <v>1.4679461</v>
      </c>
      <c r="C3122" s="1">
        <v>2.0120365999999999E-32</v>
      </c>
      <c r="D3122" s="1">
        <v>0</v>
      </c>
      <c r="E3122" s="1">
        <v>-316.96364</v>
      </c>
      <c r="U3122" s="1">
        <v>312100</v>
      </c>
      <c r="V3122" s="1">
        <v>2.0120365999999999E-32</v>
      </c>
    </row>
    <row r="3123" spans="1:22">
      <c r="A3123" s="1">
        <v>312200</v>
      </c>
      <c r="B3123" s="1">
        <v>1.2460737</v>
      </c>
      <c r="C3123" s="1">
        <v>2.0208568000000001E-32</v>
      </c>
      <c r="D3123" s="1">
        <v>0</v>
      </c>
      <c r="E3123" s="1">
        <v>-316.94463999999999</v>
      </c>
      <c r="U3123" s="1">
        <v>312200</v>
      </c>
      <c r="V3123" s="1">
        <v>2.0208568000000001E-32</v>
      </c>
    </row>
    <row r="3124" spans="1:22">
      <c r="A3124" s="1">
        <v>312300</v>
      </c>
      <c r="B3124" s="1">
        <v>0.90339793000000002</v>
      </c>
      <c r="C3124" s="1">
        <v>3.3487829000000002E-32</v>
      </c>
      <c r="D3124" s="1">
        <v>0</v>
      </c>
      <c r="E3124" s="1">
        <v>-314.75112999999999</v>
      </c>
      <c r="U3124" s="1">
        <v>312300</v>
      </c>
      <c r="V3124" s="1">
        <v>3.3487829000000002E-32</v>
      </c>
    </row>
    <row r="3125" spans="1:22">
      <c r="A3125" s="1">
        <v>312400</v>
      </c>
      <c r="B3125" s="1">
        <v>0.47392445999999999</v>
      </c>
      <c r="C3125" s="1">
        <v>2.8160107000000002E-32</v>
      </c>
      <c r="D3125" s="1">
        <v>0</v>
      </c>
      <c r="E3125" s="1">
        <v>-315.50366000000002</v>
      </c>
      <c r="U3125" s="1">
        <v>312400</v>
      </c>
      <c r="V3125" s="1">
        <v>2.8160107000000002E-32</v>
      </c>
    </row>
    <row r="3126" spans="1:22">
      <c r="A3126" s="1">
        <v>312500</v>
      </c>
      <c r="B3126" s="1">
        <v>3.7118346999999998E-13</v>
      </c>
      <c r="C3126" s="1">
        <v>5.3642634000000004E-32</v>
      </c>
      <c r="D3126" s="1">
        <v>0</v>
      </c>
      <c r="E3126" s="1">
        <v>-312.70490000000001</v>
      </c>
      <c r="U3126" s="1">
        <v>312500</v>
      </c>
      <c r="V3126" s="1">
        <v>5.3642634000000004E-32</v>
      </c>
    </row>
    <row r="3127" spans="1:22">
      <c r="A3127" s="1">
        <v>312600</v>
      </c>
      <c r="B3127" s="1">
        <v>-0.47186507999999999</v>
      </c>
      <c r="C3127" s="1">
        <v>7.1967989000000004E-32</v>
      </c>
      <c r="D3127" s="1">
        <v>0</v>
      </c>
      <c r="E3127" s="1">
        <v>-311.42860999999999</v>
      </c>
      <c r="U3127" s="1">
        <v>312600</v>
      </c>
      <c r="V3127" s="1">
        <v>7.1967989000000004E-32</v>
      </c>
    </row>
    <row r="3128" spans="1:22">
      <c r="A3128" s="1">
        <v>312700</v>
      </c>
      <c r="B3128" s="1">
        <v>-0.89556376000000004</v>
      </c>
      <c r="C3128" s="1">
        <v>1.5291879999999999E-31</v>
      </c>
      <c r="D3128" s="1">
        <v>0</v>
      </c>
      <c r="E3128" s="1">
        <v>-308.15539000000001</v>
      </c>
      <c r="U3128" s="1">
        <v>312700</v>
      </c>
      <c r="V3128" s="1">
        <v>1.5291879999999999E-31</v>
      </c>
    </row>
    <row r="3129" spans="1:22">
      <c r="A3129" s="1">
        <v>312800</v>
      </c>
      <c r="B3129" s="1">
        <v>-1.2299</v>
      </c>
      <c r="C3129" s="1">
        <v>7.0087449000000002E-31</v>
      </c>
      <c r="D3129" s="1">
        <v>0</v>
      </c>
      <c r="E3129" s="1">
        <v>-301.54360000000003</v>
      </c>
      <c r="U3129" s="1">
        <v>312800</v>
      </c>
      <c r="V3129" s="1">
        <v>7.0087449000000002E-31</v>
      </c>
    </row>
    <row r="3130" spans="1:22">
      <c r="A3130" s="1">
        <v>312900</v>
      </c>
      <c r="B3130" s="1">
        <v>-1.4425961</v>
      </c>
      <c r="C3130" s="1">
        <v>9.8132820000000001E-31</v>
      </c>
      <c r="D3130" s="1">
        <v>0</v>
      </c>
      <c r="E3130" s="1">
        <v>-300.08186000000001</v>
      </c>
      <c r="U3130" s="1">
        <v>312900</v>
      </c>
      <c r="V3130" s="1">
        <v>9.8132820000000001E-31</v>
      </c>
    </row>
    <row r="3131" spans="1:22">
      <c r="A3131" s="1">
        <v>313000</v>
      </c>
      <c r="B3131" s="1">
        <v>-1.5134103000000001</v>
      </c>
      <c r="C3131" s="1">
        <v>5.3063240999999997E-31</v>
      </c>
      <c r="D3131" s="1">
        <v>0</v>
      </c>
      <c r="E3131" s="1">
        <v>-302.75205999999997</v>
      </c>
      <c r="U3131" s="1">
        <v>313000</v>
      </c>
      <c r="V3131" s="1">
        <v>5.3063240999999997E-31</v>
      </c>
    </row>
    <row r="3132" spans="1:22">
      <c r="A3132" s="1">
        <v>313100</v>
      </c>
      <c r="B3132" s="1">
        <v>-1.4360621</v>
      </c>
      <c r="C3132" s="1">
        <v>1.1630271000000001E-31</v>
      </c>
      <c r="D3132" s="1">
        <v>0</v>
      </c>
      <c r="E3132" s="1">
        <v>-309.34410000000003</v>
      </c>
      <c r="U3132" s="1">
        <v>313100</v>
      </c>
      <c r="V3132" s="1">
        <v>1.1630271000000001E-31</v>
      </c>
    </row>
    <row r="3133" spans="1:22">
      <c r="A3133" s="1">
        <v>313200</v>
      </c>
      <c r="B3133" s="1">
        <v>-1.2187838</v>
      </c>
      <c r="C3133" s="1">
        <v>1.1032572000000001E-31</v>
      </c>
      <c r="D3133" s="1">
        <v>0</v>
      </c>
      <c r="E3133" s="1">
        <v>-309.57323000000002</v>
      </c>
      <c r="U3133" s="1">
        <v>313200</v>
      </c>
      <c r="V3133" s="1">
        <v>1.1032572000000001E-31</v>
      </c>
    </row>
    <row r="3134" spans="1:22">
      <c r="A3134" s="1">
        <v>313300</v>
      </c>
      <c r="B3134" s="1">
        <v>-0.88344957000000002</v>
      </c>
      <c r="C3134" s="1">
        <v>4.7795388999999998E-32</v>
      </c>
      <c r="D3134" s="1">
        <v>0</v>
      </c>
      <c r="E3134" s="1">
        <v>-313.20614</v>
      </c>
      <c r="U3134" s="1">
        <v>313300</v>
      </c>
      <c r="V3134" s="1">
        <v>4.7795388999999998E-32</v>
      </c>
    </row>
    <row r="3135" spans="1:22">
      <c r="A3135" s="1">
        <v>313400</v>
      </c>
      <c r="B3135" s="1">
        <v>-0.46337372999999998</v>
      </c>
      <c r="C3135" s="1">
        <v>2.0544640999999999E-31</v>
      </c>
      <c r="D3135" s="1">
        <v>0</v>
      </c>
      <c r="E3135" s="1">
        <v>-306.87301000000002</v>
      </c>
      <c r="U3135" s="1">
        <v>313400</v>
      </c>
      <c r="V3135" s="1">
        <v>2.0544640999999999E-31</v>
      </c>
    </row>
    <row r="3136" spans="1:22">
      <c r="A3136" s="1">
        <v>313500</v>
      </c>
      <c r="B3136" s="1">
        <v>-3.7898038000000002E-13</v>
      </c>
      <c r="C3136" s="1">
        <v>2.1042869E-31</v>
      </c>
      <c r="D3136" s="1">
        <v>0</v>
      </c>
      <c r="E3136" s="1">
        <v>-306.76895000000002</v>
      </c>
      <c r="U3136" s="1">
        <v>313500</v>
      </c>
      <c r="V3136" s="1">
        <v>2.1042869E-31</v>
      </c>
    </row>
    <row r="3137" spans="1:22">
      <c r="A3137" s="1">
        <v>313600</v>
      </c>
      <c r="B3137" s="1">
        <v>0.46118911000000001</v>
      </c>
      <c r="C3137" s="1">
        <v>1.5274316999999999E-32</v>
      </c>
      <c r="D3137" s="1">
        <v>0</v>
      </c>
      <c r="E3137" s="1">
        <v>-318.16037999999998</v>
      </c>
      <c r="U3137" s="1">
        <v>313600</v>
      </c>
      <c r="V3137" s="1">
        <v>1.5274316999999999E-32</v>
      </c>
    </row>
    <row r="3138" spans="1:22">
      <c r="A3138" s="1">
        <v>313700</v>
      </c>
      <c r="B3138" s="1">
        <v>0.87513894000000003</v>
      </c>
      <c r="C3138" s="1">
        <v>9.6394350000000004E-31</v>
      </c>
      <c r="D3138" s="1">
        <v>0</v>
      </c>
      <c r="E3138" s="1">
        <v>-300.15947999999997</v>
      </c>
      <c r="U3138" s="1">
        <v>313700</v>
      </c>
      <c r="V3138" s="1">
        <v>9.6394350000000004E-31</v>
      </c>
    </row>
    <row r="3139" spans="1:22">
      <c r="A3139" s="1">
        <v>313800</v>
      </c>
      <c r="B3139" s="1">
        <v>1.2016264000000001</v>
      </c>
      <c r="C3139" s="1">
        <v>4.5048188999999998E-30</v>
      </c>
      <c r="D3139" s="1">
        <v>0</v>
      </c>
      <c r="E3139" s="1">
        <v>-293.46323000000001</v>
      </c>
      <c r="U3139" s="1">
        <v>313800</v>
      </c>
      <c r="V3139" s="1">
        <v>4.5048188999999998E-30</v>
      </c>
    </row>
    <row r="3140" spans="1:22">
      <c r="A3140" s="1">
        <v>313900</v>
      </c>
      <c r="B3140" s="1">
        <v>1.4091704</v>
      </c>
      <c r="C3140" s="1">
        <v>6.5349151000000006E-30</v>
      </c>
      <c r="D3140" s="1">
        <v>0</v>
      </c>
      <c r="E3140" s="1">
        <v>-291.8476</v>
      </c>
      <c r="U3140" s="1">
        <v>313900</v>
      </c>
      <c r="V3140" s="1">
        <v>6.5349151000000006E-30</v>
      </c>
    </row>
    <row r="3141" spans="1:22">
      <c r="A3141" s="1">
        <v>314000</v>
      </c>
      <c r="B3141" s="1">
        <v>1.4780679999999999</v>
      </c>
      <c r="C3141" s="1">
        <v>3.9283029E-30</v>
      </c>
      <c r="D3141" s="1">
        <v>0</v>
      </c>
      <c r="E3141" s="1">
        <v>-294.05795000000001</v>
      </c>
      <c r="U3141" s="1">
        <v>314000</v>
      </c>
      <c r="V3141" s="1">
        <v>3.9283029E-30</v>
      </c>
    </row>
    <row r="3142" spans="1:22">
      <c r="A3142" s="1">
        <v>314100</v>
      </c>
      <c r="B3142" s="1">
        <v>1.402264</v>
      </c>
      <c r="C3142" s="1">
        <v>7.1142147999999996E-31</v>
      </c>
      <c r="D3142" s="1">
        <v>0</v>
      </c>
      <c r="E3142" s="1">
        <v>-301.47872999999998</v>
      </c>
      <c r="U3142" s="1">
        <v>314100</v>
      </c>
      <c r="V3142" s="1">
        <v>7.1142147999999996E-31</v>
      </c>
    </row>
    <row r="3143" spans="1:22">
      <c r="A3143" s="1">
        <v>314200</v>
      </c>
      <c r="B3143" s="1">
        <v>1.1898766999999999</v>
      </c>
      <c r="C3143" s="1">
        <v>1.1571256E-32</v>
      </c>
      <c r="D3143" s="1">
        <v>0</v>
      </c>
      <c r="E3143" s="1">
        <v>-319.36619000000002</v>
      </c>
      <c r="U3143" s="1">
        <v>314200</v>
      </c>
      <c r="V3143" s="1">
        <v>1.1571256E-32</v>
      </c>
    </row>
    <row r="3144" spans="1:22">
      <c r="A3144" s="1">
        <v>314300</v>
      </c>
      <c r="B3144" s="1">
        <v>0.86233435999999997</v>
      </c>
      <c r="C3144" s="1">
        <v>2.5234181999999999E-31</v>
      </c>
      <c r="D3144" s="1">
        <v>0</v>
      </c>
      <c r="E3144" s="1">
        <v>-305.98011000000002</v>
      </c>
      <c r="U3144" s="1">
        <v>314300</v>
      </c>
      <c r="V3144" s="1">
        <v>2.5234181999999999E-31</v>
      </c>
    </row>
    <row r="3145" spans="1:22">
      <c r="A3145" s="1">
        <v>314400</v>
      </c>
      <c r="B3145" s="1">
        <v>0.45221382999999998</v>
      </c>
      <c r="C3145" s="1">
        <v>1.2262006999999999E-31</v>
      </c>
      <c r="D3145" s="1">
        <v>0</v>
      </c>
      <c r="E3145" s="1">
        <v>-309.11437999999998</v>
      </c>
      <c r="U3145" s="1">
        <v>314400</v>
      </c>
      <c r="V3145" s="1">
        <v>1.2262006999999999E-31</v>
      </c>
    </row>
    <row r="3146" spans="1:22">
      <c r="A3146" s="1">
        <v>314500</v>
      </c>
      <c r="B3146" s="1">
        <v>3.8551975000000001E-13</v>
      </c>
      <c r="C3146" s="1">
        <v>1.9342736E-32</v>
      </c>
      <c r="D3146" s="1">
        <v>0</v>
      </c>
      <c r="E3146" s="1">
        <v>-317.13481999999999</v>
      </c>
      <c r="U3146" s="1">
        <v>314500</v>
      </c>
      <c r="V3146" s="1">
        <v>1.9342736E-32</v>
      </c>
    </row>
    <row r="3147" spans="1:22">
      <c r="A3147" s="1">
        <v>314600</v>
      </c>
      <c r="B3147" s="1">
        <v>-0.44991259</v>
      </c>
      <c r="C3147" s="1">
        <v>4.6920114999999999E-32</v>
      </c>
      <c r="D3147" s="1">
        <v>0</v>
      </c>
      <c r="E3147" s="1">
        <v>-313.28640999999999</v>
      </c>
      <c r="U3147" s="1">
        <v>314600</v>
      </c>
      <c r="V3147" s="1">
        <v>4.6920114999999999E-32</v>
      </c>
    </row>
    <row r="3148" spans="1:22">
      <c r="A3148" s="1">
        <v>314700</v>
      </c>
      <c r="B3148" s="1">
        <v>-0.85358007000000002</v>
      </c>
      <c r="C3148" s="1">
        <v>1.0952666999999999E-31</v>
      </c>
      <c r="D3148" s="1">
        <v>0</v>
      </c>
      <c r="E3148" s="1">
        <v>-309.60480000000001</v>
      </c>
      <c r="U3148" s="1">
        <v>314700</v>
      </c>
      <c r="V3148" s="1">
        <v>1.0952666999999999E-31</v>
      </c>
    </row>
    <row r="3149" spans="1:22">
      <c r="A3149" s="1">
        <v>314800</v>
      </c>
      <c r="B3149" s="1">
        <v>-1.1718035</v>
      </c>
      <c r="C3149" s="1">
        <v>5.6727874999999997E-31</v>
      </c>
      <c r="D3149" s="1">
        <v>0</v>
      </c>
      <c r="E3149" s="1">
        <v>-302.46203000000003</v>
      </c>
      <c r="U3149" s="1">
        <v>314800</v>
      </c>
      <c r="V3149" s="1">
        <v>5.6727874999999997E-31</v>
      </c>
    </row>
    <row r="3150" spans="1:22">
      <c r="A3150" s="1">
        <v>314900</v>
      </c>
      <c r="B3150" s="1">
        <v>-1.3739368000000001</v>
      </c>
      <c r="C3150" s="1">
        <v>9.1841140000000007E-31</v>
      </c>
      <c r="D3150" s="1">
        <v>0</v>
      </c>
      <c r="E3150" s="1">
        <v>-300.36962999999997</v>
      </c>
      <c r="U3150" s="1">
        <v>314900</v>
      </c>
      <c r="V3150" s="1">
        <v>9.1841140000000007E-31</v>
      </c>
    </row>
    <row r="3151" spans="1:22">
      <c r="A3151" s="1">
        <v>315000</v>
      </c>
      <c r="B3151" s="1">
        <v>-1.4408388999999999</v>
      </c>
      <c r="C3151" s="1">
        <v>6.2015460000000002E-31</v>
      </c>
      <c r="D3151" s="1">
        <v>0</v>
      </c>
      <c r="E3151" s="1">
        <v>-302.07499999999999</v>
      </c>
      <c r="U3151" s="1">
        <v>315000</v>
      </c>
      <c r="V3151" s="1">
        <v>6.2015460000000002E-31</v>
      </c>
    </row>
    <row r="3152" spans="1:22">
      <c r="A3152" s="1">
        <v>315100</v>
      </c>
      <c r="B3152" s="1">
        <v>-1.3666852</v>
      </c>
      <c r="C3152" s="1">
        <v>1.5822279E-31</v>
      </c>
      <c r="D3152" s="1">
        <v>0</v>
      </c>
      <c r="E3152" s="1">
        <v>-308.00731000000002</v>
      </c>
      <c r="U3152" s="1">
        <v>315100</v>
      </c>
      <c r="V3152" s="1">
        <v>1.5822279E-31</v>
      </c>
    </row>
    <row r="3153" spans="1:22">
      <c r="A3153" s="1">
        <v>315200</v>
      </c>
      <c r="B3153" s="1">
        <v>-1.1594666</v>
      </c>
      <c r="C3153" s="1">
        <v>2.2660935999999999E-32</v>
      </c>
      <c r="D3153" s="1">
        <v>0</v>
      </c>
      <c r="E3153" s="1">
        <v>-316.44722000000002</v>
      </c>
      <c r="U3153" s="1">
        <v>315200</v>
      </c>
      <c r="V3153" s="1">
        <v>2.2660935999999999E-32</v>
      </c>
    </row>
    <row r="3154" spans="1:22">
      <c r="A3154" s="1">
        <v>315300</v>
      </c>
      <c r="B3154" s="1">
        <v>-0.84013561999999997</v>
      </c>
      <c r="C3154" s="1">
        <v>8.2442061999999997E-32</v>
      </c>
      <c r="D3154" s="1">
        <v>0</v>
      </c>
      <c r="E3154" s="1">
        <v>-310.83850999999999</v>
      </c>
      <c r="U3154" s="1">
        <v>315300</v>
      </c>
      <c r="V3154" s="1">
        <v>8.2442061999999997E-32</v>
      </c>
    </row>
    <row r="3155" spans="1:22">
      <c r="A3155" s="1">
        <v>315400</v>
      </c>
      <c r="B3155" s="1">
        <v>-0.44048880000000001</v>
      </c>
      <c r="C3155" s="1">
        <v>4.4118924999999999E-32</v>
      </c>
      <c r="D3155" s="1">
        <v>0</v>
      </c>
      <c r="E3155" s="1">
        <v>-313.55374999999998</v>
      </c>
      <c r="U3155" s="1">
        <v>315400</v>
      </c>
      <c r="V3155" s="1">
        <v>4.4118924999999999E-32</v>
      </c>
    </row>
    <row r="3156" spans="1:22">
      <c r="A3156" s="1">
        <v>315500</v>
      </c>
      <c r="B3156" s="1">
        <v>-2.2916473E-13</v>
      </c>
      <c r="C3156" s="1">
        <v>2.7049169000000001E-32</v>
      </c>
      <c r="D3156" s="1">
        <v>0</v>
      </c>
      <c r="E3156" s="1">
        <v>-315.67845999999997</v>
      </c>
      <c r="U3156" s="1">
        <v>315500</v>
      </c>
      <c r="V3156" s="1">
        <v>2.7049169000000001E-32</v>
      </c>
    </row>
    <row r="3157" spans="1:22">
      <c r="A3157" s="1">
        <v>315600</v>
      </c>
      <c r="B3157" s="1">
        <v>0.43808002000000001</v>
      </c>
      <c r="C3157" s="1">
        <v>4.4385891999999999E-32</v>
      </c>
      <c r="D3157" s="1">
        <v>0</v>
      </c>
      <c r="E3157" s="1">
        <v>-313.52755000000002</v>
      </c>
      <c r="U3157" s="1">
        <v>315600</v>
      </c>
      <c r="V3157" s="1">
        <v>4.4385891999999999E-32</v>
      </c>
    </row>
    <row r="3158" spans="1:22">
      <c r="A3158" s="1">
        <v>315700</v>
      </c>
      <c r="B3158" s="1">
        <v>0.83097222999999998</v>
      </c>
      <c r="C3158" s="1">
        <v>2.4660269999999999E-32</v>
      </c>
      <c r="D3158" s="1">
        <v>0</v>
      </c>
      <c r="E3158" s="1">
        <v>-316.08001999999999</v>
      </c>
      <c r="U3158" s="1">
        <v>315700</v>
      </c>
      <c r="V3158" s="1">
        <v>2.4660269999999999E-32</v>
      </c>
    </row>
    <row r="3159" spans="1:22">
      <c r="A3159" s="1">
        <v>315800</v>
      </c>
      <c r="B3159" s="1">
        <v>1.1405487000000001</v>
      </c>
      <c r="C3159" s="1">
        <v>6.4341902000000002E-33</v>
      </c>
      <c r="D3159" s="1">
        <v>0</v>
      </c>
      <c r="E3159" s="1">
        <v>-321.91505999999998</v>
      </c>
      <c r="U3159" s="1">
        <v>315800</v>
      </c>
      <c r="V3159" s="1">
        <v>6.4341902000000002E-33</v>
      </c>
    </row>
    <row r="3160" spans="1:22">
      <c r="A3160" s="1">
        <v>315900</v>
      </c>
      <c r="B3160" s="1">
        <v>1.3370342</v>
      </c>
      <c r="C3160" s="1">
        <v>3.0992074000000003E-33</v>
      </c>
      <c r="D3160" s="1">
        <v>0</v>
      </c>
      <c r="E3160" s="1">
        <v>-325.08749</v>
      </c>
      <c r="U3160" s="1">
        <v>315900</v>
      </c>
      <c r="V3160" s="1">
        <v>3.0992074000000003E-33</v>
      </c>
    </row>
    <row r="3161" spans="1:22">
      <c r="A3161" s="1">
        <v>316000</v>
      </c>
      <c r="B3161" s="1">
        <v>1.4018701</v>
      </c>
      <c r="C3161" s="1">
        <v>1.7817747E-32</v>
      </c>
      <c r="D3161" s="1">
        <v>0</v>
      </c>
      <c r="E3161" s="1">
        <v>-317.49146999999999</v>
      </c>
      <c r="U3161" s="1">
        <v>316000</v>
      </c>
      <c r="V3161" s="1">
        <v>1.7817747E-32</v>
      </c>
    </row>
    <row r="3162" spans="1:22">
      <c r="A3162" s="1">
        <v>316100</v>
      </c>
      <c r="B3162" s="1">
        <v>1.3294661000000001</v>
      </c>
      <c r="C3162" s="1">
        <v>1.2281155000000001E-32</v>
      </c>
      <c r="D3162" s="1">
        <v>0</v>
      </c>
      <c r="E3162" s="1">
        <v>-319.10761000000002</v>
      </c>
      <c r="U3162" s="1">
        <v>316100</v>
      </c>
      <c r="V3162" s="1">
        <v>1.2281155000000001E-32</v>
      </c>
    </row>
    <row r="3163" spans="1:22">
      <c r="A3163" s="1">
        <v>316200</v>
      </c>
      <c r="B3163" s="1">
        <v>1.1276733999999999</v>
      </c>
      <c r="C3163" s="1">
        <v>3.6573339000000002E-33</v>
      </c>
      <c r="D3163" s="1">
        <v>0</v>
      </c>
      <c r="E3163" s="1">
        <v>-324.36835000000002</v>
      </c>
      <c r="U3163" s="1">
        <v>316200</v>
      </c>
      <c r="V3163" s="1">
        <v>3.6573339000000002E-33</v>
      </c>
    </row>
    <row r="3164" spans="1:22">
      <c r="A3164" s="1">
        <v>316300</v>
      </c>
      <c r="B3164" s="1">
        <v>0.81694098000000004</v>
      </c>
      <c r="C3164" s="1">
        <v>6.1883009000000005E-32</v>
      </c>
      <c r="D3164" s="1">
        <v>0</v>
      </c>
      <c r="E3164" s="1">
        <v>-312.08429000000001</v>
      </c>
      <c r="U3164" s="1">
        <v>316300</v>
      </c>
      <c r="V3164" s="1">
        <v>6.1883009000000005E-32</v>
      </c>
    </row>
    <row r="3165" spans="1:22">
      <c r="A3165" s="1">
        <v>316400</v>
      </c>
      <c r="B3165" s="1">
        <v>0.42824490999999998</v>
      </c>
      <c r="C3165" s="1">
        <v>1.2300298E-32</v>
      </c>
      <c r="D3165" s="1">
        <v>0</v>
      </c>
      <c r="E3165" s="1">
        <v>-319.10084000000001</v>
      </c>
      <c r="U3165" s="1">
        <v>316400</v>
      </c>
      <c r="V3165" s="1">
        <v>1.2300298E-32</v>
      </c>
    </row>
    <row r="3166" spans="1:22">
      <c r="A3166" s="1">
        <v>316500</v>
      </c>
      <c r="B3166" s="1">
        <v>2.3764814999999999E-13</v>
      </c>
      <c r="C3166" s="1">
        <v>3.1449152E-32</v>
      </c>
      <c r="D3166" s="1">
        <v>0</v>
      </c>
      <c r="E3166" s="1">
        <v>-315.02391</v>
      </c>
      <c r="U3166" s="1">
        <v>316500</v>
      </c>
      <c r="V3166" s="1">
        <v>3.1449152E-32</v>
      </c>
    </row>
    <row r="3167" spans="1:22">
      <c r="A3167" s="1">
        <v>316600</v>
      </c>
      <c r="B3167" s="1">
        <v>-0.42573809000000001</v>
      </c>
      <c r="C3167" s="1">
        <v>8.6813243000000004E-32</v>
      </c>
      <c r="D3167" s="1">
        <v>0</v>
      </c>
      <c r="E3167" s="1">
        <v>-310.61414000000002</v>
      </c>
      <c r="U3167" s="1">
        <v>316600</v>
      </c>
      <c r="V3167" s="1">
        <v>8.6813243000000004E-32</v>
      </c>
    </row>
    <row r="3168" spans="1:22">
      <c r="A3168" s="1">
        <v>316700</v>
      </c>
      <c r="B3168" s="1">
        <v>-0.80740464999999995</v>
      </c>
      <c r="C3168" s="1">
        <v>4.2483647000000002E-32</v>
      </c>
      <c r="D3168" s="1">
        <v>0</v>
      </c>
      <c r="E3168" s="1">
        <v>-313.71778</v>
      </c>
      <c r="U3168" s="1">
        <v>316700</v>
      </c>
      <c r="V3168" s="1">
        <v>4.2483647000000002E-32</v>
      </c>
    </row>
    <row r="3169" spans="1:22">
      <c r="A3169" s="1">
        <v>316800</v>
      </c>
      <c r="B3169" s="1">
        <v>-1.1079855999999999</v>
      </c>
      <c r="C3169" s="1">
        <v>8.464047E-32</v>
      </c>
      <c r="D3169" s="1">
        <v>0</v>
      </c>
      <c r="E3169" s="1">
        <v>-310.72422</v>
      </c>
      <c r="U3169" s="1">
        <v>316800</v>
      </c>
      <c r="V3169" s="1">
        <v>8.464047E-32</v>
      </c>
    </row>
    <row r="3170" spans="1:22">
      <c r="A3170" s="1">
        <v>316900</v>
      </c>
      <c r="B3170" s="1">
        <v>-1.2986082999999999</v>
      </c>
      <c r="C3170" s="1">
        <v>3.4875010999999999E-32</v>
      </c>
      <c r="D3170" s="1">
        <v>0</v>
      </c>
      <c r="E3170" s="1">
        <v>-314.57486</v>
      </c>
      <c r="U3170" s="1">
        <v>316900</v>
      </c>
      <c r="V3170" s="1">
        <v>3.4875010999999999E-32</v>
      </c>
    </row>
    <row r="3171" spans="1:22">
      <c r="A3171" s="1">
        <v>317000</v>
      </c>
      <c r="B3171" s="1">
        <v>-1.3613153</v>
      </c>
      <c r="C3171" s="1">
        <v>8.2793574000000005E-33</v>
      </c>
      <c r="D3171" s="1">
        <v>0</v>
      </c>
      <c r="E3171" s="1">
        <v>-320.82002999999997</v>
      </c>
      <c r="U3171" s="1">
        <v>317000</v>
      </c>
      <c r="V3171" s="1">
        <v>8.2793574000000005E-33</v>
      </c>
    </row>
    <row r="3172" spans="1:22">
      <c r="A3172" s="1">
        <v>317100</v>
      </c>
      <c r="B3172" s="1">
        <v>-1.2907535999999999</v>
      </c>
      <c r="C3172" s="1">
        <v>6.2838653000000004E-33</v>
      </c>
      <c r="D3172" s="1">
        <v>0</v>
      </c>
      <c r="E3172" s="1">
        <v>-322.01772999999997</v>
      </c>
      <c r="U3172" s="1">
        <v>317100</v>
      </c>
      <c r="V3172" s="1">
        <v>6.2838653000000004E-33</v>
      </c>
    </row>
    <row r="3173" spans="1:22">
      <c r="A3173" s="1">
        <v>317200</v>
      </c>
      <c r="B3173" s="1">
        <v>-1.0946225999999999</v>
      </c>
      <c r="C3173" s="1">
        <v>4.4823553000000003E-33</v>
      </c>
      <c r="D3173" s="1">
        <v>0</v>
      </c>
      <c r="E3173" s="1">
        <v>-323.48493999999999</v>
      </c>
      <c r="U3173" s="1">
        <v>317200</v>
      </c>
      <c r="V3173" s="1">
        <v>4.4823553000000003E-33</v>
      </c>
    </row>
    <row r="3174" spans="1:22">
      <c r="A3174" s="1">
        <v>317300</v>
      </c>
      <c r="B3174" s="1">
        <v>-0.79284195999999996</v>
      </c>
      <c r="C3174" s="1">
        <v>1.7943458999999999E-32</v>
      </c>
      <c r="D3174" s="1">
        <v>0</v>
      </c>
      <c r="E3174" s="1">
        <v>-317.46093999999999</v>
      </c>
      <c r="U3174" s="1">
        <v>317300</v>
      </c>
      <c r="V3174" s="1">
        <v>1.7943458999999999E-32</v>
      </c>
    </row>
    <row r="3175" spans="1:22">
      <c r="A3175" s="1">
        <v>317400</v>
      </c>
      <c r="B3175" s="1">
        <v>-0.41553047999999998</v>
      </c>
      <c r="C3175" s="1">
        <v>1.7208206000000002E-33</v>
      </c>
      <c r="D3175" s="1">
        <v>0</v>
      </c>
      <c r="E3175" s="1">
        <v>-327.64263999999997</v>
      </c>
      <c r="U3175" s="1">
        <v>317400</v>
      </c>
      <c r="V3175" s="1">
        <v>1.7208206000000002E-33</v>
      </c>
    </row>
    <row r="3176" spans="1:22">
      <c r="A3176" s="1">
        <v>317500</v>
      </c>
      <c r="B3176" s="1">
        <v>-2.4499844999999998E-13</v>
      </c>
      <c r="C3176" s="1">
        <v>1.0208642999999999E-32</v>
      </c>
      <c r="D3176" s="1">
        <v>0</v>
      </c>
      <c r="E3176" s="1">
        <v>-319.91032000000001</v>
      </c>
      <c r="U3176" s="1">
        <v>317500</v>
      </c>
      <c r="V3176" s="1">
        <v>1.0208642999999999E-32</v>
      </c>
    </row>
    <row r="3177" spans="1:22">
      <c r="A3177" s="1">
        <v>317600</v>
      </c>
      <c r="B3177" s="1">
        <v>0.41293552</v>
      </c>
      <c r="C3177" s="1">
        <v>1.2588299E-32</v>
      </c>
      <c r="D3177" s="1">
        <v>0</v>
      </c>
      <c r="E3177" s="1">
        <v>-319.00033000000002</v>
      </c>
      <c r="U3177" s="1">
        <v>317600</v>
      </c>
      <c r="V3177" s="1">
        <v>1.2588299E-32</v>
      </c>
    </row>
    <row r="3178" spans="1:22">
      <c r="A3178" s="1">
        <v>317700</v>
      </c>
      <c r="B3178" s="1">
        <v>0.78297032</v>
      </c>
      <c r="C3178" s="1">
        <v>4.7042632000000001E-33</v>
      </c>
      <c r="D3178" s="1">
        <v>0</v>
      </c>
      <c r="E3178" s="1">
        <v>-323.27508</v>
      </c>
      <c r="U3178" s="1">
        <v>317700</v>
      </c>
      <c r="V3178" s="1">
        <v>4.7042632000000001E-33</v>
      </c>
    </row>
    <row r="3179" spans="1:22">
      <c r="A3179" s="1">
        <v>317800</v>
      </c>
      <c r="B3179" s="1">
        <v>1.0742426</v>
      </c>
      <c r="C3179" s="1">
        <v>1.4157997999999999E-32</v>
      </c>
      <c r="D3179" s="1">
        <v>0</v>
      </c>
      <c r="E3179" s="1">
        <v>-318.48998</v>
      </c>
      <c r="U3179" s="1">
        <v>317800</v>
      </c>
      <c r="V3179" s="1">
        <v>1.4157997999999999E-32</v>
      </c>
    </row>
    <row r="3180" spans="1:22">
      <c r="A3180" s="1">
        <v>317900</v>
      </c>
      <c r="B3180" s="1">
        <v>1.2588108</v>
      </c>
      <c r="C3180" s="1">
        <v>5.6824732999999999E-33</v>
      </c>
      <c r="D3180" s="1">
        <v>0</v>
      </c>
      <c r="E3180" s="1">
        <v>-322.45463000000001</v>
      </c>
      <c r="U3180" s="1">
        <v>317900</v>
      </c>
      <c r="V3180" s="1">
        <v>5.6824732999999999E-33</v>
      </c>
    </row>
    <row r="3181" spans="1:22">
      <c r="A3181" s="1">
        <v>318000</v>
      </c>
      <c r="B3181" s="1">
        <v>1.3193345000000001</v>
      </c>
      <c r="C3181" s="1">
        <v>1.8293580000000001E-33</v>
      </c>
      <c r="D3181" s="1">
        <v>0</v>
      </c>
      <c r="E3181" s="1">
        <v>-327.37700999999998</v>
      </c>
      <c r="U3181" s="1">
        <v>318000</v>
      </c>
      <c r="V3181" s="1">
        <v>1.8293580000000001E-33</v>
      </c>
    </row>
    <row r="3182" spans="1:22">
      <c r="A3182" s="1">
        <v>318100</v>
      </c>
      <c r="B3182" s="1">
        <v>1.2507005</v>
      </c>
      <c r="C3182" s="1">
        <v>2.0701347999999998E-33</v>
      </c>
      <c r="D3182" s="1">
        <v>0</v>
      </c>
      <c r="E3182" s="1">
        <v>-326.84001000000001</v>
      </c>
      <c r="U3182" s="1">
        <v>318100</v>
      </c>
      <c r="V3182" s="1">
        <v>2.0701347999999998E-33</v>
      </c>
    </row>
    <row r="3183" spans="1:22">
      <c r="A3183" s="1">
        <v>318200</v>
      </c>
      <c r="B3183" s="1">
        <v>1.0604446999999999</v>
      </c>
      <c r="C3183" s="1">
        <v>7.1163578000000002E-34</v>
      </c>
      <c r="D3183" s="1">
        <v>0</v>
      </c>
      <c r="E3183" s="1">
        <v>-331.47742</v>
      </c>
      <c r="U3183" s="1">
        <v>318200</v>
      </c>
      <c r="V3183" s="1">
        <v>7.1163578000000002E-34</v>
      </c>
    </row>
    <row r="3184" spans="1:22">
      <c r="A3184" s="1">
        <v>318300</v>
      </c>
      <c r="B3184" s="1">
        <v>0.76793367999999995</v>
      </c>
      <c r="C3184" s="1">
        <v>5.8319383999999998E-33</v>
      </c>
      <c r="D3184" s="1">
        <v>0</v>
      </c>
      <c r="E3184" s="1">
        <v>-322.34186999999997</v>
      </c>
      <c r="U3184" s="1">
        <v>318300</v>
      </c>
      <c r="V3184" s="1">
        <v>5.8319383999999998E-33</v>
      </c>
    </row>
    <row r="3185" spans="1:22">
      <c r="A3185" s="1">
        <v>318400</v>
      </c>
      <c r="B3185" s="1">
        <v>0.40239570000000002</v>
      </c>
      <c r="C3185" s="1">
        <v>5.7539483999999999E-33</v>
      </c>
      <c r="D3185" s="1">
        <v>0</v>
      </c>
      <c r="E3185" s="1">
        <v>-322.40034000000003</v>
      </c>
      <c r="U3185" s="1">
        <v>318400</v>
      </c>
      <c r="V3185" s="1">
        <v>5.7539483999999999E-33</v>
      </c>
    </row>
    <row r="3186" spans="1:22">
      <c r="A3186" s="1">
        <v>318500</v>
      </c>
      <c r="B3186" s="1">
        <v>2.5119844000000001E-13</v>
      </c>
      <c r="C3186" s="1">
        <v>6.4226659000000006E-33</v>
      </c>
      <c r="D3186" s="1">
        <v>0</v>
      </c>
      <c r="E3186" s="1">
        <v>-321.92284999999998</v>
      </c>
      <c r="U3186" s="1">
        <v>318500</v>
      </c>
      <c r="V3186" s="1">
        <v>6.4226659000000006E-33</v>
      </c>
    </row>
    <row r="3187" spans="1:22">
      <c r="A3187" s="1">
        <v>318600</v>
      </c>
      <c r="B3187" s="1">
        <v>-0.39972282999999997</v>
      </c>
      <c r="C3187" s="1">
        <v>6.6107631000000003E-33</v>
      </c>
      <c r="D3187" s="1">
        <v>0</v>
      </c>
      <c r="E3187" s="1">
        <v>-321.79748000000001</v>
      </c>
      <c r="U3187" s="1">
        <v>318600</v>
      </c>
      <c r="V3187" s="1">
        <v>6.6107631000000003E-33</v>
      </c>
    </row>
    <row r="3188" spans="1:22">
      <c r="A3188" s="1">
        <v>318700</v>
      </c>
      <c r="B3188" s="1">
        <v>-0.75776569000000005</v>
      </c>
      <c r="C3188" s="1">
        <v>9.8539460000000004E-33</v>
      </c>
      <c r="D3188" s="1">
        <v>0</v>
      </c>
      <c r="E3188" s="1">
        <v>-320.06389999999999</v>
      </c>
      <c r="U3188" s="1">
        <v>318700</v>
      </c>
      <c r="V3188" s="1">
        <v>9.8539460000000004E-33</v>
      </c>
    </row>
    <row r="3189" spans="1:22">
      <c r="A3189" s="1">
        <v>318800</v>
      </c>
      <c r="B3189" s="1">
        <v>-1.0394528000000001</v>
      </c>
      <c r="C3189" s="1">
        <v>1.4091305999999999E-34</v>
      </c>
      <c r="D3189" s="1">
        <v>0</v>
      </c>
      <c r="E3189" s="1">
        <v>-338.51049</v>
      </c>
      <c r="U3189" s="1">
        <v>318800</v>
      </c>
      <c r="V3189" s="1">
        <v>1.4091305999999999E-34</v>
      </c>
    </row>
    <row r="3190" spans="1:22">
      <c r="A3190" s="1">
        <v>318900</v>
      </c>
      <c r="B3190" s="1">
        <v>-1.2177988</v>
      </c>
      <c r="C3190" s="1">
        <v>1.0322019000000001E-34</v>
      </c>
      <c r="D3190" s="1">
        <v>0</v>
      </c>
      <c r="E3190" s="1">
        <v>-339.86234999999999</v>
      </c>
      <c r="U3190" s="1">
        <v>318900</v>
      </c>
      <c r="V3190" s="1">
        <v>1.0322019000000001E-34</v>
      </c>
    </row>
    <row r="3191" spans="1:22">
      <c r="A3191" s="1">
        <v>319000</v>
      </c>
      <c r="B3191" s="1">
        <v>-1.2760933999999999</v>
      </c>
      <c r="C3191" s="1">
        <v>3.0962286000000002E-35</v>
      </c>
      <c r="D3191" s="1">
        <v>0</v>
      </c>
      <c r="E3191" s="1">
        <v>-345.09167000000002</v>
      </c>
      <c r="U3191" s="1">
        <v>319000</v>
      </c>
      <c r="V3191" s="1">
        <v>3.0962286000000002E-35</v>
      </c>
    </row>
    <row r="3192" spans="1:22">
      <c r="A3192" s="1">
        <v>319100</v>
      </c>
      <c r="B3192" s="1">
        <v>-1.2094647999999999</v>
      </c>
      <c r="C3192" s="1">
        <v>1.3359799E-32</v>
      </c>
      <c r="D3192" s="1">
        <v>0</v>
      </c>
      <c r="E3192" s="1">
        <v>-318.74200000000002</v>
      </c>
      <c r="U3192" s="1">
        <v>319100</v>
      </c>
      <c r="V3192" s="1">
        <v>1.3359799E-32</v>
      </c>
    </row>
    <row r="3193" spans="1:22">
      <c r="A3193" s="1">
        <v>319200</v>
      </c>
      <c r="B3193" s="1">
        <v>-1.0252744</v>
      </c>
      <c r="C3193" s="1">
        <v>4.8142770000000001E-34</v>
      </c>
      <c r="D3193" s="1">
        <v>0</v>
      </c>
      <c r="E3193" s="1">
        <v>-333.17469</v>
      </c>
      <c r="U3193" s="1">
        <v>319200</v>
      </c>
      <c r="V3193" s="1">
        <v>4.8142770000000001E-34</v>
      </c>
    </row>
    <row r="3194" spans="1:22">
      <c r="A3194" s="1">
        <v>319300</v>
      </c>
      <c r="B3194" s="1">
        <v>-0.74231442999999997</v>
      </c>
      <c r="C3194" s="1">
        <v>3.6182549E-32</v>
      </c>
      <c r="D3194" s="1">
        <v>0</v>
      </c>
      <c r="E3194" s="1">
        <v>-314.41501</v>
      </c>
      <c r="U3194" s="1">
        <v>319300</v>
      </c>
      <c r="V3194" s="1">
        <v>3.6182549E-32</v>
      </c>
    </row>
    <row r="3195" spans="1:22">
      <c r="A3195" s="1">
        <v>319400</v>
      </c>
      <c r="B3195" s="1">
        <v>-0.38889237999999998</v>
      </c>
      <c r="C3195" s="1">
        <v>4.3818993000000002E-32</v>
      </c>
      <c r="D3195" s="1">
        <v>0</v>
      </c>
      <c r="E3195" s="1">
        <v>-313.58337999999998</v>
      </c>
      <c r="U3195" s="1">
        <v>319400</v>
      </c>
      <c r="V3195" s="1">
        <v>4.3818993000000002E-32</v>
      </c>
    </row>
    <row r="3196" spans="1:22">
      <c r="A3196" s="1">
        <v>319500</v>
      </c>
      <c r="B3196" s="1">
        <v>-2.5623904999999998E-13</v>
      </c>
      <c r="C3196" s="1">
        <v>4.9815470000000004E-32</v>
      </c>
      <c r="D3196" s="1">
        <v>0</v>
      </c>
      <c r="E3196" s="1">
        <v>-313.02636000000001</v>
      </c>
      <c r="U3196" s="1">
        <v>319500</v>
      </c>
      <c r="V3196" s="1">
        <v>4.9815470000000004E-32</v>
      </c>
    </row>
    <row r="3197" spans="1:22">
      <c r="A3197" s="1">
        <v>319600</v>
      </c>
      <c r="B3197" s="1">
        <v>0.38615217000000002</v>
      </c>
      <c r="C3197" s="1">
        <v>1.4883272000000001E-32</v>
      </c>
      <c r="D3197" s="1">
        <v>0</v>
      </c>
      <c r="E3197" s="1">
        <v>-318.27301999999997</v>
      </c>
      <c r="U3197" s="1">
        <v>319600</v>
      </c>
      <c r="V3197" s="1">
        <v>1.4883272000000001E-32</v>
      </c>
    </row>
    <row r="3198" spans="1:22">
      <c r="A3198" s="1">
        <v>319700</v>
      </c>
      <c r="B3198" s="1">
        <v>0.73189022000000004</v>
      </c>
      <c r="C3198" s="1">
        <v>4.9707256999999999E-32</v>
      </c>
      <c r="D3198" s="1">
        <v>0</v>
      </c>
      <c r="E3198" s="1">
        <v>-313.03579999999999</v>
      </c>
      <c r="U3198" s="1">
        <v>319700</v>
      </c>
      <c r="V3198" s="1">
        <v>4.9707256999999999E-32</v>
      </c>
    </row>
    <row r="3199" spans="1:22">
      <c r="A3199" s="1">
        <v>319800</v>
      </c>
      <c r="B3199" s="1">
        <v>1.0037536</v>
      </c>
      <c r="C3199" s="1">
        <v>1.4429493E-33</v>
      </c>
      <c r="D3199" s="1">
        <v>0</v>
      </c>
      <c r="E3199" s="1">
        <v>-328.40749</v>
      </c>
      <c r="U3199" s="1">
        <v>319800</v>
      </c>
      <c r="V3199" s="1">
        <v>1.4429493E-33</v>
      </c>
    </row>
    <row r="3200" spans="1:22">
      <c r="A3200" s="1">
        <v>319900</v>
      </c>
      <c r="B3200" s="1">
        <v>1.1757340000000001</v>
      </c>
      <c r="C3200" s="1">
        <v>7.9959492000000005E-33</v>
      </c>
      <c r="D3200" s="1">
        <v>0</v>
      </c>
      <c r="E3200" s="1">
        <v>-320.97129999999999</v>
      </c>
      <c r="U3200" s="1">
        <v>319900</v>
      </c>
      <c r="V3200" s="1">
        <v>7.9959492000000005E-33</v>
      </c>
    </row>
    <row r="3201" spans="1:22">
      <c r="A3201" s="1">
        <v>320000</v>
      </c>
      <c r="B3201" s="1">
        <v>1.2317627</v>
      </c>
      <c r="C3201" s="1">
        <v>2.5182689000000001E-33</v>
      </c>
      <c r="D3201" s="1">
        <v>0</v>
      </c>
      <c r="E3201" s="1">
        <v>-325.98898000000003</v>
      </c>
      <c r="U3201" s="1">
        <v>320000</v>
      </c>
      <c r="V3201" s="1">
        <v>2.5182689000000001E-33</v>
      </c>
    </row>
    <row r="3202" spans="1:22">
      <c r="A3202" s="1">
        <v>320100</v>
      </c>
      <c r="B3202" s="1">
        <v>1.1672092999999999</v>
      </c>
      <c r="C3202" s="1">
        <v>1.2721612000000001E-32</v>
      </c>
      <c r="D3202" s="1">
        <v>0</v>
      </c>
      <c r="E3202" s="1">
        <v>-318.95458000000002</v>
      </c>
      <c r="U3202" s="1">
        <v>320100</v>
      </c>
      <c r="V3202" s="1">
        <v>1.2721612000000001E-32</v>
      </c>
    </row>
    <row r="3203" spans="1:22">
      <c r="A3203" s="1">
        <v>320200</v>
      </c>
      <c r="B3203" s="1">
        <v>0.98925076000000001</v>
      </c>
      <c r="C3203" s="1">
        <v>3.7343210000000002E-33</v>
      </c>
      <c r="D3203" s="1">
        <v>0</v>
      </c>
      <c r="E3203" s="1">
        <v>-324.27787999999998</v>
      </c>
      <c r="U3203" s="1">
        <v>320200</v>
      </c>
      <c r="V3203" s="1">
        <v>3.7343210000000002E-33</v>
      </c>
    </row>
    <row r="3204" spans="1:22">
      <c r="A3204" s="1">
        <v>320300</v>
      </c>
      <c r="B3204" s="1">
        <v>0.71608532999999996</v>
      </c>
      <c r="C3204" s="1">
        <v>2.9036885000000001E-36</v>
      </c>
      <c r="D3204" s="1">
        <v>0</v>
      </c>
      <c r="E3204" s="1">
        <v>-355.37049999999999</v>
      </c>
      <c r="U3204" s="1">
        <v>320300</v>
      </c>
      <c r="V3204" s="1">
        <v>2.9036885000000001E-36</v>
      </c>
    </row>
    <row r="3205" spans="1:22">
      <c r="A3205" s="1">
        <v>320400</v>
      </c>
      <c r="B3205" s="1">
        <v>0.37507383999999999</v>
      </c>
      <c r="C3205" s="1">
        <v>1.7245375E-32</v>
      </c>
      <c r="D3205" s="1">
        <v>0</v>
      </c>
      <c r="E3205" s="1">
        <v>-317.63326999999998</v>
      </c>
      <c r="U3205" s="1">
        <v>320400</v>
      </c>
      <c r="V3205" s="1">
        <v>1.7245375E-32</v>
      </c>
    </row>
    <row r="3206" spans="1:22">
      <c r="A3206" s="1">
        <v>320500</v>
      </c>
      <c r="B3206" s="1">
        <v>2.6011943000000002E-13</v>
      </c>
      <c r="C3206" s="1">
        <v>1.0085914E-32</v>
      </c>
      <c r="D3206" s="1">
        <v>0</v>
      </c>
      <c r="E3206" s="1">
        <v>-319.96285</v>
      </c>
      <c r="U3206" s="1">
        <v>320500</v>
      </c>
      <c r="V3206" s="1">
        <v>1.0085914E-32</v>
      </c>
    </row>
    <row r="3207" spans="1:22">
      <c r="A3207" s="1">
        <v>320600</v>
      </c>
      <c r="B3207" s="1">
        <v>-0.37227707999999998</v>
      </c>
      <c r="C3207" s="1">
        <v>1.5352125999999999E-32</v>
      </c>
      <c r="D3207" s="1">
        <v>0</v>
      </c>
      <c r="E3207" s="1">
        <v>-318.13830999999999</v>
      </c>
      <c r="U3207" s="1">
        <v>320600</v>
      </c>
      <c r="V3207" s="1">
        <v>1.5352125999999999E-32</v>
      </c>
    </row>
    <row r="3208" spans="1:22">
      <c r="A3208" s="1">
        <v>320700</v>
      </c>
      <c r="B3208" s="1">
        <v>-0.70544604</v>
      </c>
      <c r="C3208" s="1">
        <v>3.0166486E-32</v>
      </c>
      <c r="D3208" s="1">
        <v>0</v>
      </c>
      <c r="E3208" s="1">
        <v>-315.20474999999999</v>
      </c>
      <c r="U3208" s="1">
        <v>320700</v>
      </c>
      <c r="V3208" s="1">
        <v>3.0166486E-32</v>
      </c>
    </row>
    <row r="3209" spans="1:22">
      <c r="A3209" s="1">
        <v>320800</v>
      </c>
      <c r="B3209" s="1">
        <v>-0.96728590000000003</v>
      </c>
      <c r="C3209" s="1">
        <v>2.4549510000000001E-32</v>
      </c>
      <c r="D3209" s="1">
        <v>0</v>
      </c>
      <c r="E3209" s="1">
        <v>-316.09957000000003</v>
      </c>
      <c r="U3209" s="1">
        <v>320800</v>
      </c>
      <c r="V3209" s="1">
        <v>2.4549510000000001E-32</v>
      </c>
    </row>
    <row r="3210" spans="1:22">
      <c r="A3210" s="1">
        <v>320900</v>
      </c>
      <c r="B3210" s="1">
        <v>-1.1327825</v>
      </c>
      <c r="C3210" s="1">
        <v>1.5047213999999999E-32</v>
      </c>
      <c r="D3210" s="1">
        <v>0</v>
      </c>
      <c r="E3210" s="1">
        <v>-318.22543999999999</v>
      </c>
      <c r="U3210" s="1">
        <v>320900</v>
      </c>
      <c r="V3210" s="1">
        <v>1.5047213999999999E-32</v>
      </c>
    </row>
    <row r="3211" spans="1:22">
      <c r="A3211" s="1">
        <v>321000</v>
      </c>
      <c r="B3211" s="1">
        <v>-1.1865174000000001</v>
      </c>
      <c r="C3211" s="1">
        <v>6.9745135999999997E-32</v>
      </c>
      <c r="D3211" s="1">
        <v>0</v>
      </c>
      <c r="E3211" s="1">
        <v>-311.56486000000001</v>
      </c>
      <c r="U3211" s="1">
        <v>321000</v>
      </c>
      <c r="V3211" s="1">
        <v>6.9745135999999997E-32</v>
      </c>
    </row>
    <row r="3212" spans="1:22">
      <c r="A3212" s="1">
        <v>321100</v>
      </c>
      <c r="B3212" s="1">
        <v>-1.1241007000000001</v>
      </c>
      <c r="C3212" s="1">
        <v>4.0294034999999997E-31</v>
      </c>
      <c r="D3212" s="1">
        <v>0</v>
      </c>
      <c r="E3212" s="1">
        <v>-303.94758999999999</v>
      </c>
      <c r="U3212" s="1">
        <v>321100</v>
      </c>
      <c r="V3212" s="1">
        <v>4.0294034999999997E-31</v>
      </c>
    </row>
    <row r="3213" spans="1:22">
      <c r="A3213" s="1">
        <v>321200</v>
      </c>
      <c r="B3213" s="1">
        <v>-0.95251578000000003</v>
      </c>
      <c r="C3213" s="1">
        <v>8.8633518000000003E-33</v>
      </c>
      <c r="D3213" s="1">
        <v>0</v>
      </c>
      <c r="E3213" s="1">
        <v>-320.52402000000001</v>
      </c>
      <c r="U3213" s="1">
        <v>321200</v>
      </c>
      <c r="V3213" s="1">
        <v>8.8633518000000003E-33</v>
      </c>
    </row>
    <row r="3214" spans="1:22">
      <c r="A3214" s="1">
        <v>321300</v>
      </c>
      <c r="B3214" s="1">
        <v>-0.68934987999999997</v>
      </c>
      <c r="C3214" s="1">
        <v>3.9023264999999999E-31</v>
      </c>
      <c r="D3214" s="1">
        <v>0</v>
      </c>
      <c r="E3214" s="1">
        <v>-304.08676000000003</v>
      </c>
      <c r="U3214" s="1">
        <v>321300</v>
      </c>
      <c r="V3214" s="1">
        <v>3.9023264999999999E-31</v>
      </c>
    </row>
    <row r="3215" spans="1:22">
      <c r="A3215" s="1">
        <v>321400</v>
      </c>
      <c r="B3215" s="1">
        <v>-0.3609946</v>
      </c>
      <c r="C3215" s="1">
        <v>2.2075655000000001E-31</v>
      </c>
      <c r="D3215" s="1">
        <v>0</v>
      </c>
      <c r="E3215" s="1">
        <v>-306.56085999999999</v>
      </c>
      <c r="U3215" s="1">
        <v>321400</v>
      </c>
      <c r="V3215" s="1">
        <v>2.2075655000000001E-31</v>
      </c>
    </row>
    <row r="3216" spans="1:22">
      <c r="A3216" s="1">
        <v>321500</v>
      </c>
      <c r="B3216" s="1">
        <v>-2.6284712E-13</v>
      </c>
      <c r="C3216" s="1">
        <v>3.3590314000000001E-32</v>
      </c>
      <c r="D3216" s="1">
        <v>0</v>
      </c>
      <c r="E3216" s="1">
        <v>-314.73786000000001</v>
      </c>
      <c r="U3216" s="1">
        <v>321500</v>
      </c>
      <c r="V3216" s="1">
        <v>3.3590314000000001E-32</v>
      </c>
    </row>
    <row r="3217" spans="1:22">
      <c r="A3217" s="1">
        <v>321600</v>
      </c>
      <c r="B3217" s="1">
        <v>0.35815234000000001</v>
      </c>
      <c r="C3217" s="1">
        <v>2.4786444000000001E-32</v>
      </c>
      <c r="D3217" s="1">
        <v>0</v>
      </c>
      <c r="E3217" s="1">
        <v>-316.05786000000001</v>
      </c>
      <c r="U3217" s="1">
        <v>321600</v>
      </c>
      <c r="V3217" s="1">
        <v>2.4786444000000001E-32</v>
      </c>
    </row>
    <row r="3218" spans="1:22">
      <c r="A3218" s="1">
        <v>321700</v>
      </c>
      <c r="B3218" s="1">
        <v>0.67853750999999995</v>
      </c>
      <c r="C3218" s="1">
        <v>1.1155971E-31</v>
      </c>
      <c r="D3218" s="1">
        <v>0</v>
      </c>
      <c r="E3218" s="1">
        <v>-309.52492999999998</v>
      </c>
      <c r="U3218" s="1">
        <v>321700</v>
      </c>
      <c r="V3218" s="1">
        <v>1.1155971E-31</v>
      </c>
    </row>
    <row r="3219" spans="1:22">
      <c r="A3219" s="1">
        <v>321800</v>
      </c>
      <c r="B3219" s="1">
        <v>0.93019357000000003</v>
      </c>
      <c r="C3219" s="1">
        <v>2.3654133000000001E-31</v>
      </c>
      <c r="D3219" s="1">
        <v>0</v>
      </c>
      <c r="E3219" s="1">
        <v>-306.26092999999997</v>
      </c>
      <c r="U3219" s="1">
        <v>321800</v>
      </c>
      <c r="V3219" s="1">
        <v>2.3654133000000001E-31</v>
      </c>
    </row>
    <row r="3220" spans="1:22">
      <c r="A3220" s="1">
        <v>321900</v>
      </c>
      <c r="B3220" s="1">
        <v>1.0891139000000001</v>
      </c>
      <c r="C3220" s="1">
        <v>1.6402702E-32</v>
      </c>
      <c r="D3220" s="1">
        <v>0</v>
      </c>
      <c r="E3220" s="1">
        <v>-317.85084999999998</v>
      </c>
      <c r="U3220" s="1">
        <v>321900</v>
      </c>
      <c r="V3220" s="1">
        <v>1.6402702E-32</v>
      </c>
    </row>
    <row r="3221" spans="1:22">
      <c r="A3221" s="1">
        <v>322000</v>
      </c>
      <c r="B3221" s="1">
        <v>1.140536</v>
      </c>
      <c r="C3221" s="1">
        <v>5.1904825999999997E-31</v>
      </c>
      <c r="D3221" s="1">
        <v>0</v>
      </c>
      <c r="E3221" s="1">
        <v>-302.84791999999999</v>
      </c>
      <c r="U3221" s="1">
        <v>322000</v>
      </c>
      <c r="V3221" s="1">
        <v>5.1904825999999997E-31</v>
      </c>
    </row>
    <row r="3222" spans="1:22">
      <c r="A3222" s="1">
        <v>322100</v>
      </c>
      <c r="B3222" s="1">
        <v>1.0803092000000001</v>
      </c>
      <c r="C3222" s="1">
        <v>3.0696419000000001E-30</v>
      </c>
      <c r="D3222" s="1">
        <v>0</v>
      </c>
      <c r="E3222" s="1">
        <v>-295.12912</v>
      </c>
      <c r="U3222" s="1">
        <v>322100</v>
      </c>
      <c r="V3222" s="1">
        <v>3.0696419000000001E-30</v>
      </c>
    </row>
    <row r="3223" spans="1:22">
      <c r="A3223" s="1">
        <v>322200</v>
      </c>
      <c r="B3223" s="1">
        <v>0.91521447</v>
      </c>
      <c r="C3223" s="1">
        <v>1.7150415E-31</v>
      </c>
      <c r="D3223" s="1">
        <v>0</v>
      </c>
      <c r="E3223" s="1">
        <v>-307.65724999999998</v>
      </c>
      <c r="U3223" s="1">
        <v>322200</v>
      </c>
      <c r="V3223" s="1">
        <v>1.7150415E-31</v>
      </c>
    </row>
    <row r="3224" spans="1:22">
      <c r="A3224" s="1">
        <v>322300</v>
      </c>
      <c r="B3224" s="1">
        <v>0.66221361000000001</v>
      </c>
      <c r="C3224" s="1">
        <v>2.4963097000000001E-30</v>
      </c>
      <c r="D3224" s="1">
        <v>0</v>
      </c>
      <c r="E3224" s="1">
        <v>-296.02701999999999</v>
      </c>
      <c r="U3224" s="1">
        <v>322300</v>
      </c>
      <c r="V3224" s="1">
        <v>2.4963097000000001E-30</v>
      </c>
    </row>
    <row r="3225" spans="1:22">
      <c r="A3225" s="1">
        <v>322400</v>
      </c>
      <c r="B3225" s="1">
        <v>0.34671023000000001</v>
      </c>
      <c r="C3225" s="1">
        <v>1.0518276E-30</v>
      </c>
      <c r="D3225" s="1">
        <v>0</v>
      </c>
      <c r="E3225" s="1">
        <v>-299.78055000000001</v>
      </c>
      <c r="U3225" s="1">
        <v>322400</v>
      </c>
      <c r="V3225" s="1">
        <v>1.0518276E-30</v>
      </c>
    </row>
    <row r="3226" spans="1:22">
      <c r="A3226" s="1">
        <v>322500</v>
      </c>
      <c r="B3226" s="1">
        <v>2.6443803E-13</v>
      </c>
      <c r="C3226" s="1">
        <v>7.9210221999999995E-33</v>
      </c>
      <c r="D3226" s="1">
        <v>0</v>
      </c>
      <c r="E3226" s="1">
        <v>-321.01218999999998</v>
      </c>
      <c r="U3226" s="1">
        <v>322500</v>
      </c>
      <c r="V3226" s="1">
        <v>7.9210221999999995E-33</v>
      </c>
    </row>
    <row r="3227" spans="1:22">
      <c r="A3227" s="1">
        <v>322600</v>
      </c>
      <c r="B3227" s="1">
        <v>-0.34383369000000003</v>
      </c>
      <c r="C3227" s="1">
        <v>8.6582084999999999E-32</v>
      </c>
      <c r="D3227" s="1">
        <v>0</v>
      </c>
      <c r="E3227" s="1">
        <v>-310.62572</v>
      </c>
      <c r="U3227" s="1">
        <v>322600</v>
      </c>
      <c r="V3227" s="1">
        <v>8.6582084999999999E-32</v>
      </c>
    </row>
    <row r="3228" spans="1:22">
      <c r="A3228" s="1">
        <v>322700</v>
      </c>
      <c r="B3228" s="1">
        <v>-0.65127080999999998</v>
      </c>
      <c r="C3228" s="1">
        <v>2.0270079E-31</v>
      </c>
      <c r="D3228" s="1">
        <v>0</v>
      </c>
      <c r="E3228" s="1">
        <v>-306.93144999999998</v>
      </c>
      <c r="U3228" s="1">
        <v>322700</v>
      </c>
      <c r="V3228" s="1">
        <v>2.0270079E-31</v>
      </c>
    </row>
    <row r="3229" spans="1:22">
      <c r="A3229" s="1">
        <v>322800</v>
      </c>
      <c r="B3229" s="1">
        <v>-0.89262300999999999</v>
      </c>
      <c r="C3229" s="1">
        <v>6.6175797000000002E-32</v>
      </c>
      <c r="D3229" s="1">
        <v>0</v>
      </c>
      <c r="E3229" s="1">
        <v>-311.79300999999998</v>
      </c>
      <c r="U3229" s="1">
        <v>322800</v>
      </c>
      <c r="V3229" s="1">
        <v>6.6175797000000002E-32</v>
      </c>
    </row>
    <row r="3230" spans="1:22">
      <c r="A3230" s="1">
        <v>322900</v>
      </c>
      <c r="B3230" s="1">
        <v>-1.0449004</v>
      </c>
      <c r="C3230" s="1">
        <v>4.6353725E-32</v>
      </c>
      <c r="D3230" s="1">
        <v>0</v>
      </c>
      <c r="E3230" s="1">
        <v>-313.33915000000002</v>
      </c>
      <c r="U3230" s="1">
        <v>322900</v>
      </c>
      <c r="V3230" s="1">
        <v>4.6353725E-32</v>
      </c>
    </row>
    <row r="3231" spans="1:22">
      <c r="A3231" s="1">
        <v>323000</v>
      </c>
      <c r="B3231" s="1">
        <v>-1.0939999</v>
      </c>
      <c r="C3231" s="1">
        <v>2.3831999E-31</v>
      </c>
      <c r="D3231" s="1">
        <v>0</v>
      </c>
      <c r="E3231" s="1">
        <v>-306.22840000000002</v>
      </c>
      <c r="U3231" s="1">
        <v>323000</v>
      </c>
      <c r="V3231" s="1">
        <v>2.3831999E-31</v>
      </c>
    </row>
    <row r="3232" spans="1:22">
      <c r="A3232" s="1">
        <v>323100</v>
      </c>
      <c r="B3232" s="1">
        <v>-1.0360076</v>
      </c>
      <c r="C3232" s="1">
        <v>5.3628268000000001E-31</v>
      </c>
      <c r="D3232" s="1">
        <v>0</v>
      </c>
      <c r="E3232" s="1">
        <v>-302.70605999999998</v>
      </c>
      <c r="U3232" s="1">
        <v>323100</v>
      </c>
      <c r="V3232" s="1">
        <v>5.3628268000000001E-31</v>
      </c>
    </row>
    <row r="3233" spans="1:22">
      <c r="A3233" s="1">
        <v>323200</v>
      </c>
      <c r="B3233" s="1">
        <v>-0.87749403999999998</v>
      </c>
      <c r="C3233" s="1">
        <v>8.0816571999999998E-32</v>
      </c>
      <c r="D3233" s="1">
        <v>0</v>
      </c>
      <c r="E3233" s="1">
        <v>-310.92500000000001</v>
      </c>
      <c r="U3233" s="1">
        <v>323200</v>
      </c>
      <c r="V3233" s="1">
        <v>8.0816571999999998E-32</v>
      </c>
    </row>
    <row r="3234" spans="1:22">
      <c r="A3234" s="1">
        <v>323300</v>
      </c>
      <c r="B3234" s="1">
        <v>-0.6347836</v>
      </c>
      <c r="C3234" s="1">
        <v>2.0813781999999999E-31</v>
      </c>
      <c r="D3234" s="1">
        <v>0</v>
      </c>
      <c r="E3234" s="1">
        <v>-306.81648999999999</v>
      </c>
      <c r="U3234" s="1">
        <v>323300</v>
      </c>
      <c r="V3234" s="1">
        <v>2.0813781999999999E-31</v>
      </c>
    </row>
    <row r="3235" spans="1:22">
      <c r="A3235" s="1">
        <v>323400</v>
      </c>
      <c r="B3235" s="1">
        <v>-0.33227709999999999</v>
      </c>
      <c r="C3235" s="1">
        <v>9.1873793999999997E-32</v>
      </c>
      <c r="D3235" s="1">
        <v>0</v>
      </c>
      <c r="E3235" s="1">
        <v>-310.36808000000002</v>
      </c>
      <c r="U3235" s="1">
        <v>323400</v>
      </c>
      <c r="V3235" s="1">
        <v>9.1873793999999997E-32</v>
      </c>
    </row>
    <row r="3236" spans="1:22">
      <c r="A3236" s="1">
        <v>323500</v>
      </c>
      <c r="B3236" s="1">
        <v>-2.6491648000000002E-13</v>
      </c>
      <c r="C3236" s="1">
        <v>1.6783950999999999E-32</v>
      </c>
      <c r="D3236" s="1">
        <v>0</v>
      </c>
      <c r="E3236" s="1">
        <v>-317.75106</v>
      </c>
      <c r="U3236" s="1">
        <v>323500</v>
      </c>
      <c r="V3236" s="1">
        <v>1.6783950999999999E-32</v>
      </c>
    </row>
    <row r="3237" spans="1:22">
      <c r="A3237" s="1">
        <v>323600</v>
      </c>
      <c r="B3237" s="1">
        <v>0.32937762999999998</v>
      </c>
      <c r="C3237" s="1">
        <v>1.6721855E-33</v>
      </c>
      <c r="D3237" s="1">
        <v>0</v>
      </c>
      <c r="E3237" s="1">
        <v>-327.76715999999999</v>
      </c>
      <c r="U3237" s="1">
        <v>323600</v>
      </c>
      <c r="V3237" s="1">
        <v>1.6721855E-33</v>
      </c>
    </row>
    <row r="3238" spans="1:22">
      <c r="A3238" s="1">
        <v>323700</v>
      </c>
      <c r="B3238" s="1">
        <v>0.62375356999999998</v>
      </c>
      <c r="C3238" s="1">
        <v>1.1146367E-32</v>
      </c>
      <c r="D3238" s="1">
        <v>0</v>
      </c>
      <c r="E3238" s="1">
        <v>-319.52866999999998</v>
      </c>
      <c r="U3238" s="1">
        <v>323700</v>
      </c>
      <c r="V3238" s="1">
        <v>1.1146367E-32</v>
      </c>
    </row>
    <row r="3239" spans="1:22">
      <c r="A3239" s="1">
        <v>323800</v>
      </c>
      <c r="B3239" s="1">
        <v>0.85472249</v>
      </c>
      <c r="C3239" s="1">
        <v>7.2290912000000002E-33</v>
      </c>
      <c r="D3239" s="1">
        <v>0</v>
      </c>
      <c r="E3239" s="1">
        <v>-321.40915999999999</v>
      </c>
      <c r="U3239" s="1">
        <v>323800</v>
      </c>
      <c r="V3239" s="1">
        <v>7.2290912000000002E-33</v>
      </c>
    </row>
    <row r="3240" spans="1:22">
      <c r="A3240" s="1">
        <v>323900</v>
      </c>
      <c r="B3240" s="1">
        <v>1.0003165000000001</v>
      </c>
      <c r="C3240" s="1">
        <v>5.0788853999999998E-34</v>
      </c>
      <c r="D3240" s="1">
        <v>0</v>
      </c>
      <c r="E3240" s="1">
        <v>-332.94232</v>
      </c>
      <c r="U3240" s="1">
        <v>323900</v>
      </c>
      <c r="V3240" s="1">
        <v>5.0788853999999998E-34</v>
      </c>
    </row>
    <row r="3241" spans="1:22">
      <c r="A3241" s="1">
        <v>324000</v>
      </c>
      <c r="B3241" s="1">
        <v>1.0470929</v>
      </c>
      <c r="C3241" s="1">
        <v>1.8662660999999999E-32</v>
      </c>
      <c r="D3241" s="1">
        <v>0</v>
      </c>
      <c r="E3241" s="1">
        <v>-317.29025999999999</v>
      </c>
      <c r="U3241" s="1">
        <v>324000</v>
      </c>
      <c r="V3241" s="1">
        <v>1.8662660999999999E-32</v>
      </c>
    </row>
    <row r="3242" spans="1:22">
      <c r="A3242" s="1">
        <v>324100</v>
      </c>
      <c r="B3242" s="1">
        <v>0.99137076000000002</v>
      </c>
      <c r="C3242" s="1">
        <v>3.1833720000000001E-32</v>
      </c>
      <c r="D3242" s="1">
        <v>0</v>
      </c>
      <c r="E3242" s="1">
        <v>-314.97113000000002</v>
      </c>
      <c r="U3242" s="1">
        <v>324100</v>
      </c>
      <c r="V3242" s="1">
        <v>3.1833720000000001E-32</v>
      </c>
    </row>
    <row r="3243" spans="1:22">
      <c r="A3243" s="1">
        <v>324200</v>
      </c>
      <c r="B3243" s="1">
        <v>0.83950336999999997</v>
      </c>
      <c r="C3243" s="1">
        <v>9.5611644E-33</v>
      </c>
      <c r="D3243" s="1">
        <v>0</v>
      </c>
      <c r="E3243" s="1">
        <v>-320.19488999999999</v>
      </c>
      <c r="U3243" s="1">
        <v>324200</v>
      </c>
      <c r="V3243" s="1">
        <v>9.5611644E-33</v>
      </c>
    </row>
    <row r="3244" spans="1:22">
      <c r="A3244" s="1">
        <v>324300</v>
      </c>
      <c r="B3244" s="1">
        <v>0.60716811000000004</v>
      </c>
      <c r="C3244" s="1">
        <v>5.2401331E-33</v>
      </c>
      <c r="D3244" s="1">
        <v>0</v>
      </c>
      <c r="E3244" s="1">
        <v>-322.80658</v>
      </c>
      <c r="U3244" s="1">
        <v>324300</v>
      </c>
      <c r="V3244" s="1">
        <v>5.2401331E-33</v>
      </c>
    </row>
    <row r="3245" spans="1:22">
      <c r="A3245" s="1">
        <v>324400</v>
      </c>
      <c r="B3245" s="1">
        <v>0.31775217</v>
      </c>
      <c r="C3245" s="1">
        <v>2.5584887999999999E-32</v>
      </c>
      <c r="D3245" s="1">
        <v>0</v>
      </c>
      <c r="E3245" s="1">
        <v>-315.92016000000001</v>
      </c>
      <c r="U3245" s="1">
        <v>324400</v>
      </c>
      <c r="V3245" s="1">
        <v>2.5584887999999999E-32</v>
      </c>
    </row>
    <row r="3246" spans="1:22">
      <c r="A3246" s="1">
        <v>324500</v>
      </c>
      <c r="B3246" s="1">
        <v>2.6431512E-13</v>
      </c>
      <c r="C3246" s="1">
        <v>7.6256976999999996E-33</v>
      </c>
      <c r="D3246" s="1">
        <v>0</v>
      </c>
      <c r="E3246" s="1">
        <v>-321.17720000000003</v>
      </c>
      <c r="U3246" s="1">
        <v>324500</v>
      </c>
      <c r="V3246" s="1">
        <v>7.6256976999999996E-33</v>
      </c>
    </row>
    <row r="3247" spans="1:22">
      <c r="A3247" s="1">
        <v>324600</v>
      </c>
      <c r="B3247" s="1">
        <v>-0.31484120999999998</v>
      </c>
      <c r="C3247" s="1">
        <v>4.2050592999999997E-34</v>
      </c>
      <c r="D3247" s="1">
        <v>0</v>
      </c>
      <c r="E3247" s="1">
        <v>-333.76227999999998</v>
      </c>
      <c r="U3247" s="1">
        <v>324600</v>
      </c>
      <c r="V3247" s="1">
        <v>4.2050592999999997E-34</v>
      </c>
    </row>
    <row r="3248" spans="1:22">
      <c r="A3248" s="1">
        <v>324700</v>
      </c>
      <c r="B3248" s="1">
        <v>-0.59609438000000003</v>
      </c>
      <c r="C3248" s="1">
        <v>5.8569074999999998E-33</v>
      </c>
      <c r="D3248" s="1">
        <v>0</v>
      </c>
      <c r="E3248" s="1">
        <v>-322.32332000000002</v>
      </c>
      <c r="U3248" s="1">
        <v>324700</v>
      </c>
      <c r="V3248" s="1">
        <v>5.8569074999999998E-33</v>
      </c>
    </row>
    <row r="3249" spans="1:22">
      <c r="A3249" s="1">
        <v>324800</v>
      </c>
      <c r="B3249" s="1">
        <v>-0.81664159999999997</v>
      </c>
      <c r="C3249" s="1">
        <v>1.0897298999999999E-33</v>
      </c>
      <c r="D3249" s="1">
        <v>0</v>
      </c>
      <c r="E3249" s="1">
        <v>-329.62680999999998</v>
      </c>
      <c r="U3249" s="1">
        <v>324800</v>
      </c>
      <c r="V3249" s="1">
        <v>1.0897298999999999E-33</v>
      </c>
    </row>
    <row r="3250" spans="1:22">
      <c r="A3250" s="1">
        <v>324900</v>
      </c>
      <c r="B3250" s="1">
        <v>-0.95553823999999998</v>
      </c>
      <c r="C3250" s="1">
        <v>1.6548464000000001E-32</v>
      </c>
      <c r="D3250" s="1">
        <v>0</v>
      </c>
      <c r="E3250" s="1">
        <v>-317.81241999999997</v>
      </c>
      <c r="U3250" s="1">
        <v>324900</v>
      </c>
      <c r="V3250" s="1">
        <v>1.6548464000000001E-32</v>
      </c>
    </row>
    <row r="3251" spans="1:22">
      <c r="A3251" s="1">
        <v>325000</v>
      </c>
      <c r="B3251" s="1">
        <v>-1</v>
      </c>
      <c r="C3251" s="1">
        <v>1.1354061000000001E-31</v>
      </c>
      <c r="D3251" s="1">
        <v>0</v>
      </c>
      <c r="E3251" s="1">
        <v>-309.44848999999999</v>
      </c>
      <c r="U3251" s="1">
        <v>325000</v>
      </c>
      <c r="V3251" s="1">
        <v>1.1354061000000001E-31</v>
      </c>
    </row>
    <row r="3252" spans="1:22">
      <c r="A3252" s="1">
        <v>325100</v>
      </c>
      <c r="B3252" s="1">
        <v>-0.94657480000000005</v>
      </c>
      <c r="C3252" s="1">
        <v>6.5529594999999996E-32</v>
      </c>
      <c r="D3252" s="1">
        <v>0</v>
      </c>
      <c r="E3252" s="1">
        <v>-311.83562999999998</v>
      </c>
      <c r="U3252" s="1">
        <v>325100</v>
      </c>
      <c r="V3252" s="1">
        <v>6.5529594999999996E-32</v>
      </c>
    </row>
    <row r="3253" spans="1:22">
      <c r="A3253" s="1">
        <v>325200</v>
      </c>
      <c r="B3253" s="1">
        <v>-0.80139238999999995</v>
      </c>
      <c r="C3253" s="1">
        <v>4.0600194999999999E-32</v>
      </c>
      <c r="D3253" s="1">
        <v>0</v>
      </c>
      <c r="E3253" s="1">
        <v>-313.91471999999999</v>
      </c>
      <c r="U3253" s="1">
        <v>325200</v>
      </c>
      <c r="V3253" s="1">
        <v>4.0600194999999999E-32</v>
      </c>
    </row>
    <row r="3254" spans="1:22">
      <c r="A3254" s="1">
        <v>325300</v>
      </c>
      <c r="B3254" s="1">
        <v>-0.57947612999999998</v>
      </c>
      <c r="C3254" s="1">
        <v>7.4330039999999995E-33</v>
      </c>
      <c r="D3254" s="1">
        <v>0</v>
      </c>
      <c r="E3254" s="1">
        <v>-321.28836000000001</v>
      </c>
      <c r="U3254" s="1">
        <v>325300</v>
      </c>
      <c r="V3254" s="1">
        <v>7.4330039999999995E-33</v>
      </c>
    </row>
    <row r="3255" spans="1:22">
      <c r="A3255" s="1">
        <v>325400</v>
      </c>
      <c r="B3255" s="1">
        <v>-0.30319277</v>
      </c>
      <c r="C3255" s="1">
        <v>3.8173917000000002E-32</v>
      </c>
      <c r="D3255" s="1">
        <v>0</v>
      </c>
      <c r="E3255" s="1">
        <v>-314.18232999999998</v>
      </c>
      <c r="U3255" s="1">
        <v>325400</v>
      </c>
      <c r="V3255" s="1">
        <v>3.8173917000000002E-32</v>
      </c>
    </row>
    <row r="3256" spans="1:22">
      <c r="A3256" s="1">
        <v>325500</v>
      </c>
      <c r="B3256" s="1">
        <v>-2.6267488000000001E-13</v>
      </c>
      <c r="C3256" s="1">
        <v>4.8841827999999998E-32</v>
      </c>
      <c r="D3256" s="1">
        <v>0</v>
      </c>
      <c r="E3256" s="1">
        <v>-313.11207999999999</v>
      </c>
      <c r="U3256" s="1">
        <v>325500</v>
      </c>
      <c r="V3256" s="1">
        <v>4.8841827999999998E-32</v>
      </c>
    </row>
    <row r="3257" spans="1:22">
      <c r="A3257" s="1">
        <v>325600</v>
      </c>
      <c r="B3257" s="1">
        <v>0.30028180999999998</v>
      </c>
      <c r="C3257" s="1">
        <v>5.8443601999999998E-33</v>
      </c>
      <c r="D3257" s="1">
        <v>0</v>
      </c>
      <c r="E3257" s="1">
        <v>-322.33262999999999</v>
      </c>
      <c r="U3257" s="1">
        <v>325600</v>
      </c>
      <c r="V3257" s="1">
        <v>5.8443601999999998E-33</v>
      </c>
    </row>
    <row r="3258" spans="1:22">
      <c r="A3258" s="1">
        <v>325700</v>
      </c>
      <c r="B3258" s="1">
        <v>0.56840239000000004</v>
      </c>
      <c r="C3258" s="1">
        <v>5.4251024E-33</v>
      </c>
      <c r="D3258" s="1">
        <v>0</v>
      </c>
      <c r="E3258" s="1">
        <v>-322.65591999999998</v>
      </c>
      <c r="U3258" s="1">
        <v>325700</v>
      </c>
      <c r="V3258" s="1">
        <v>5.4251024E-33</v>
      </c>
    </row>
    <row r="3259" spans="1:22">
      <c r="A3259" s="1">
        <v>325800</v>
      </c>
      <c r="B3259" s="1">
        <v>0.77853061000000001</v>
      </c>
      <c r="C3259" s="1">
        <v>1.6460425999999999E-32</v>
      </c>
      <c r="D3259" s="1">
        <v>0</v>
      </c>
      <c r="E3259" s="1">
        <v>-317.83559000000002</v>
      </c>
      <c r="U3259" s="1">
        <v>325800</v>
      </c>
      <c r="V3259" s="1">
        <v>1.6460425999999999E-32</v>
      </c>
    </row>
    <row r="3260" spans="1:22">
      <c r="A3260" s="1">
        <v>325900</v>
      </c>
      <c r="B3260" s="1">
        <v>0.91074228000000002</v>
      </c>
      <c r="C3260" s="1">
        <v>2.4146488999999999E-33</v>
      </c>
      <c r="D3260" s="1">
        <v>0</v>
      </c>
      <c r="E3260" s="1">
        <v>-326.17146000000002</v>
      </c>
      <c r="U3260" s="1">
        <v>325900</v>
      </c>
      <c r="V3260" s="1">
        <v>2.4146488999999999E-33</v>
      </c>
    </row>
    <row r="3261" spans="1:22">
      <c r="A3261" s="1">
        <v>326000</v>
      </c>
      <c r="B3261" s="1">
        <v>0.95290710999999995</v>
      </c>
      <c r="C3261" s="1">
        <v>1.5619486999999999E-32</v>
      </c>
      <c r="D3261" s="1">
        <v>0</v>
      </c>
      <c r="E3261" s="1">
        <v>-318.06333000000001</v>
      </c>
      <c r="U3261" s="1">
        <v>326000</v>
      </c>
      <c r="V3261" s="1">
        <v>1.5619486999999999E-32</v>
      </c>
    </row>
    <row r="3262" spans="1:22">
      <c r="A3262" s="1">
        <v>326100</v>
      </c>
      <c r="B3262" s="1">
        <v>0.90179653000000004</v>
      </c>
      <c r="C3262" s="1">
        <v>3.4290327000000003E-32</v>
      </c>
      <c r="D3262" s="1">
        <v>0</v>
      </c>
      <c r="E3262" s="1">
        <v>-314.64828</v>
      </c>
      <c r="U3262" s="1">
        <v>326100</v>
      </c>
      <c r="V3262" s="1">
        <v>3.4290327000000003E-32</v>
      </c>
    </row>
    <row r="3263" spans="1:22">
      <c r="A3263" s="1">
        <v>326200</v>
      </c>
      <c r="B3263" s="1">
        <v>0.76331150000000003</v>
      </c>
      <c r="C3263" s="1">
        <v>6.0550666999999999E-33</v>
      </c>
      <c r="D3263" s="1">
        <v>0</v>
      </c>
      <c r="E3263" s="1">
        <v>-322.17881</v>
      </c>
      <c r="U3263" s="1">
        <v>326200</v>
      </c>
      <c r="V3263" s="1">
        <v>6.0550666999999999E-33</v>
      </c>
    </row>
    <row r="3264" spans="1:22">
      <c r="A3264" s="1">
        <v>326300</v>
      </c>
      <c r="B3264" s="1">
        <v>0.55181692999999998</v>
      </c>
      <c r="C3264" s="1">
        <v>1.0959196E-33</v>
      </c>
      <c r="D3264" s="1">
        <v>0</v>
      </c>
      <c r="E3264" s="1">
        <v>-329.60221000000001</v>
      </c>
      <c r="U3264" s="1">
        <v>326300</v>
      </c>
      <c r="V3264" s="1">
        <v>1.0959196E-33</v>
      </c>
    </row>
    <row r="3265" spans="1:22">
      <c r="A3265" s="1">
        <v>326400</v>
      </c>
      <c r="B3265" s="1">
        <v>0.28865636</v>
      </c>
      <c r="C3265" s="1">
        <v>7.1578931999999999E-33</v>
      </c>
      <c r="D3265" s="1">
        <v>0</v>
      </c>
      <c r="E3265" s="1">
        <v>-321.45215000000002</v>
      </c>
      <c r="U3265" s="1">
        <v>326400</v>
      </c>
      <c r="V3265" s="1">
        <v>7.1578931999999999E-33</v>
      </c>
    </row>
    <row r="3266" spans="1:22">
      <c r="A3266" s="1">
        <v>326500</v>
      </c>
      <c r="B3266" s="1">
        <v>1.5438208E-13</v>
      </c>
      <c r="C3266" s="1">
        <v>5.2194877999999998E-33</v>
      </c>
      <c r="D3266" s="1">
        <v>0</v>
      </c>
      <c r="E3266" s="1">
        <v>-322.82371999999998</v>
      </c>
      <c r="U3266" s="1">
        <v>326500</v>
      </c>
      <c r="V3266" s="1">
        <v>5.2194877999999998E-33</v>
      </c>
    </row>
    <row r="3267" spans="1:22">
      <c r="A3267" s="1">
        <v>326600</v>
      </c>
      <c r="B3267" s="1">
        <v>-0.28575688999999999</v>
      </c>
      <c r="C3267" s="1">
        <v>2.9364841999999999E-33</v>
      </c>
      <c r="D3267" s="1">
        <v>0</v>
      </c>
      <c r="E3267" s="1">
        <v>-325.32172000000003</v>
      </c>
      <c r="U3267" s="1">
        <v>326600</v>
      </c>
      <c r="V3267" s="1">
        <v>2.9364841999999999E-33</v>
      </c>
    </row>
    <row r="3268" spans="1:22">
      <c r="A3268" s="1">
        <v>326700</v>
      </c>
      <c r="B3268" s="1">
        <v>-0.54078689999999996</v>
      </c>
      <c r="C3268" s="1">
        <v>1.0337861E-32</v>
      </c>
      <c r="D3268" s="1">
        <v>0</v>
      </c>
      <c r="E3268" s="1">
        <v>-319.85568999999998</v>
      </c>
      <c r="U3268" s="1">
        <v>326700</v>
      </c>
      <c r="V3268" s="1">
        <v>1.0337861E-32</v>
      </c>
    </row>
    <row r="3269" spans="1:22">
      <c r="A3269" s="1">
        <v>326800</v>
      </c>
      <c r="B3269" s="1">
        <v>-0.74053994000000001</v>
      </c>
      <c r="C3269" s="1">
        <v>3.7465027999999998E-33</v>
      </c>
      <c r="D3269" s="1">
        <v>0</v>
      </c>
      <c r="E3269" s="1">
        <v>-324.26373999999998</v>
      </c>
      <c r="U3269" s="1">
        <v>326800</v>
      </c>
      <c r="V3269" s="1">
        <v>3.7465027999999998E-33</v>
      </c>
    </row>
    <row r="3270" spans="1:22">
      <c r="A3270" s="1">
        <v>326900</v>
      </c>
      <c r="B3270" s="1">
        <v>-0.86610542000000001</v>
      </c>
      <c r="C3270" s="1">
        <v>4.5492493E-33</v>
      </c>
      <c r="D3270" s="1">
        <v>0</v>
      </c>
      <c r="E3270" s="1">
        <v>-323.42059999999998</v>
      </c>
      <c r="U3270" s="1">
        <v>326900</v>
      </c>
      <c r="V3270" s="1">
        <v>4.5492493E-33</v>
      </c>
    </row>
    <row r="3271" spans="1:22">
      <c r="A3271" s="1">
        <v>327000</v>
      </c>
      <c r="B3271" s="1">
        <v>-0.90600007000000005</v>
      </c>
      <c r="C3271" s="1">
        <v>1.0422315E-32</v>
      </c>
      <c r="D3271" s="1">
        <v>0</v>
      </c>
      <c r="E3271" s="1">
        <v>-319.82035999999999</v>
      </c>
      <c r="U3271" s="1">
        <v>327000</v>
      </c>
      <c r="V3271" s="1">
        <v>1.0422315E-32</v>
      </c>
    </row>
    <row r="3272" spans="1:22">
      <c r="A3272" s="1">
        <v>327100</v>
      </c>
      <c r="B3272" s="1">
        <v>-0.85721265999999996</v>
      </c>
      <c r="C3272" s="1">
        <v>1.0285074000000001E-32</v>
      </c>
      <c r="D3272" s="1">
        <v>0</v>
      </c>
      <c r="E3272" s="1">
        <v>-319.87792999999999</v>
      </c>
      <c r="U3272" s="1">
        <v>327100</v>
      </c>
      <c r="V3272" s="1">
        <v>1.0285074000000001E-32</v>
      </c>
    </row>
    <row r="3273" spans="1:22">
      <c r="A3273" s="1">
        <v>327200</v>
      </c>
      <c r="B3273" s="1">
        <v>-0.72541098000000004</v>
      </c>
      <c r="C3273" s="1">
        <v>4.2810730000000003E-33</v>
      </c>
      <c r="D3273" s="1">
        <v>0</v>
      </c>
      <c r="E3273" s="1">
        <v>-323.68446999999998</v>
      </c>
      <c r="U3273" s="1">
        <v>327200</v>
      </c>
      <c r="V3273" s="1">
        <v>4.2810730000000003E-33</v>
      </c>
    </row>
    <row r="3274" spans="1:22">
      <c r="A3274" s="1">
        <v>327300</v>
      </c>
      <c r="B3274" s="1">
        <v>-0.52429968999999998</v>
      </c>
      <c r="C3274" s="1">
        <v>2.3308028E-33</v>
      </c>
      <c r="D3274" s="1">
        <v>0</v>
      </c>
      <c r="E3274" s="1">
        <v>-326.32494000000003</v>
      </c>
      <c r="U3274" s="1">
        <v>327300</v>
      </c>
      <c r="V3274" s="1">
        <v>2.3308028E-33</v>
      </c>
    </row>
    <row r="3275" spans="1:22">
      <c r="A3275" s="1">
        <v>327400</v>
      </c>
      <c r="B3275" s="1">
        <v>-0.27420030000000001</v>
      </c>
      <c r="C3275" s="1">
        <v>1.1088659E-32</v>
      </c>
      <c r="D3275" s="1">
        <v>0</v>
      </c>
      <c r="E3275" s="1">
        <v>-319.55121000000003</v>
      </c>
      <c r="U3275" s="1">
        <v>327400</v>
      </c>
      <c r="V3275" s="1">
        <v>1.1088659E-32</v>
      </c>
    </row>
    <row r="3276" spans="1:22">
      <c r="A3276" s="1">
        <v>327500</v>
      </c>
      <c r="B3276" s="1">
        <v>-2.5648170999999999E-13</v>
      </c>
      <c r="C3276" s="1">
        <v>7.4383240999999994E-33</v>
      </c>
      <c r="D3276" s="1">
        <v>0</v>
      </c>
      <c r="E3276" s="1">
        <v>-321.28525000000002</v>
      </c>
      <c r="U3276" s="1">
        <v>327500</v>
      </c>
      <c r="V3276" s="1">
        <v>7.4383240999999994E-33</v>
      </c>
    </row>
    <row r="3277" spans="1:22">
      <c r="A3277" s="1">
        <v>327600</v>
      </c>
      <c r="B3277" s="1">
        <v>0.27132376000000002</v>
      </c>
      <c r="C3277" s="1">
        <v>8.4043002999999996E-33</v>
      </c>
      <c r="D3277" s="1">
        <v>0</v>
      </c>
      <c r="E3277" s="1">
        <v>-320.75497999999999</v>
      </c>
      <c r="U3277" s="1">
        <v>327600</v>
      </c>
      <c r="V3277" s="1">
        <v>8.4043002999999996E-33</v>
      </c>
    </row>
    <row r="3278" spans="1:22">
      <c r="A3278" s="1">
        <v>327700</v>
      </c>
      <c r="B3278" s="1">
        <v>0.5133569</v>
      </c>
      <c r="C3278" s="1">
        <v>1.588689E-32</v>
      </c>
      <c r="D3278" s="1">
        <v>0</v>
      </c>
      <c r="E3278" s="1">
        <v>-317.98961000000003</v>
      </c>
      <c r="U3278" s="1">
        <v>327700</v>
      </c>
      <c r="V3278" s="1">
        <v>1.588689E-32</v>
      </c>
    </row>
    <row r="3279" spans="1:22">
      <c r="A3279" s="1">
        <v>327800</v>
      </c>
      <c r="B3279" s="1">
        <v>0.70281952000000003</v>
      </c>
      <c r="C3279" s="1">
        <v>2.8162057E-32</v>
      </c>
      <c r="D3279" s="1">
        <v>0</v>
      </c>
      <c r="E3279" s="1">
        <v>-315.50335999999999</v>
      </c>
      <c r="U3279" s="1">
        <v>327800</v>
      </c>
      <c r="V3279" s="1">
        <v>2.8162057E-32</v>
      </c>
    </row>
    <row r="3280" spans="1:22">
      <c r="A3280" s="1">
        <v>327900</v>
      </c>
      <c r="B3280" s="1">
        <v>0.82180381999999996</v>
      </c>
      <c r="C3280" s="1">
        <v>4.5145047000000001E-32</v>
      </c>
      <c r="D3280" s="1">
        <v>0</v>
      </c>
      <c r="E3280" s="1">
        <v>-313.45389999999998</v>
      </c>
      <c r="U3280" s="1">
        <v>327900</v>
      </c>
      <c r="V3280" s="1">
        <v>4.5145047000000001E-32</v>
      </c>
    </row>
    <row r="3281" spans="1:22">
      <c r="A3281" s="1">
        <v>328000</v>
      </c>
      <c r="B3281" s="1">
        <v>0.85946400999999994</v>
      </c>
      <c r="C3281" s="1">
        <v>7.3264294999999997E-33</v>
      </c>
      <c r="D3281" s="1">
        <v>0</v>
      </c>
      <c r="E3281" s="1">
        <v>-321.35108000000002</v>
      </c>
      <c r="U3281" s="1">
        <v>328000</v>
      </c>
      <c r="V3281" s="1">
        <v>7.3264294999999997E-33</v>
      </c>
    </row>
    <row r="3282" spans="1:22">
      <c r="A3282" s="1">
        <v>328100</v>
      </c>
      <c r="B3282" s="1">
        <v>0.81299915</v>
      </c>
      <c r="C3282" s="1">
        <v>2.9510405E-32</v>
      </c>
      <c r="D3282" s="1">
        <v>0</v>
      </c>
      <c r="E3282" s="1">
        <v>-315.30025000000001</v>
      </c>
      <c r="U3282" s="1">
        <v>328100</v>
      </c>
      <c r="V3282" s="1">
        <v>2.9510405E-32</v>
      </c>
    </row>
    <row r="3283" spans="1:22">
      <c r="A3283" s="1">
        <v>328200</v>
      </c>
      <c r="B3283" s="1">
        <v>0.68784042000000001</v>
      </c>
      <c r="C3283" s="1">
        <v>1.5117282000000001E-32</v>
      </c>
      <c r="D3283" s="1">
        <v>0</v>
      </c>
      <c r="E3283" s="1">
        <v>-318.20526000000001</v>
      </c>
      <c r="U3283" s="1">
        <v>328200</v>
      </c>
      <c r="V3283" s="1">
        <v>1.5117282000000001E-32</v>
      </c>
    </row>
    <row r="3284" spans="1:22">
      <c r="A3284" s="1">
        <v>328300</v>
      </c>
      <c r="B3284" s="1">
        <v>0.497033</v>
      </c>
      <c r="C3284" s="1">
        <v>4.3624509999999997E-32</v>
      </c>
      <c r="D3284" s="1">
        <v>0</v>
      </c>
      <c r="E3284" s="1">
        <v>-313.60269</v>
      </c>
      <c r="U3284" s="1">
        <v>328300</v>
      </c>
      <c r="V3284" s="1">
        <v>4.3624509999999997E-32</v>
      </c>
    </row>
    <row r="3285" spans="1:22">
      <c r="A3285" s="1">
        <v>328400</v>
      </c>
      <c r="B3285" s="1">
        <v>0.25988164000000002</v>
      </c>
      <c r="C3285" s="1">
        <v>3.2587068E-32</v>
      </c>
      <c r="D3285" s="1">
        <v>0</v>
      </c>
      <c r="E3285" s="1">
        <v>-314.86955</v>
      </c>
      <c r="U3285" s="1">
        <v>328400</v>
      </c>
      <c r="V3285" s="1">
        <v>3.2587068E-32</v>
      </c>
    </row>
    <row r="3286" spans="1:22">
      <c r="A3286" s="1">
        <v>328500</v>
      </c>
      <c r="B3286" s="1">
        <v>1.5696351000000001E-13</v>
      </c>
      <c r="C3286" s="1">
        <v>3.3939587999999997E-33</v>
      </c>
      <c r="D3286" s="1">
        <v>0</v>
      </c>
      <c r="E3286" s="1">
        <v>-324.69292999999999</v>
      </c>
      <c r="U3286" s="1">
        <v>328500</v>
      </c>
      <c r="V3286" s="1">
        <v>3.3939587999999997E-33</v>
      </c>
    </row>
    <row r="3287" spans="1:22">
      <c r="A3287" s="1">
        <v>328600</v>
      </c>
      <c r="B3287" s="1">
        <v>-0.25703938999999998</v>
      </c>
      <c r="C3287" s="1">
        <v>1.7216972E-33</v>
      </c>
      <c r="D3287" s="1">
        <v>0</v>
      </c>
      <c r="E3287" s="1">
        <v>-327.64042999999998</v>
      </c>
      <c r="U3287" s="1">
        <v>328600</v>
      </c>
      <c r="V3287" s="1">
        <v>1.7216972E-33</v>
      </c>
    </row>
    <row r="3288" spans="1:22">
      <c r="A3288" s="1">
        <v>328700</v>
      </c>
      <c r="B3288" s="1">
        <v>-0.48622061999999999</v>
      </c>
      <c r="C3288" s="1">
        <v>9.4710183999999997E-33</v>
      </c>
      <c r="D3288" s="1">
        <v>0</v>
      </c>
      <c r="E3288" s="1">
        <v>-320.23603000000003</v>
      </c>
      <c r="U3288" s="1">
        <v>328700</v>
      </c>
      <c r="V3288" s="1">
        <v>9.4710183999999997E-33</v>
      </c>
    </row>
    <row r="3289" spans="1:22">
      <c r="A3289" s="1">
        <v>328800</v>
      </c>
      <c r="B3289" s="1">
        <v>-0.66551821</v>
      </c>
      <c r="C3289" s="1">
        <v>6.3897017000000001E-33</v>
      </c>
      <c r="D3289" s="1">
        <v>0</v>
      </c>
      <c r="E3289" s="1">
        <v>-321.94519000000003</v>
      </c>
      <c r="U3289" s="1">
        <v>328800</v>
      </c>
      <c r="V3289" s="1">
        <v>6.3897017000000001E-33</v>
      </c>
    </row>
    <row r="3290" spans="1:22">
      <c r="A3290" s="1">
        <v>328900</v>
      </c>
      <c r="B3290" s="1">
        <v>-0.77801233000000003</v>
      </c>
      <c r="C3290" s="1">
        <v>1.7130605999999999E-32</v>
      </c>
      <c r="D3290" s="1">
        <v>0</v>
      </c>
      <c r="E3290" s="1">
        <v>-317.66226999999998</v>
      </c>
      <c r="U3290" s="1">
        <v>328900</v>
      </c>
      <c r="V3290" s="1">
        <v>1.7130605999999999E-32</v>
      </c>
    </row>
    <row r="3291" spans="1:22">
      <c r="A3291" s="1">
        <v>329000</v>
      </c>
      <c r="B3291" s="1">
        <v>-0.81348257999999996</v>
      </c>
      <c r="C3291" s="1">
        <v>2.6764255999999998E-33</v>
      </c>
      <c r="D3291" s="1">
        <v>0</v>
      </c>
      <c r="E3291" s="1">
        <v>-325.72444999999999</v>
      </c>
      <c r="U3291" s="1">
        <v>329000</v>
      </c>
      <c r="V3291" s="1">
        <v>2.6764255999999998E-33</v>
      </c>
    </row>
    <row r="3292" spans="1:22">
      <c r="A3292" s="1">
        <v>329100</v>
      </c>
      <c r="B3292" s="1">
        <v>-0.76933050000000003</v>
      </c>
      <c r="C3292" s="1">
        <v>1.0427062000000001E-32</v>
      </c>
      <c r="D3292" s="1">
        <v>0</v>
      </c>
      <c r="E3292" s="1">
        <v>-319.81837999999999</v>
      </c>
      <c r="U3292" s="1">
        <v>329100</v>
      </c>
      <c r="V3292" s="1">
        <v>1.0427062000000001E-32</v>
      </c>
    </row>
    <row r="3293" spans="1:22">
      <c r="A3293" s="1">
        <v>329200</v>
      </c>
      <c r="B3293" s="1">
        <v>-0.65074809</v>
      </c>
      <c r="C3293" s="1">
        <v>8.2404661999999992E-34</v>
      </c>
      <c r="D3293" s="1">
        <v>0</v>
      </c>
      <c r="E3293" s="1">
        <v>-330.84048000000001</v>
      </c>
      <c r="U3293" s="1">
        <v>329200</v>
      </c>
      <c r="V3293" s="1">
        <v>8.2404661999999992E-34</v>
      </c>
    </row>
    <row r="3294" spans="1:22">
      <c r="A3294" s="1">
        <v>329300</v>
      </c>
      <c r="B3294" s="1">
        <v>-0.47012446000000002</v>
      </c>
      <c r="C3294" s="1">
        <v>1.5970689E-32</v>
      </c>
      <c r="D3294" s="1">
        <v>0</v>
      </c>
      <c r="E3294" s="1">
        <v>-317.96676000000002</v>
      </c>
      <c r="U3294" s="1">
        <v>329300</v>
      </c>
      <c r="V3294" s="1">
        <v>1.5970689E-32</v>
      </c>
    </row>
    <row r="3295" spans="1:22">
      <c r="A3295" s="1">
        <v>329400</v>
      </c>
      <c r="B3295" s="1">
        <v>-0.2457569</v>
      </c>
      <c r="C3295" s="1">
        <v>8.9250431000000003E-33</v>
      </c>
      <c r="D3295" s="1">
        <v>0</v>
      </c>
      <c r="E3295" s="1">
        <v>-320.4939</v>
      </c>
      <c r="U3295" s="1">
        <v>329400</v>
      </c>
      <c r="V3295" s="1">
        <v>8.9250431000000003E-33</v>
      </c>
    </row>
    <row r="3296" spans="1:22">
      <c r="A3296" s="1">
        <v>329500</v>
      </c>
      <c r="B3296" s="1">
        <v>-2.4682259999999999E-13</v>
      </c>
      <c r="C3296" s="1">
        <v>6.3234878999999994E-33</v>
      </c>
      <c r="D3296" s="1">
        <v>0</v>
      </c>
      <c r="E3296" s="1">
        <v>-321.99043</v>
      </c>
      <c r="U3296" s="1">
        <v>329500</v>
      </c>
      <c r="V3296" s="1">
        <v>6.3234878999999994E-33</v>
      </c>
    </row>
    <row r="3297" spans="1:22">
      <c r="A3297" s="1">
        <v>329600</v>
      </c>
      <c r="B3297" s="1">
        <v>0.24296015000000001</v>
      </c>
      <c r="C3297" s="1">
        <v>9.8512472999999996E-33</v>
      </c>
      <c r="D3297" s="1">
        <v>0</v>
      </c>
      <c r="E3297" s="1">
        <v>-320.06509</v>
      </c>
      <c r="U3297" s="1">
        <v>329600</v>
      </c>
      <c r="V3297" s="1">
        <v>9.8512472999999996E-33</v>
      </c>
    </row>
    <row r="3298" spans="1:22">
      <c r="A3298" s="1">
        <v>329700</v>
      </c>
      <c r="B3298" s="1">
        <v>0.45948517999999999</v>
      </c>
      <c r="C3298" s="1">
        <v>1.7613822000000001E-32</v>
      </c>
      <c r="D3298" s="1">
        <v>0</v>
      </c>
      <c r="E3298" s="1">
        <v>-317.54145999999997</v>
      </c>
      <c r="U3298" s="1">
        <v>329700</v>
      </c>
      <c r="V3298" s="1">
        <v>1.7613822000000001E-32</v>
      </c>
    </row>
    <row r="3299" spans="1:22">
      <c r="A3299" s="1">
        <v>329800</v>
      </c>
      <c r="B3299" s="1">
        <v>0.62878323000000003</v>
      </c>
      <c r="C3299" s="1">
        <v>1.0134382E-32</v>
      </c>
      <c r="D3299" s="1">
        <v>0</v>
      </c>
      <c r="E3299" s="1">
        <v>-319.94202999999999</v>
      </c>
      <c r="U3299" s="1">
        <v>329800</v>
      </c>
      <c r="V3299" s="1">
        <v>1.0134382E-32</v>
      </c>
    </row>
    <row r="3300" spans="1:22">
      <c r="A3300" s="1">
        <v>329900</v>
      </c>
      <c r="B3300" s="1">
        <v>0.73490376999999996</v>
      </c>
      <c r="C3300" s="1">
        <v>7.6756338000000004E-32</v>
      </c>
      <c r="D3300" s="1">
        <v>0</v>
      </c>
      <c r="E3300" s="1">
        <v>-311.14886000000001</v>
      </c>
      <c r="U3300" s="1">
        <v>329900</v>
      </c>
      <c r="V3300" s="1">
        <v>7.6756338000000004E-32</v>
      </c>
    </row>
    <row r="3301" spans="1:22">
      <c r="A3301" s="1">
        <v>330000</v>
      </c>
      <c r="B3301" s="1">
        <v>0.76823724999999998</v>
      </c>
      <c r="C3301" s="1">
        <v>2.0723904E-31</v>
      </c>
      <c r="D3301" s="1">
        <v>0</v>
      </c>
      <c r="E3301" s="1">
        <v>-306.83528000000001</v>
      </c>
      <c r="U3301" s="1">
        <v>330000</v>
      </c>
      <c r="V3301" s="1">
        <v>2.0723904E-31</v>
      </c>
    </row>
    <row r="3302" spans="1:22">
      <c r="A3302" s="1">
        <v>330100</v>
      </c>
      <c r="B3302" s="1">
        <v>0.72637903000000004</v>
      </c>
      <c r="C3302" s="1">
        <v>1.237076E-32</v>
      </c>
      <c r="D3302" s="1">
        <v>0</v>
      </c>
      <c r="E3302" s="1">
        <v>-319.07603999999998</v>
      </c>
      <c r="U3302" s="1">
        <v>330100</v>
      </c>
      <c r="V3302" s="1">
        <v>1.237076E-32</v>
      </c>
    </row>
    <row r="3303" spans="1:22">
      <c r="A3303" s="1">
        <v>330200</v>
      </c>
      <c r="B3303" s="1">
        <v>0.61428037000000002</v>
      </c>
      <c r="C3303" s="1">
        <v>2.1087351000000002E-31</v>
      </c>
      <c r="D3303" s="1">
        <v>0</v>
      </c>
      <c r="E3303" s="1">
        <v>-306.75977999999998</v>
      </c>
      <c r="U3303" s="1">
        <v>330200</v>
      </c>
      <c r="V3303" s="1">
        <v>2.1087351000000002E-31</v>
      </c>
    </row>
    <row r="3304" spans="1:22">
      <c r="A3304" s="1">
        <v>330300</v>
      </c>
      <c r="B3304" s="1">
        <v>0.44368027999999998</v>
      </c>
      <c r="C3304" s="1">
        <v>8.2558994999999998E-32</v>
      </c>
      <c r="D3304" s="1">
        <v>0</v>
      </c>
      <c r="E3304" s="1">
        <v>-310.83235999999999</v>
      </c>
      <c r="U3304" s="1">
        <v>330300</v>
      </c>
      <c r="V3304" s="1">
        <v>8.2558994999999998E-32</v>
      </c>
    </row>
    <row r="3305" spans="1:22">
      <c r="A3305" s="1">
        <v>330400</v>
      </c>
      <c r="B3305" s="1">
        <v>0.23188181999999999</v>
      </c>
      <c r="C3305" s="1">
        <v>3.0593487999999998E-32</v>
      </c>
      <c r="D3305" s="1">
        <v>0</v>
      </c>
      <c r="E3305" s="1">
        <v>-315.14371</v>
      </c>
      <c r="U3305" s="1">
        <v>330400</v>
      </c>
      <c r="V3305" s="1">
        <v>3.0593487999999998E-32</v>
      </c>
    </row>
    <row r="3306" spans="1:22">
      <c r="A3306" s="1">
        <v>330500</v>
      </c>
      <c r="B3306" s="1">
        <v>1.5607326E-13</v>
      </c>
      <c r="C3306" s="1">
        <v>1.5408905E-32</v>
      </c>
      <c r="D3306" s="1">
        <v>0</v>
      </c>
      <c r="E3306" s="1">
        <v>-318.12227999999999</v>
      </c>
      <c r="U3306" s="1">
        <v>330500</v>
      </c>
      <c r="V3306" s="1">
        <v>1.5408905E-32</v>
      </c>
    </row>
    <row r="3307" spans="1:22">
      <c r="A3307" s="1">
        <v>330600</v>
      </c>
      <c r="B3307" s="1">
        <v>-0.2291416</v>
      </c>
      <c r="C3307" s="1">
        <v>7.8184240999999996E-32</v>
      </c>
      <c r="D3307" s="1">
        <v>0</v>
      </c>
      <c r="E3307" s="1">
        <v>-311.06880999999998</v>
      </c>
      <c r="U3307" s="1">
        <v>330600</v>
      </c>
      <c r="V3307" s="1">
        <v>7.8184240999999996E-32</v>
      </c>
    </row>
    <row r="3308" spans="1:22">
      <c r="A3308" s="1">
        <v>330700</v>
      </c>
      <c r="B3308" s="1">
        <v>-0.43325606999999999</v>
      </c>
      <c r="C3308" s="1">
        <v>1.5344202E-31</v>
      </c>
      <c r="D3308" s="1">
        <v>0</v>
      </c>
      <c r="E3308" s="1">
        <v>-308.14055999999999</v>
      </c>
      <c r="U3308" s="1">
        <v>330700</v>
      </c>
      <c r="V3308" s="1">
        <v>1.5344202E-31</v>
      </c>
    </row>
    <row r="3309" spans="1:22">
      <c r="A3309" s="1">
        <v>330800</v>
      </c>
      <c r="B3309" s="1">
        <v>-0.59275953999999997</v>
      </c>
      <c r="C3309" s="1">
        <v>4.0182162999999999E-32</v>
      </c>
      <c r="D3309" s="1">
        <v>0</v>
      </c>
      <c r="E3309" s="1">
        <v>-313.95967000000002</v>
      </c>
      <c r="U3309" s="1">
        <v>330800</v>
      </c>
      <c r="V3309" s="1">
        <v>4.0182162999999999E-32</v>
      </c>
    </row>
    <row r="3310" spans="1:22">
      <c r="A3310" s="1">
        <v>330900</v>
      </c>
      <c r="B3310" s="1">
        <v>-0.69264826000000002</v>
      </c>
      <c r="C3310" s="1">
        <v>5.2459706999999996E-31</v>
      </c>
      <c r="D3310" s="1">
        <v>0</v>
      </c>
      <c r="E3310" s="1">
        <v>-302.80174</v>
      </c>
      <c r="U3310" s="1">
        <v>330900</v>
      </c>
      <c r="V3310" s="1">
        <v>5.2459706999999996E-31</v>
      </c>
    </row>
    <row r="3311" spans="1:22">
      <c r="A3311" s="1">
        <v>331000</v>
      </c>
      <c r="B3311" s="1">
        <v>-0.72390659000000002</v>
      </c>
      <c r="C3311" s="1">
        <v>1.6577648E-30</v>
      </c>
      <c r="D3311" s="1">
        <v>0</v>
      </c>
      <c r="E3311" s="1">
        <v>-297.80477000000002</v>
      </c>
      <c r="U3311" s="1">
        <v>331000</v>
      </c>
      <c r="V3311" s="1">
        <v>1.6577648E-30</v>
      </c>
    </row>
    <row r="3312" spans="1:22">
      <c r="A3312" s="1">
        <v>331100</v>
      </c>
      <c r="B3312" s="1">
        <v>-0.68431425999999995</v>
      </c>
      <c r="C3312" s="1">
        <v>3.8308218999999997E-33</v>
      </c>
      <c r="D3312" s="1">
        <v>0</v>
      </c>
      <c r="E3312" s="1">
        <v>-324.16708</v>
      </c>
      <c r="U3312" s="1">
        <v>331100</v>
      </c>
      <c r="V3312" s="1">
        <v>3.8308218999999997E-33</v>
      </c>
    </row>
    <row r="3313" spans="1:22">
      <c r="A3313" s="1">
        <v>331200</v>
      </c>
      <c r="B3313" s="1">
        <v>-0.57858118999999997</v>
      </c>
      <c r="C3313" s="1">
        <v>1.4816081999999999E-30</v>
      </c>
      <c r="D3313" s="1">
        <v>0</v>
      </c>
      <c r="E3313" s="1">
        <v>-298.29266999999999</v>
      </c>
      <c r="U3313" s="1">
        <v>331200</v>
      </c>
      <c r="V3313" s="1">
        <v>1.4816081999999999E-30</v>
      </c>
    </row>
    <row r="3314" spans="1:22">
      <c r="A3314" s="1">
        <v>331300</v>
      </c>
      <c r="B3314" s="1">
        <v>-0.41780481000000003</v>
      </c>
      <c r="C3314" s="1">
        <v>3.580652E-31</v>
      </c>
      <c r="D3314" s="1">
        <v>0</v>
      </c>
      <c r="E3314" s="1">
        <v>-304.46037999999999</v>
      </c>
      <c r="U3314" s="1">
        <v>331300</v>
      </c>
      <c r="V3314" s="1">
        <v>3.580652E-31</v>
      </c>
    </row>
    <row r="3315" spans="1:22">
      <c r="A3315" s="1">
        <v>331400</v>
      </c>
      <c r="B3315" s="1">
        <v>-0.21831116</v>
      </c>
      <c r="C3315" s="1">
        <v>1.8143731999999999E-32</v>
      </c>
      <c r="D3315" s="1">
        <v>0</v>
      </c>
      <c r="E3315" s="1">
        <v>-317.41273000000001</v>
      </c>
      <c r="U3315" s="1">
        <v>331400</v>
      </c>
      <c r="V3315" s="1">
        <v>1.8143731999999999E-32</v>
      </c>
    </row>
    <row r="3316" spans="1:22">
      <c r="A3316" s="1">
        <v>331500</v>
      </c>
      <c r="B3316" s="1">
        <v>-2.3430095000000001E-13</v>
      </c>
      <c r="C3316" s="1">
        <v>8.8486218999999998E-32</v>
      </c>
      <c r="D3316" s="1">
        <v>0</v>
      </c>
      <c r="E3316" s="1">
        <v>-310.53124000000003</v>
      </c>
      <c r="U3316" s="1">
        <v>331500</v>
      </c>
      <c r="V3316" s="1">
        <v>8.8486218999999998E-32</v>
      </c>
    </row>
    <row r="3317" spans="1:22">
      <c r="A3317" s="1">
        <v>331600</v>
      </c>
      <c r="B3317" s="1">
        <v>0.21563829000000001</v>
      </c>
      <c r="C3317" s="1">
        <v>9.2751909999999997E-32</v>
      </c>
      <c r="D3317" s="1">
        <v>0</v>
      </c>
      <c r="E3317" s="1">
        <v>-310.32677000000001</v>
      </c>
      <c r="U3317" s="1">
        <v>331600</v>
      </c>
      <c r="V3317" s="1">
        <v>9.2751909999999997E-32</v>
      </c>
    </row>
    <row r="3318" spans="1:22">
      <c r="A3318" s="1">
        <v>331700</v>
      </c>
      <c r="B3318" s="1">
        <v>0.40763683000000001</v>
      </c>
      <c r="C3318" s="1">
        <v>3.6309655000000002E-32</v>
      </c>
      <c r="D3318" s="1">
        <v>0</v>
      </c>
      <c r="E3318" s="1">
        <v>-314.39978000000002</v>
      </c>
      <c r="U3318" s="1">
        <v>331700</v>
      </c>
      <c r="V3318" s="1">
        <v>3.6309655000000002E-32</v>
      </c>
    </row>
    <row r="3319" spans="1:22">
      <c r="A3319" s="1">
        <v>331800</v>
      </c>
      <c r="B3319" s="1">
        <v>0.55758932999999999</v>
      </c>
      <c r="C3319" s="1">
        <v>6.4276885000000004E-32</v>
      </c>
      <c r="D3319" s="1">
        <v>0</v>
      </c>
      <c r="E3319" s="1">
        <v>-311.91944999999998</v>
      </c>
      <c r="U3319" s="1">
        <v>331800</v>
      </c>
      <c r="V3319" s="1">
        <v>6.4276885000000004E-32</v>
      </c>
    </row>
    <row r="3320" spans="1:22">
      <c r="A3320" s="1">
        <v>331900</v>
      </c>
      <c r="B3320" s="1">
        <v>0.65141256000000003</v>
      </c>
      <c r="C3320" s="1">
        <v>1.5604595999999999E-31</v>
      </c>
      <c r="D3320" s="1">
        <v>0</v>
      </c>
      <c r="E3320" s="1">
        <v>-308.06747000000001</v>
      </c>
      <c r="U3320" s="1">
        <v>331900</v>
      </c>
      <c r="V3320" s="1">
        <v>1.5604595999999999E-31</v>
      </c>
    </row>
    <row r="3321" spans="1:22">
      <c r="A3321" s="1">
        <v>332000</v>
      </c>
      <c r="B3321" s="1">
        <v>0.68066552999999996</v>
      </c>
      <c r="C3321" s="1">
        <v>2.5470846999999999E-31</v>
      </c>
      <c r="D3321" s="1">
        <v>0</v>
      </c>
      <c r="E3321" s="1">
        <v>-305.93957</v>
      </c>
      <c r="U3321" s="1">
        <v>332000</v>
      </c>
      <c r="V3321" s="1">
        <v>2.5470846999999999E-31</v>
      </c>
    </row>
    <row r="3322" spans="1:22">
      <c r="A3322" s="1">
        <v>332100</v>
      </c>
      <c r="B3322" s="1">
        <v>0.64330220000000005</v>
      </c>
      <c r="C3322" s="1">
        <v>2.517432E-32</v>
      </c>
      <c r="D3322" s="1">
        <v>0</v>
      </c>
      <c r="E3322" s="1">
        <v>-315.99041999999997</v>
      </c>
      <c r="U3322" s="1">
        <v>332100</v>
      </c>
      <c r="V3322" s="1">
        <v>2.517432E-32</v>
      </c>
    </row>
    <row r="3323" spans="1:22">
      <c r="A3323" s="1">
        <v>332200</v>
      </c>
      <c r="B3323" s="1">
        <v>0.54379142999999996</v>
      </c>
      <c r="C3323" s="1">
        <v>1.3038077E-31</v>
      </c>
      <c r="D3323" s="1">
        <v>0</v>
      </c>
      <c r="E3323" s="1">
        <v>-308.84786000000003</v>
      </c>
      <c r="U3323" s="1">
        <v>332200</v>
      </c>
      <c r="V3323" s="1">
        <v>1.3038077E-31</v>
      </c>
    </row>
    <row r="3324" spans="1:22">
      <c r="A3324" s="1">
        <v>332300</v>
      </c>
      <c r="B3324" s="1">
        <v>0.39260018000000002</v>
      </c>
      <c r="C3324" s="1">
        <v>2.9305342999999998E-32</v>
      </c>
      <c r="D3324" s="1">
        <v>0</v>
      </c>
      <c r="E3324" s="1">
        <v>-315.33053000000001</v>
      </c>
      <c r="U3324" s="1">
        <v>332300</v>
      </c>
      <c r="V3324" s="1">
        <v>2.9305342999999998E-32</v>
      </c>
    </row>
    <row r="3325" spans="1:22">
      <c r="A3325" s="1">
        <v>332400</v>
      </c>
      <c r="B3325" s="1">
        <v>0.20509847</v>
      </c>
      <c r="C3325" s="1">
        <v>1.4352326999999999E-32</v>
      </c>
      <c r="D3325" s="1">
        <v>0</v>
      </c>
      <c r="E3325" s="1">
        <v>-318.43078000000003</v>
      </c>
      <c r="U3325" s="1">
        <v>332400</v>
      </c>
      <c r="V3325" s="1">
        <v>1.4352326999999999E-32</v>
      </c>
    </row>
    <row r="3326" spans="1:22">
      <c r="A3326" s="1">
        <v>332500</v>
      </c>
      <c r="B3326" s="1">
        <v>1.5220744E-13</v>
      </c>
      <c r="C3326" s="1">
        <v>2.1879540999999999E-33</v>
      </c>
      <c r="D3326" s="1">
        <v>0</v>
      </c>
      <c r="E3326" s="1">
        <v>-326.59962000000002</v>
      </c>
      <c r="U3326" s="1">
        <v>332500</v>
      </c>
      <c r="V3326" s="1">
        <v>2.1879540999999999E-33</v>
      </c>
    </row>
    <row r="3327" spans="1:22">
      <c r="A3327" s="1">
        <v>332600</v>
      </c>
      <c r="B3327" s="1">
        <v>-0.2025035</v>
      </c>
      <c r="C3327" s="1">
        <v>2.6848722999999999E-33</v>
      </c>
      <c r="D3327" s="1">
        <v>0</v>
      </c>
      <c r="E3327" s="1">
        <v>-325.71075999999999</v>
      </c>
      <c r="U3327" s="1">
        <v>332600</v>
      </c>
      <c r="V3327" s="1">
        <v>2.6848722999999999E-33</v>
      </c>
    </row>
    <row r="3328" spans="1:22">
      <c r="A3328" s="1">
        <v>332700</v>
      </c>
      <c r="B3328" s="1">
        <v>-0.38272854000000001</v>
      </c>
      <c r="C3328" s="1">
        <v>1.3625724E-32</v>
      </c>
      <c r="D3328" s="1">
        <v>0</v>
      </c>
      <c r="E3328" s="1">
        <v>-318.65640000000002</v>
      </c>
      <c r="U3328" s="1">
        <v>332700</v>
      </c>
      <c r="V3328" s="1">
        <v>1.3625724E-32</v>
      </c>
    </row>
    <row r="3329" spans="1:22">
      <c r="A3329" s="1">
        <v>332800</v>
      </c>
      <c r="B3329" s="1">
        <v>-0.52341137999999998</v>
      </c>
      <c r="C3329" s="1">
        <v>2.7240810999999999E-33</v>
      </c>
      <c r="D3329" s="1">
        <v>0</v>
      </c>
      <c r="E3329" s="1">
        <v>-325.64780000000002</v>
      </c>
      <c r="U3329" s="1">
        <v>332800</v>
      </c>
      <c r="V3329" s="1">
        <v>2.7240810999999999E-33</v>
      </c>
    </row>
    <row r="3330" spans="1:22">
      <c r="A3330" s="1">
        <v>332900</v>
      </c>
      <c r="B3330" s="1">
        <v>-0.61135943000000004</v>
      </c>
      <c r="C3330" s="1">
        <v>1.7483024E-32</v>
      </c>
      <c r="D3330" s="1">
        <v>0</v>
      </c>
      <c r="E3330" s="1">
        <v>-317.57382999999999</v>
      </c>
      <c r="U3330" s="1">
        <v>332900</v>
      </c>
      <c r="V3330" s="1">
        <v>1.7483024E-32</v>
      </c>
    </row>
    <row r="3331" spans="1:22">
      <c r="A3331" s="1">
        <v>333000</v>
      </c>
      <c r="B3331" s="1">
        <v>-0.63868473999999997</v>
      </c>
      <c r="C3331" s="1">
        <v>4.5345097999999998E-32</v>
      </c>
      <c r="D3331" s="1">
        <v>0</v>
      </c>
      <c r="E3331" s="1">
        <v>-313.43470000000002</v>
      </c>
      <c r="U3331" s="1">
        <v>333000</v>
      </c>
      <c r="V3331" s="1">
        <v>4.5345097999999998E-32</v>
      </c>
    </row>
    <row r="3332" spans="1:22">
      <c r="A3332" s="1">
        <v>333100</v>
      </c>
      <c r="B3332" s="1">
        <v>-0.60350471000000006</v>
      </c>
      <c r="C3332" s="1">
        <v>1.4827743E-33</v>
      </c>
      <c r="D3332" s="1">
        <v>0</v>
      </c>
      <c r="E3332" s="1">
        <v>-328.28924999999998</v>
      </c>
      <c r="U3332" s="1">
        <v>333100</v>
      </c>
      <c r="V3332" s="1">
        <v>1.4827743E-33</v>
      </c>
    </row>
    <row r="3333" spans="1:22">
      <c r="A3333" s="1">
        <v>333200</v>
      </c>
      <c r="B3333" s="1">
        <v>-0.51004839999999996</v>
      </c>
      <c r="C3333" s="1">
        <v>4.5325636000000002E-33</v>
      </c>
      <c r="D3333" s="1">
        <v>0</v>
      </c>
      <c r="E3333" s="1">
        <v>-323.43655999999999</v>
      </c>
      <c r="U3333" s="1">
        <v>333200</v>
      </c>
      <c r="V3333" s="1">
        <v>4.5325636000000002E-33</v>
      </c>
    </row>
    <row r="3334" spans="1:22">
      <c r="A3334" s="1">
        <v>333300</v>
      </c>
      <c r="B3334" s="1">
        <v>-0.36816586000000001</v>
      </c>
      <c r="C3334" s="1">
        <v>1.6045744E-32</v>
      </c>
      <c r="D3334" s="1">
        <v>0</v>
      </c>
      <c r="E3334" s="1">
        <v>-317.94639999999998</v>
      </c>
      <c r="U3334" s="1">
        <v>333300</v>
      </c>
      <c r="V3334" s="1">
        <v>1.6045744E-32</v>
      </c>
    </row>
    <row r="3335" spans="1:22">
      <c r="A3335" s="1">
        <v>333400</v>
      </c>
      <c r="B3335" s="1">
        <v>-0.19229589999999999</v>
      </c>
      <c r="C3335" s="1">
        <v>2.7284592E-33</v>
      </c>
      <c r="D3335" s="1">
        <v>0</v>
      </c>
      <c r="E3335" s="1">
        <v>-325.64082999999999</v>
      </c>
      <c r="U3335" s="1">
        <v>333400</v>
      </c>
      <c r="V3335" s="1">
        <v>2.7284592E-33</v>
      </c>
    </row>
    <row r="3336" spans="1:22">
      <c r="A3336" s="1">
        <v>333500</v>
      </c>
      <c r="B3336" s="1">
        <v>-7.9059973999999998E-14</v>
      </c>
      <c r="C3336" s="1">
        <v>3.2325664E-34</v>
      </c>
      <c r="D3336" s="1">
        <v>0</v>
      </c>
      <c r="E3336" s="1">
        <v>-334.90453000000002</v>
      </c>
      <c r="U3336" s="1">
        <v>333500</v>
      </c>
      <c r="V3336" s="1">
        <v>3.2325664E-34</v>
      </c>
    </row>
    <row r="3337" spans="1:22">
      <c r="A3337" s="1">
        <v>333600</v>
      </c>
      <c r="B3337" s="1">
        <v>0.18978908</v>
      </c>
      <c r="C3337" s="1">
        <v>1.0350412E-32</v>
      </c>
      <c r="D3337" s="1">
        <v>0</v>
      </c>
      <c r="E3337" s="1">
        <v>-319.85041999999999</v>
      </c>
      <c r="U3337" s="1">
        <v>333600</v>
      </c>
      <c r="V3337" s="1">
        <v>1.0350412E-32</v>
      </c>
    </row>
    <row r="3338" spans="1:22">
      <c r="A3338" s="1">
        <v>333700</v>
      </c>
      <c r="B3338" s="1">
        <v>0.35862952999999997</v>
      </c>
      <c r="C3338" s="1">
        <v>9.6497394999999997E-33</v>
      </c>
      <c r="D3338" s="1">
        <v>0</v>
      </c>
      <c r="E3338" s="1">
        <v>-320.15483999999998</v>
      </c>
      <c r="U3338" s="1">
        <v>333700</v>
      </c>
      <c r="V3338" s="1">
        <v>9.6497394999999997E-33</v>
      </c>
    </row>
    <row r="3339" spans="1:22">
      <c r="A3339" s="1">
        <v>333800</v>
      </c>
      <c r="B3339" s="1">
        <v>0.49036058999999999</v>
      </c>
      <c r="C3339" s="1">
        <v>3.6652077E-32</v>
      </c>
      <c r="D3339" s="1">
        <v>0</v>
      </c>
      <c r="E3339" s="1">
        <v>-314.35901000000001</v>
      </c>
      <c r="U3339" s="1">
        <v>333800</v>
      </c>
      <c r="V3339" s="1">
        <v>3.6652077E-32</v>
      </c>
    </row>
    <row r="3340" spans="1:22">
      <c r="A3340" s="1">
        <v>333900</v>
      </c>
      <c r="B3340" s="1">
        <v>0.57264693</v>
      </c>
      <c r="C3340" s="1">
        <v>1.4437161E-31</v>
      </c>
      <c r="D3340" s="1">
        <v>0</v>
      </c>
      <c r="E3340" s="1">
        <v>-308.40517999999997</v>
      </c>
      <c r="U3340" s="1">
        <v>333900</v>
      </c>
      <c r="V3340" s="1">
        <v>1.4437161E-31</v>
      </c>
    </row>
    <row r="3341" spans="1:22">
      <c r="A3341" s="1">
        <v>334000</v>
      </c>
      <c r="B3341" s="1">
        <v>0.59812989999999999</v>
      </c>
      <c r="C3341" s="1">
        <v>1.1517542000000001E-31</v>
      </c>
      <c r="D3341" s="1">
        <v>0</v>
      </c>
      <c r="E3341" s="1">
        <v>-309.38639999999998</v>
      </c>
      <c r="U3341" s="1">
        <v>334000</v>
      </c>
      <c r="V3341" s="1">
        <v>1.1517542000000001E-31</v>
      </c>
    </row>
    <row r="3342" spans="1:22">
      <c r="A3342" s="1">
        <v>334100</v>
      </c>
      <c r="B3342" s="1">
        <v>0.56507885000000002</v>
      </c>
      <c r="C3342" s="1">
        <v>1.429108E-32</v>
      </c>
      <c r="D3342" s="1">
        <v>0</v>
      </c>
      <c r="E3342" s="1">
        <v>-318.44934999999998</v>
      </c>
      <c r="U3342" s="1">
        <v>334100</v>
      </c>
      <c r="V3342" s="1">
        <v>1.429108E-32</v>
      </c>
    </row>
    <row r="3343" spans="1:22">
      <c r="A3343" s="1">
        <v>334200</v>
      </c>
      <c r="B3343" s="1">
        <v>0.47748526000000002</v>
      </c>
      <c r="C3343" s="1">
        <v>1.3641299E-32</v>
      </c>
      <c r="D3343" s="1">
        <v>0</v>
      </c>
      <c r="E3343" s="1">
        <v>-318.65143999999998</v>
      </c>
      <c r="U3343" s="1">
        <v>334200</v>
      </c>
      <c r="V3343" s="1">
        <v>1.3641299E-32</v>
      </c>
    </row>
    <row r="3344" spans="1:22">
      <c r="A3344" s="1">
        <v>334300</v>
      </c>
      <c r="B3344" s="1">
        <v>0.34459826999999998</v>
      </c>
      <c r="C3344" s="1">
        <v>2.7325971E-33</v>
      </c>
      <c r="D3344" s="1">
        <v>0</v>
      </c>
      <c r="E3344" s="1">
        <v>-325.63423999999998</v>
      </c>
      <c r="U3344" s="1">
        <v>334300</v>
      </c>
      <c r="V3344" s="1">
        <v>2.7325971E-33</v>
      </c>
    </row>
    <row r="3345" spans="1:22">
      <c r="A3345" s="1">
        <v>334400</v>
      </c>
      <c r="B3345" s="1">
        <v>0.17995396999999999</v>
      </c>
      <c r="C3345" s="1">
        <v>5.6331807000000001E-33</v>
      </c>
      <c r="D3345" s="1">
        <v>0</v>
      </c>
      <c r="E3345" s="1">
        <v>-322.49245999999999</v>
      </c>
      <c r="U3345" s="1">
        <v>334400</v>
      </c>
      <c r="V3345" s="1">
        <v>5.6331807000000001E-33</v>
      </c>
    </row>
    <row r="3346" spans="1:22">
      <c r="A3346" s="1">
        <v>334500</v>
      </c>
      <c r="B3346" s="1">
        <v>1.4596921000000001E-13</v>
      </c>
      <c r="C3346" s="1">
        <v>2.8020697E-33</v>
      </c>
      <c r="D3346" s="1">
        <v>0</v>
      </c>
      <c r="E3346" s="1">
        <v>-325.52521000000002</v>
      </c>
      <c r="U3346" s="1">
        <v>334500</v>
      </c>
      <c r="V3346" s="1">
        <v>2.8020697E-33</v>
      </c>
    </row>
    <row r="3347" spans="1:22">
      <c r="A3347" s="1">
        <v>334600</v>
      </c>
      <c r="B3347" s="1">
        <v>-0.17754518999999999</v>
      </c>
      <c r="C3347" s="1">
        <v>2.6668412999999999E-33</v>
      </c>
      <c r="D3347" s="1">
        <v>0</v>
      </c>
      <c r="E3347" s="1">
        <v>-325.74002999999999</v>
      </c>
      <c r="U3347" s="1">
        <v>334600</v>
      </c>
      <c r="V3347" s="1">
        <v>2.6668412999999999E-33</v>
      </c>
    </row>
    <row r="3348" spans="1:22">
      <c r="A3348" s="1">
        <v>334700</v>
      </c>
      <c r="B3348" s="1">
        <v>-0.33543487999999999</v>
      </c>
      <c r="C3348" s="1">
        <v>9.1445172000000008E-34</v>
      </c>
      <c r="D3348" s="1">
        <v>0</v>
      </c>
      <c r="E3348" s="1">
        <v>-330.38839000000002</v>
      </c>
      <c r="U3348" s="1">
        <v>334700</v>
      </c>
      <c r="V3348" s="1">
        <v>9.1445172000000008E-34</v>
      </c>
    </row>
    <row r="3349" spans="1:22">
      <c r="A3349" s="1">
        <v>334800</v>
      </c>
      <c r="B3349" s="1">
        <v>-0.45856739000000002</v>
      </c>
      <c r="C3349" s="1">
        <v>1.7233347999999999E-33</v>
      </c>
      <c r="D3349" s="1">
        <v>0</v>
      </c>
      <c r="E3349" s="1">
        <v>-327.63630000000001</v>
      </c>
      <c r="U3349" s="1">
        <v>334800</v>
      </c>
      <c r="V3349" s="1">
        <v>1.7233347999999999E-33</v>
      </c>
    </row>
    <row r="3350" spans="1:22">
      <c r="A3350" s="1">
        <v>334900</v>
      </c>
      <c r="B3350" s="1">
        <v>-0.53542783000000005</v>
      </c>
      <c r="C3350" s="1">
        <v>2.3018123000000001E-32</v>
      </c>
      <c r="D3350" s="1">
        <v>0</v>
      </c>
      <c r="E3350" s="1">
        <v>-316.3793</v>
      </c>
      <c r="U3350" s="1">
        <v>334900</v>
      </c>
      <c r="V3350" s="1">
        <v>2.3018123000000001E-32</v>
      </c>
    </row>
    <row r="3351" spans="1:22">
      <c r="A3351" s="1">
        <v>335000</v>
      </c>
      <c r="B3351" s="1">
        <v>-0.55916105999999999</v>
      </c>
      <c r="C3351" s="1">
        <v>2.7187525E-32</v>
      </c>
      <c r="D3351" s="1">
        <v>0</v>
      </c>
      <c r="E3351" s="1">
        <v>-315.65629999999999</v>
      </c>
      <c r="U3351" s="1">
        <v>335000</v>
      </c>
      <c r="V3351" s="1">
        <v>2.7187525E-32</v>
      </c>
    </row>
    <row r="3352" spans="1:22">
      <c r="A3352" s="1">
        <v>335100</v>
      </c>
      <c r="B3352" s="1">
        <v>-0.52817625999999995</v>
      </c>
      <c r="C3352" s="1">
        <v>1.2824989E-32</v>
      </c>
      <c r="D3352" s="1">
        <v>0</v>
      </c>
      <c r="E3352" s="1">
        <v>-318.91942999999998</v>
      </c>
      <c r="U3352" s="1">
        <v>335100</v>
      </c>
      <c r="V3352" s="1">
        <v>1.2824989E-32</v>
      </c>
    </row>
    <row r="3353" spans="1:22">
      <c r="A3353" s="1">
        <v>335200</v>
      </c>
      <c r="B3353" s="1">
        <v>-0.44623053000000001</v>
      </c>
      <c r="C3353" s="1">
        <v>5.1652260999999998E-34</v>
      </c>
      <c r="D3353" s="1">
        <v>0</v>
      </c>
      <c r="E3353" s="1">
        <v>-332.86910999999998</v>
      </c>
      <c r="U3353" s="1">
        <v>335200</v>
      </c>
      <c r="V3353" s="1">
        <v>5.1652260999999998E-34</v>
      </c>
    </row>
    <row r="3354" spans="1:22">
      <c r="A3354" s="1">
        <v>335300</v>
      </c>
      <c r="B3354" s="1">
        <v>-0.32199042999999999</v>
      </c>
      <c r="C3354" s="1">
        <v>2.5047568999999999E-33</v>
      </c>
      <c r="D3354" s="1">
        <v>0</v>
      </c>
      <c r="E3354" s="1">
        <v>-326.01233999999999</v>
      </c>
      <c r="U3354" s="1">
        <v>335300</v>
      </c>
      <c r="V3354" s="1">
        <v>2.5047568999999999E-33</v>
      </c>
    </row>
    <row r="3355" spans="1:22">
      <c r="A3355" s="1">
        <v>335400</v>
      </c>
      <c r="B3355" s="1">
        <v>-0.1681214</v>
      </c>
      <c r="C3355" s="1">
        <v>1.2602762E-32</v>
      </c>
      <c r="D3355" s="1">
        <v>0</v>
      </c>
      <c r="E3355" s="1">
        <v>-318.99534</v>
      </c>
      <c r="U3355" s="1">
        <v>335400</v>
      </c>
      <c r="V3355" s="1">
        <v>1.2602762E-32</v>
      </c>
    </row>
    <row r="3356" spans="1:22">
      <c r="A3356" s="1">
        <v>335500</v>
      </c>
      <c r="B3356" s="1">
        <v>-8.0747899000000003E-14</v>
      </c>
      <c r="C3356" s="1">
        <v>7.2006706999999994E-33</v>
      </c>
      <c r="D3356" s="1">
        <v>0</v>
      </c>
      <c r="E3356" s="1">
        <v>-321.42626999999999</v>
      </c>
      <c r="U3356" s="1">
        <v>335500</v>
      </c>
      <c r="V3356" s="1">
        <v>7.2006706999999994E-33</v>
      </c>
    </row>
    <row r="3357" spans="1:22">
      <c r="A3357" s="1">
        <v>335600</v>
      </c>
      <c r="B3357" s="1">
        <v>0.16582015</v>
      </c>
      <c r="C3357" s="1">
        <v>6.6105939999999994E-33</v>
      </c>
      <c r="D3357" s="1">
        <v>0</v>
      </c>
      <c r="E3357" s="1">
        <v>-321.79759999999999</v>
      </c>
      <c r="U3357" s="1">
        <v>335600</v>
      </c>
      <c r="V3357" s="1">
        <v>6.6105939999999994E-33</v>
      </c>
    </row>
    <row r="3358" spans="1:22">
      <c r="A3358" s="1">
        <v>335700</v>
      </c>
      <c r="B3358" s="1">
        <v>0.31323614999999999</v>
      </c>
      <c r="C3358" s="1">
        <v>3.5105239000000001E-33</v>
      </c>
      <c r="D3358" s="1">
        <v>0</v>
      </c>
      <c r="E3358" s="1">
        <v>-324.54628000000002</v>
      </c>
      <c r="U3358" s="1">
        <v>335700</v>
      </c>
      <c r="V3358" s="1">
        <v>3.5105239000000001E-33</v>
      </c>
    </row>
    <row r="3359" spans="1:22">
      <c r="A3359" s="1">
        <v>335800</v>
      </c>
      <c r="B3359" s="1">
        <v>0.42815725999999998</v>
      </c>
      <c r="C3359" s="1">
        <v>7.2336303999999997E-34</v>
      </c>
      <c r="D3359" s="1">
        <v>0</v>
      </c>
      <c r="E3359" s="1">
        <v>-331.40643999999998</v>
      </c>
      <c r="U3359" s="1">
        <v>335800</v>
      </c>
      <c r="V3359" s="1">
        <v>7.2336303999999997E-34</v>
      </c>
    </row>
    <row r="3360" spans="1:22">
      <c r="A3360" s="1">
        <v>335900</v>
      </c>
      <c r="B3360" s="1">
        <v>0.49984904000000002</v>
      </c>
      <c r="C3360" s="1">
        <v>6.0770657999999997E-33</v>
      </c>
      <c r="D3360" s="1">
        <v>0</v>
      </c>
      <c r="E3360" s="1">
        <v>-322.16305999999997</v>
      </c>
      <c r="U3360" s="1">
        <v>335900</v>
      </c>
      <c r="V3360" s="1">
        <v>6.0770657999999997E-33</v>
      </c>
    </row>
    <row r="3361" spans="1:22">
      <c r="A3361" s="1">
        <v>336000</v>
      </c>
      <c r="B3361" s="1">
        <v>0.52193201</v>
      </c>
      <c r="C3361" s="1">
        <v>1.2778729E-32</v>
      </c>
      <c r="D3361" s="1">
        <v>0</v>
      </c>
      <c r="E3361" s="1">
        <v>-318.93511999999998</v>
      </c>
      <c r="U3361" s="1">
        <v>336000</v>
      </c>
      <c r="V3361" s="1">
        <v>1.2778729E-32</v>
      </c>
    </row>
    <row r="3362" spans="1:22">
      <c r="A3362" s="1">
        <v>336100</v>
      </c>
      <c r="B3362" s="1">
        <v>0.49294259000000001</v>
      </c>
      <c r="C3362" s="1">
        <v>6.5619206999999996E-33</v>
      </c>
      <c r="D3362" s="1">
        <v>0</v>
      </c>
      <c r="E3362" s="1">
        <v>-321.82969000000003</v>
      </c>
      <c r="U3362" s="1">
        <v>336100</v>
      </c>
      <c r="V3362" s="1">
        <v>6.5619206999999996E-33</v>
      </c>
    </row>
    <row r="3363" spans="1:22">
      <c r="A3363" s="1">
        <v>336200</v>
      </c>
      <c r="B3363" s="1">
        <v>0.41640754000000002</v>
      </c>
      <c r="C3363" s="1">
        <v>4.4496246E-33</v>
      </c>
      <c r="D3363" s="1">
        <v>0</v>
      </c>
      <c r="E3363" s="1">
        <v>-323.51677000000001</v>
      </c>
      <c r="U3363" s="1">
        <v>336200</v>
      </c>
      <c r="V3363" s="1">
        <v>4.4496246E-33</v>
      </c>
    </row>
    <row r="3364" spans="1:22">
      <c r="A3364" s="1">
        <v>336300</v>
      </c>
      <c r="B3364" s="1">
        <v>0.30043155999999999</v>
      </c>
      <c r="C3364" s="1">
        <v>5.4546798E-33</v>
      </c>
      <c r="D3364" s="1">
        <v>0</v>
      </c>
      <c r="E3364" s="1">
        <v>-322.63231000000002</v>
      </c>
      <c r="U3364" s="1">
        <v>336300</v>
      </c>
      <c r="V3364" s="1">
        <v>5.4546798E-33</v>
      </c>
    </row>
    <row r="3365" spans="1:22">
      <c r="A3365" s="1">
        <v>336400</v>
      </c>
      <c r="B3365" s="1">
        <v>0.15684487999999999</v>
      </c>
      <c r="C3365" s="1">
        <v>2.3619301999999999E-32</v>
      </c>
      <c r="D3365" s="1">
        <v>0</v>
      </c>
      <c r="E3365" s="1">
        <v>-316.26733000000002</v>
      </c>
      <c r="U3365" s="1">
        <v>336400</v>
      </c>
      <c r="V3365" s="1">
        <v>2.3619301999999999E-32</v>
      </c>
    </row>
    <row r="3366" spans="1:22">
      <c r="A3366" s="1">
        <v>336500</v>
      </c>
      <c r="B3366" s="1">
        <v>1.3805611E-13</v>
      </c>
      <c r="C3366" s="1">
        <v>2.0727246E-32</v>
      </c>
      <c r="D3366" s="1">
        <v>0</v>
      </c>
      <c r="E3366" s="1">
        <v>-316.83458000000002</v>
      </c>
      <c r="U3366" s="1">
        <v>336500</v>
      </c>
      <c r="V3366" s="1">
        <v>2.0727246E-32</v>
      </c>
    </row>
    <row r="3367" spans="1:22">
      <c r="A3367" s="1">
        <v>336600</v>
      </c>
      <c r="B3367" s="1">
        <v>-0.15466025999999999</v>
      </c>
      <c r="C3367" s="1">
        <v>4.5667021E-32</v>
      </c>
      <c r="D3367" s="1">
        <v>0</v>
      </c>
      <c r="E3367" s="1">
        <v>-313.40397000000002</v>
      </c>
      <c r="U3367" s="1">
        <v>336600</v>
      </c>
      <c r="V3367" s="1">
        <v>4.5667021E-32</v>
      </c>
    </row>
    <row r="3368" spans="1:22">
      <c r="A3368" s="1">
        <v>336700</v>
      </c>
      <c r="B3368" s="1">
        <v>-0.29212093</v>
      </c>
      <c r="C3368" s="1">
        <v>6.6599581999999999E-32</v>
      </c>
      <c r="D3368" s="1">
        <v>0</v>
      </c>
      <c r="E3368" s="1">
        <v>-311.76528000000002</v>
      </c>
      <c r="U3368" s="1">
        <v>336700</v>
      </c>
      <c r="V3368" s="1">
        <v>6.6599581999999999E-32</v>
      </c>
    </row>
    <row r="3369" spans="1:22">
      <c r="A3369" s="1">
        <v>336800</v>
      </c>
      <c r="B3369" s="1">
        <v>-0.39925020999999999</v>
      </c>
      <c r="C3369" s="1">
        <v>1.0684778E-33</v>
      </c>
      <c r="D3369" s="1">
        <v>0</v>
      </c>
      <c r="E3369" s="1">
        <v>-329.71235000000001</v>
      </c>
      <c r="U3369" s="1">
        <v>336800</v>
      </c>
      <c r="V3369" s="1">
        <v>1.0684778E-33</v>
      </c>
    </row>
    <row r="3370" spans="1:22">
      <c r="A3370" s="1">
        <v>336900</v>
      </c>
      <c r="B3370" s="1">
        <v>-0.46605095000000002</v>
      </c>
      <c r="C3370" s="1">
        <v>1.1608482E-32</v>
      </c>
      <c r="D3370" s="1">
        <v>0</v>
      </c>
      <c r="E3370" s="1">
        <v>-319.35225000000003</v>
      </c>
      <c r="U3370" s="1">
        <v>336900</v>
      </c>
      <c r="V3370" s="1">
        <v>1.1608482E-32</v>
      </c>
    </row>
    <row r="3371" spans="1:22">
      <c r="A3371" s="1">
        <v>337000</v>
      </c>
      <c r="B3371" s="1">
        <v>-0.48658966999999997</v>
      </c>
      <c r="C3371" s="1">
        <v>3.7250402999999999E-32</v>
      </c>
      <c r="D3371" s="1">
        <v>0</v>
      </c>
      <c r="E3371" s="1">
        <v>-314.28868999999997</v>
      </c>
      <c r="U3371" s="1">
        <v>337000</v>
      </c>
      <c r="V3371" s="1">
        <v>3.7250402999999999E-32</v>
      </c>
    </row>
    <row r="3372" spans="1:22">
      <c r="A3372" s="1">
        <v>337100</v>
      </c>
      <c r="B3372" s="1">
        <v>-0.45951688000000002</v>
      </c>
      <c r="C3372" s="1">
        <v>2.7165003999999999E-33</v>
      </c>
      <c r="D3372" s="1">
        <v>0</v>
      </c>
      <c r="E3372" s="1">
        <v>-325.65989999999999</v>
      </c>
      <c r="U3372" s="1">
        <v>337100</v>
      </c>
      <c r="V3372" s="1">
        <v>2.7165003999999999E-33</v>
      </c>
    </row>
    <row r="3373" spans="1:22">
      <c r="A3373" s="1">
        <v>337200</v>
      </c>
      <c r="B3373" s="1">
        <v>-0.38813400999999997</v>
      </c>
      <c r="C3373" s="1">
        <v>2.265932E-33</v>
      </c>
      <c r="D3373" s="1">
        <v>0</v>
      </c>
      <c r="E3373" s="1">
        <v>-326.44752999999997</v>
      </c>
      <c r="U3373" s="1">
        <v>337200</v>
      </c>
      <c r="V3373" s="1">
        <v>2.265932E-33</v>
      </c>
    </row>
    <row r="3374" spans="1:22">
      <c r="A3374" s="1">
        <v>337300</v>
      </c>
      <c r="B3374" s="1">
        <v>-0.28000675000000003</v>
      </c>
      <c r="C3374" s="1">
        <v>1.0852277000000001E-32</v>
      </c>
      <c r="D3374" s="1">
        <v>0</v>
      </c>
      <c r="E3374" s="1">
        <v>-319.64479</v>
      </c>
      <c r="U3374" s="1">
        <v>337300</v>
      </c>
      <c r="V3374" s="1">
        <v>1.0852277000000001E-32</v>
      </c>
    </row>
    <row r="3375" spans="1:22">
      <c r="A3375" s="1">
        <v>337400</v>
      </c>
      <c r="B3375" s="1">
        <v>-0.14616891000000001</v>
      </c>
      <c r="C3375" s="1">
        <v>4.5251667000000002E-33</v>
      </c>
      <c r="D3375" s="1">
        <v>0</v>
      </c>
      <c r="E3375" s="1">
        <v>-323.44364999999999</v>
      </c>
      <c r="U3375" s="1">
        <v>337400</v>
      </c>
      <c r="V3375" s="1">
        <v>4.5251667000000002E-33</v>
      </c>
    </row>
    <row r="3376" spans="1:22">
      <c r="A3376" s="1">
        <v>337500</v>
      </c>
      <c r="B3376" s="1">
        <v>-8.0316315999999999E-14</v>
      </c>
      <c r="C3376" s="1">
        <v>5.4989405E-33</v>
      </c>
      <c r="D3376" s="1">
        <v>0</v>
      </c>
      <c r="E3376" s="1">
        <v>-322.59721000000002</v>
      </c>
      <c r="U3376" s="1">
        <v>337500</v>
      </c>
      <c r="V3376" s="1">
        <v>5.4989405E-33</v>
      </c>
    </row>
    <row r="3377" spans="1:22">
      <c r="A3377" s="1">
        <v>337600</v>
      </c>
      <c r="B3377" s="1">
        <v>0.14410953000000001</v>
      </c>
      <c r="C3377" s="1">
        <v>6.4000869999999997E-33</v>
      </c>
      <c r="D3377" s="1">
        <v>0</v>
      </c>
      <c r="E3377" s="1">
        <v>-321.93813999999998</v>
      </c>
      <c r="U3377" s="1">
        <v>337600</v>
      </c>
      <c r="V3377" s="1">
        <v>6.4000869999999997E-33</v>
      </c>
    </row>
    <row r="3378" spans="1:22">
      <c r="A3378" s="1">
        <v>337700</v>
      </c>
      <c r="B3378" s="1">
        <v>0.27217257</v>
      </c>
      <c r="C3378" s="1">
        <v>1.1774168E-32</v>
      </c>
      <c r="D3378" s="1">
        <v>0</v>
      </c>
      <c r="E3378" s="1">
        <v>-319.29070000000002</v>
      </c>
      <c r="U3378" s="1">
        <v>337700</v>
      </c>
      <c r="V3378" s="1">
        <v>1.1774168E-32</v>
      </c>
    </row>
    <row r="3379" spans="1:22">
      <c r="A3379" s="1">
        <v>337800</v>
      </c>
      <c r="B3379" s="1">
        <v>0.37196031000000002</v>
      </c>
      <c r="C3379" s="1">
        <v>1.1469319000000001E-33</v>
      </c>
      <c r="D3379" s="1">
        <v>0</v>
      </c>
      <c r="E3379" s="1">
        <v>-329.40462000000002</v>
      </c>
      <c r="U3379" s="1">
        <v>337800</v>
      </c>
      <c r="V3379" s="1">
        <v>1.1469319000000001E-33</v>
      </c>
    </row>
    <row r="3380" spans="1:22">
      <c r="A3380" s="1">
        <v>337900</v>
      </c>
      <c r="B3380" s="1">
        <v>0.43416695999999999</v>
      </c>
      <c r="C3380" s="1">
        <v>6.6211418000000002E-33</v>
      </c>
      <c r="D3380" s="1">
        <v>0</v>
      </c>
      <c r="E3380" s="1">
        <v>-321.79066999999998</v>
      </c>
      <c r="U3380" s="1">
        <v>337900</v>
      </c>
      <c r="V3380" s="1">
        <v>6.6211418000000002E-33</v>
      </c>
    </row>
    <row r="3381" spans="1:22">
      <c r="A3381" s="1">
        <v>338000</v>
      </c>
      <c r="B3381" s="1">
        <v>0.45327352999999998</v>
      </c>
      <c r="C3381" s="1">
        <v>7.6376943999999999E-33</v>
      </c>
      <c r="D3381" s="1">
        <v>0</v>
      </c>
      <c r="E3381" s="1">
        <v>-321.17038000000002</v>
      </c>
      <c r="U3381" s="1">
        <v>338000</v>
      </c>
      <c r="V3381" s="1">
        <v>7.6376943999999999E-33</v>
      </c>
    </row>
    <row r="3382" spans="1:22">
      <c r="A3382" s="1">
        <v>338100</v>
      </c>
      <c r="B3382" s="1">
        <v>0.42803106000000002</v>
      </c>
      <c r="C3382" s="1">
        <v>4.9933974000000001E-34</v>
      </c>
      <c r="D3382" s="1">
        <v>0</v>
      </c>
      <c r="E3382" s="1">
        <v>-333.01603999999998</v>
      </c>
      <c r="U3382" s="1">
        <v>338100</v>
      </c>
      <c r="V3382" s="1">
        <v>4.9933974000000001E-34</v>
      </c>
    </row>
    <row r="3383" spans="1:22">
      <c r="A3383" s="1">
        <v>338200</v>
      </c>
      <c r="B3383" s="1">
        <v>0.36152150999999999</v>
      </c>
      <c r="C3383" s="1">
        <v>8.0436109000000003E-33</v>
      </c>
      <c r="D3383" s="1">
        <v>0</v>
      </c>
      <c r="E3383" s="1">
        <v>-320.94549000000001</v>
      </c>
      <c r="U3383" s="1">
        <v>338200</v>
      </c>
      <c r="V3383" s="1">
        <v>8.0436109000000003E-33</v>
      </c>
    </row>
    <row r="3384" spans="1:22">
      <c r="A3384" s="1">
        <v>338300</v>
      </c>
      <c r="B3384" s="1">
        <v>0.26079659999999999</v>
      </c>
      <c r="C3384" s="1">
        <v>1.8378386E-32</v>
      </c>
      <c r="D3384" s="1">
        <v>0</v>
      </c>
      <c r="E3384" s="1">
        <v>-317.35692999999998</v>
      </c>
      <c r="U3384" s="1">
        <v>338300</v>
      </c>
      <c r="V3384" s="1">
        <v>1.8378386E-32</v>
      </c>
    </row>
    <row r="3385" spans="1:22">
      <c r="A3385" s="1">
        <v>338400</v>
      </c>
      <c r="B3385" s="1">
        <v>0.13613563000000001</v>
      </c>
      <c r="C3385" s="1">
        <v>4.1945014999999998E-32</v>
      </c>
      <c r="D3385" s="1">
        <v>0</v>
      </c>
      <c r="E3385" s="1">
        <v>-313.77319999999997</v>
      </c>
      <c r="U3385" s="1">
        <v>338400</v>
      </c>
      <c r="V3385" s="1">
        <v>4.1945014999999998E-32</v>
      </c>
    </row>
    <row r="3386" spans="1:22">
      <c r="A3386" s="1">
        <v>338500</v>
      </c>
      <c r="B3386" s="1">
        <v>1.2924496E-13</v>
      </c>
      <c r="C3386" s="1">
        <v>2.1528681E-32</v>
      </c>
      <c r="D3386" s="1">
        <v>0</v>
      </c>
      <c r="E3386" s="1">
        <v>-316.66982999999999</v>
      </c>
      <c r="U3386" s="1">
        <v>338500</v>
      </c>
      <c r="V3386" s="1">
        <v>2.1528681E-32</v>
      </c>
    </row>
    <row r="3387" spans="1:22">
      <c r="A3387" s="1">
        <v>338600</v>
      </c>
      <c r="B3387" s="1">
        <v>-0.13420962</v>
      </c>
      <c r="C3387" s="1">
        <v>1.6136796999999998E-33</v>
      </c>
      <c r="D3387" s="1">
        <v>0</v>
      </c>
      <c r="E3387" s="1">
        <v>-327.92183</v>
      </c>
      <c r="U3387" s="1">
        <v>338600</v>
      </c>
      <c r="V3387" s="1">
        <v>1.6136796999999998E-33</v>
      </c>
    </row>
    <row r="3388" spans="1:22">
      <c r="A3388" s="1">
        <v>338700</v>
      </c>
      <c r="B3388" s="1">
        <v>-0.25346978999999997</v>
      </c>
      <c r="C3388" s="1">
        <v>5.7744057000000003E-33</v>
      </c>
      <c r="D3388" s="1">
        <v>0</v>
      </c>
      <c r="E3388" s="1">
        <v>-322.38493</v>
      </c>
      <c r="U3388" s="1">
        <v>338700</v>
      </c>
      <c r="V3388" s="1">
        <v>5.7744057000000003E-33</v>
      </c>
    </row>
    <row r="3389" spans="1:22">
      <c r="A3389" s="1">
        <v>338800</v>
      </c>
      <c r="B3389" s="1">
        <v>-0.34639528000000003</v>
      </c>
      <c r="C3389" s="1">
        <v>2.4107520999999999E-33</v>
      </c>
      <c r="D3389" s="1">
        <v>0</v>
      </c>
      <c r="E3389" s="1">
        <v>-326.17847</v>
      </c>
      <c r="U3389" s="1">
        <v>338800</v>
      </c>
      <c r="V3389" s="1">
        <v>2.4107520999999999E-33</v>
      </c>
    </row>
    <row r="3390" spans="1:22">
      <c r="A3390" s="1">
        <v>338900</v>
      </c>
      <c r="B3390" s="1">
        <v>-0.40432288999999999</v>
      </c>
      <c r="C3390" s="1">
        <v>5.5867792000000004E-34</v>
      </c>
      <c r="D3390" s="1">
        <v>0</v>
      </c>
      <c r="E3390" s="1">
        <v>-332.52838000000003</v>
      </c>
      <c r="U3390" s="1">
        <v>338900</v>
      </c>
      <c r="V3390" s="1">
        <v>5.5867792000000004E-34</v>
      </c>
    </row>
    <row r="3391" spans="1:22">
      <c r="A3391" s="1">
        <v>339000</v>
      </c>
      <c r="B3391" s="1">
        <v>-0.42211506999999998</v>
      </c>
      <c r="C3391" s="1">
        <v>1.6444507000000001E-32</v>
      </c>
      <c r="D3391" s="1">
        <v>0</v>
      </c>
      <c r="E3391" s="1">
        <v>-317.83978999999999</v>
      </c>
      <c r="U3391" s="1">
        <v>339000</v>
      </c>
      <c r="V3391" s="1">
        <v>1.6444507000000001E-32</v>
      </c>
    </row>
    <row r="3392" spans="1:22">
      <c r="A3392" s="1">
        <v>339100</v>
      </c>
      <c r="B3392" s="1">
        <v>-0.39860938000000001</v>
      </c>
      <c r="C3392" s="1">
        <v>3.7488548999999998E-33</v>
      </c>
      <c r="D3392" s="1">
        <v>0</v>
      </c>
      <c r="E3392" s="1">
        <v>-324.26101</v>
      </c>
      <c r="U3392" s="1">
        <v>339100</v>
      </c>
      <c r="V3392" s="1">
        <v>3.7488548999999998E-33</v>
      </c>
    </row>
    <row r="3393" spans="1:22">
      <c r="A3393" s="1">
        <v>339200</v>
      </c>
      <c r="B3393" s="1">
        <v>-0.33667507000000002</v>
      </c>
      <c r="C3393" s="1">
        <v>1.7690795000000001E-32</v>
      </c>
      <c r="D3393" s="1">
        <v>0</v>
      </c>
      <c r="E3393" s="1">
        <v>-317.52253000000002</v>
      </c>
      <c r="U3393" s="1">
        <v>339200</v>
      </c>
      <c r="V3393" s="1">
        <v>1.7690795000000001E-32</v>
      </c>
    </row>
    <row r="3394" spans="1:22">
      <c r="A3394" s="1">
        <v>339300</v>
      </c>
      <c r="B3394" s="1">
        <v>-0.24287692</v>
      </c>
      <c r="C3394" s="1">
        <v>9.3006971999999998E-32</v>
      </c>
      <c r="D3394" s="1">
        <v>0</v>
      </c>
      <c r="E3394" s="1">
        <v>-310.31484</v>
      </c>
      <c r="U3394" s="1">
        <v>339300</v>
      </c>
      <c r="V3394" s="1">
        <v>9.3006971999999998E-32</v>
      </c>
    </row>
    <row r="3395" spans="1:22">
      <c r="A3395" s="1">
        <v>339400</v>
      </c>
      <c r="B3395" s="1">
        <v>-0.12678463000000001</v>
      </c>
      <c r="C3395" s="1">
        <v>2.6799026000000001E-31</v>
      </c>
      <c r="D3395" s="1">
        <v>0</v>
      </c>
      <c r="E3395" s="1">
        <v>-305.71881000000002</v>
      </c>
      <c r="U3395" s="1">
        <v>339400</v>
      </c>
      <c r="V3395" s="1">
        <v>2.6799026000000001E-31</v>
      </c>
    </row>
    <row r="3396" spans="1:22">
      <c r="A3396" s="1">
        <v>339500</v>
      </c>
      <c r="B3396" s="1">
        <v>-7.8448702000000003E-14</v>
      </c>
      <c r="C3396" s="1">
        <v>1.5845881000000001E-31</v>
      </c>
      <c r="D3396" s="1">
        <v>0</v>
      </c>
      <c r="E3396" s="1">
        <v>-308.00083999999998</v>
      </c>
      <c r="U3396" s="1">
        <v>339500</v>
      </c>
      <c r="V3396" s="1">
        <v>1.5845881000000001E-31</v>
      </c>
    </row>
    <row r="3397" spans="1:22">
      <c r="A3397" s="1">
        <v>339600</v>
      </c>
      <c r="B3397" s="1">
        <v>0.1249996</v>
      </c>
      <c r="C3397" s="1">
        <v>3.687799E-32</v>
      </c>
      <c r="D3397" s="1">
        <v>0</v>
      </c>
      <c r="E3397" s="1">
        <v>-314.33233000000001</v>
      </c>
      <c r="U3397" s="1">
        <v>339600</v>
      </c>
      <c r="V3397" s="1">
        <v>3.687799E-32</v>
      </c>
    </row>
    <row r="3398" spans="1:22">
      <c r="A3398" s="1">
        <v>339700</v>
      </c>
      <c r="B3398" s="1">
        <v>0.2360864</v>
      </c>
      <c r="C3398" s="1">
        <v>2.085219E-32</v>
      </c>
      <c r="D3398" s="1">
        <v>0</v>
      </c>
      <c r="E3398" s="1">
        <v>-316.80847999999997</v>
      </c>
      <c r="U3398" s="1">
        <v>339700</v>
      </c>
      <c r="V3398" s="1">
        <v>2.085219E-32</v>
      </c>
    </row>
    <row r="3399" spans="1:22">
      <c r="A3399" s="1">
        <v>339800</v>
      </c>
      <c r="B3399" s="1">
        <v>0.32265600999999999</v>
      </c>
      <c r="C3399" s="1">
        <v>1.7609534000000001E-33</v>
      </c>
      <c r="D3399" s="1">
        <v>0</v>
      </c>
      <c r="E3399" s="1">
        <v>-327.54252000000002</v>
      </c>
      <c r="U3399" s="1">
        <v>339800</v>
      </c>
      <c r="V3399" s="1">
        <v>1.7609534000000001E-33</v>
      </c>
    </row>
    <row r="3400" spans="1:22">
      <c r="A3400" s="1">
        <v>339900</v>
      </c>
      <c r="B3400" s="1">
        <v>0.37663653000000002</v>
      </c>
      <c r="C3400" s="1">
        <v>9.9575018999999995E-33</v>
      </c>
      <c r="D3400" s="1">
        <v>0</v>
      </c>
      <c r="E3400" s="1">
        <v>-320.01850000000002</v>
      </c>
      <c r="U3400" s="1">
        <v>339900</v>
      </c>
      <c r="V3400" s="1">
        <v>9.9575018999999995E-33</v>
      </c>
    </row>
    <row r="3401" spans="1:22">
      <c r="A3401" s="1">
        <v>340000</v>
      </c>
      <c r="B3401" s="1">
        <v>0.39323724999999998</v>
      </c>
      <c r="C3401" s="1">
        <v>1.4458529000000001E-32</v>
      </c>
      <c r="D3401" s="1">
        <v>0</v>
      </c>
      <c r="E3401" s="1">
        <v>-318.39875999999998</v>
      </c>
      <c r="U3401" s="1">
        <v>340000</v>
      </c>
      <c r="V3401" s="1">
        <v>1.4458529000000001E-32</v>
      </c>
    </row>
    <row r="3402" spans="1:22">
      <c r="A3402" s="1">
        <v>340100</v>
      </c>
      <c r="B3402" s="1">
        <v>0.37136796</v>
      </c>
      <c r="C3402" s="1">
        <v>1.5577888E-33</v>
      </c>
      <c r="D3402" s="1">
        <v>0</v>
      </c>
      <c r="E3402" s="1">
        <v>-328.07490999999999</v>
      </c>
      <c r="U3402" s="1">
        <v>340100</v>
      </c>
      <c r="V3402" s="1">
        <v>1.5577888E-33</v>
      </c>
    </row>
    <row r="3403" spans="1:22">
      <c r="A3403" s="1">
        <v>340200</v>
      </c>
      <c r="B3403" s="1">
        <v>0.31369275000000002</v>
      </c>
      <c r="C3403" s="1">
        <v>1.1192074E-33</v>
      </c>
      <c r="D3403" s="1">
        <v>0</v>
      </c>
      <c r="E3403" s="1">
        <v>-329.51089000000002</v>
      </c>
      <c r="U3403" s="1">
        <v>340200</v>
      </c>
      <c r="V3403" s="1">
        <v>1.1192074E-33</v>
      </c>
    </row>
    <row r="3404" spans="1:22">
      <c r="A3404" s="1">
        <v>340300</v>
      </c>
      <c r="B3404" s="1">
        <v>0.22631842999999999</v>
      </c>
      <c r="C3404" s="1">
        <v>2.2642226E-32</v>
      </c>
      <c r="D3404" s="1">
        <v>0</v>
      </c>
      <c r="E3404" s="1">
        <v>-316.45080999999999</v>
      </c>
      <c r="U3404" s="1">
        <v>340300</v>
      </c>
      <c r="V3404" s="1">
        <v>2.2642226E-32</v>
      </c>
    </row>
    <row r="3405" spans="1:22">
      <c r="A3405" s="1">
        <v>340400</v>
      </c>
      <c r="B3405" s="1">
        <v>0.11815282000000001</v>
      </c>
      <c r="C3405" s="1">
        <v>4.6176593999999997E-32</v>
      </c>
      <c r="D3405" s="1">
        <v>0</v>
      </c>
      <c r="E3405" s="1">
        <v>-313.35577999999998</v>
      </c>
      <c r="U3405" s="1">
        <v>340400</v>
      </c>
      <c r="V3405" s="1">
        <v>4.6176593999999997E-32</v>
      </c>
    </row>
    <row r="3406" spans="1:22">
      <c r="A3406" s="1">
        <v>340500</v>
      </c>
      <c r="B3406" s="1">
        <v>1.2037470999999999E-13</v>
      </c>
      <c r="C3406" s="1">
        <v>2.4021575999999999E-32</v>
      </c>
      <c r="D3406" s="1">
        <v>0</v>
      </c>
      <c r="E3406" s="1">
        <v>-316.19398999999999</v>
      </c>
      <c r="U3406" s="1">
        <v>340500</v>
      </c>
      <c r="V3406" s="1">
        <v>2.4021575999999999E-32</v>
      </c>
    </row>
    <row r="3407" spans="1:22">
      <c r="A3407" s="1">
        <v>340600</v>
      </c>
      <c r="B3407" s="1">
        <v>-0.11651581</v>
      </c>
      <c r="C3407" s="1">
        <v>3.4197297999999999E-33</v>
      </c>
      <c r="D3407" s="1">
        <v>0</v>
      </c>
      <c r="E3407" s="1">
        <v>-324.66007999999999</v>
      </c>
      <c r="U3407" s="1">
        <v>340600</v>
      </c>
      <c r="V3407" s="1">
        <v>3.4197297999999999E-33</v>
      </c>
    </row>
    <row r="3408" spans="1:22">
      <c r="A3408" s="1">
        <v>340700</v>
      </c>
      <c r="B3408" s="1">
        <v>-0.22009100000000001</v>
      </c>
      <c r="C3408" s="1">
        <v>8.6632852999999997E-33</v>
      </c>
      <c r="D3408" s="1">
        <v>0</v>
      </c>
      <c r="E3408" s="1">
        <v>-320.62317000000002</v>
      </c>
      <c r="U3408" s="1">
        <v>340700</v>
      </c>
      <c r="V3408" s="1">
        <v>8.6632852999999997E-33</v>
      </c>
    </row>
    <row r="3409" spans="1:22">
      <c r="A3409" s="1">
        <v>340800</v>
      </c>
      <c r="B3409" s="1">
        <v>-0.30083618000000001</v>
      </c>
      <c r="C3409" s="1">
        <v>5.7245709000000001E-35</v>
      </c>
      <c r="D3409" s="1">
        <v>0</v>
      </c>
      <c r="E3409" s="1">
        <v>-342.42257000000001</v>
      </c>
      <c r="U3409" s="1">
        <v>340800</v>
      </c>
      <c r="V3409" s="1">
        <v>5.7245709000000001E-35</v>
      </c>
    </row>
    <row r="3410" spans="1:22">
      <c r="A3410" s="1">
        <v>340900</v>
      </c>
      <c r="B3410" s="1">
        <v>-0.35121714999999998</v>
      </c>
      <c r="C3410" s="1">
        <v>1.3745574999999999E-33</v>
      </c>
      <c r="D3410" s="1">
        <v>0</v>
      </c>
      <c r="E3410" s="1">
        <v>-328.61837000000003</v>
      </c>
      <c r="U3410" s="1">
        <v>340900</v>
      </c>
      <c r="V3410" s="1">
        <v>1.3745574999999999E-33</v>
      </c>
    </row>
    <row r="3411" spans="1:22">
      <c r="A3411" s="1">
        <v>341000</v>
      </c>
      <c r="B3411" s="1">
        <v>-0.36675405999999999</v>
      </c>
      <c r="C3411" s="1">
        <v>2.1141277000000001E-33</v>
      </c>
      <c r="D3411" s="1">
        <v>0</v>
      </c>
      <c r="E3411" s="1">
        <v>-326.74869000000001</v>
      </c>
      <c r="U3411" s="1">
        <v>341000</v>
      </c>
      <c r="V3411" s="1">
        <v>2.1141277000000001E-33</v>
      </c>
    </row>
    <row r="3412" spans="1:22">
      <c r="A3412" s="1">
        <v>341100</v>
      </c>
      <c r="B3412" s="1">
        <v>-0.34641430000000001</v>
      </c>
      <c r="C3412" s="1">
        <v>2.3988773999999999E-32</v>
      </c>
      <c r="D3412" s="1">
        <v>0</v>
      </c>
      <c r="E3412" s="1">
        <v>-316.19992000000002</v>
      </c>
      <c r="U3412" s="1">
        <v>341100</v>
      </c>
      <c r="V3412" s="1">
        <v>2.3988773999999999E-32</v>
      </c>
    </row>
    <row r="3413" spans="1:22">
      <c r="A3413" s="1">
        <v>341200</v>
      </c>
      <c r="B3413" s="1">
        <v>-0.29266524999999999</v>
      </c>
      <c r="C3413" s="1">
        <v>1.3959513999999999E-32</v>
      </c>
      <c r="D3413" s="1">
        <v>0</v>
      </c>
      <c r="E3413" s="1">
        <v>-318.55130000000003</v>
      </c>
      <c r="U3413" s="1">
        <v>341200</v>
      </c>
      <c r="V3413" s="1">
        <v>1.3959513999999999E-32</v>
      </c>
    </row>
    <row r="3414" spans="1:22">
      <c r="A3414" s="1">
        <v>341300</v>
      </c>
      <c r="B3414" s="1">
        <v>-0.2111865</v>
      </c>
      <c r="C3414" s="1">
        <v>6.3276364000000004E-32</v>
      </c>
      <c r="D3414" s="1">
        <v>0</v>
      </c>
      <c r="E3414" s="1">
        <v>-311.98757999999998</v>
      </c>
      <c r="U3414" s="1">
        <v>341300</v>
      </c>
      <c r="V3414" s="1">
        <v>6.3276364000000004E-32</v>
      </c>
    </row>
    <row r="3415" spans="1:22">
      <c r="A3415" s="1">
        <v>341400</v>
      </c>
      <c r="B3415" s="1">
        <v>-0.11027426</v>
      </c>
      <c r="C3415" s="1">
        <v>7.9094813999999995E-32</v>
      </c>
      <c r="D3415" s="1">
        <v>0</v>
      </c>
      <c r="E3415" s="1">
        <v>-311.01852000000002</v>
      </c>
      <c r="U3415" s="1">
        <v>341400</v>
      </c>
      <c r="V3415" s="1">
        <v>7.9094813999999995E-32</v>
      </c>
    </row>
    <row r="3416" spans="1:22">
      <c r="A3416" s="1">
        <v>341500</v>
      </c>
      <c r="B3416" s="1">
        <v>-7.5896380000000005E-14</v>
      </c>
      <c r="C3416" s="1">
        <v>3.3937147999999999E-32</v>
      </c>
      <c r="D3416" s="1">
        <v>0</v>
      </c>
      <c r="E3416" s="1">
        <v>-314.69324999999998</v>
      </c>
      <c r="U3416" s="1">
        <v>341500</v>
      </c>
      <c r="V3416" s="1">
        <v>3.3937147999999999E-32</v>
      </c>
    </row>
    <row r="3417" spans="1:22">
      <c r="A3417" s="1">
        <v>341600</v>
      </c>
      <c r="B3417" s="1">
        <v>0.10879173</v>
      </c>
      <c r="C3417" s="1">
        <v>2.1199689999999999E-32</v>
      </c>
      <c r="D3417" s="1">
        <v>0</v>
      </c>
      <c r="E3417" s="1">
        <v>-316.73669999999998</v>
      </c>
      <c r="U3417" s="1">
        <v>341600</v>
      </c>
      <c r="V3417" s="1">
        <v>2.1199689999999999E-32</v>
      </c>
    </row>
    <row r="3418" spans="1:22">
      <c r="A3418" s="1">
        <v>341700</v>
      </c>
      <c r="B3418" s="1">
        <v>0.20554671999999999</v>
      </c>
      <c r="C3418" s="1">
        <v>1.7502803E-32</v>
      </c>
      <c r="D3418" s="1">
        <v>0</v>
      </c>
      <c r="E3418" s="1">
        <v>-317.56891999999999</v>
      </c>
      <c r="U3418" s="1">
        <v>341700</v>
      </c>
      <c r="V3418" s="1">
        <v>1.7502803E-32</v>
      </c>
    </row>
    <row r="3419" spans="1:22">
      <c r="A3419" s="1">
        <v>341800</v>
      </c>
      <c r="B3419" s="1">
        <v>0.28102190999999999</v>
      </c>
      <c r="C3419" s="1">
        <v>3.7158724000000001E-32</v>
      </c>
      <c r="D3419" s="1">
        <v>0</v>
      </c>
      <c r="E3419" s="1">
        <v>-314.29939000000002</v>
      </c>
      <c r="U3419" s="1">
        <v>341800</v>
      </c>
      <c r="V3419" s="1">
        <v>3.7158724000000001E-32</v>
      </c>
    </row>
    <row r="3420" spans="1:22">
      <c r="A3420" s="1">
        <v>341900</v>
      </c>
      <c r="B3420" s="1">
        <v>0.32816506000000001</v>
      </c>
      <c r="C3420" s="1">
        <v>4.3589663000000002E-33</v>
      </c>
      <c r="D3420" s="1">
        <v>0</v>
      </c>
      <c r="E3420" s="1">
        <v>-323.60615999999999</v>
      </c>
      <c r="U3420" s="1">
        <v>341900</v>
      </c>
      <c r="V3420" s="1">
        <v>4.3589663000000002E-33</v>
      </c>
    </row>
    <row r="3421" spans="1:22">
      <c r="A3421" s="1">
        <v>342000</v>
      </c>
      <c r="B3421" s="1">
        <v>0.34276999000000002</v>
      </c>
      <c r="C3421" s="1">
        <v>2.7633217999999998E-32</v>
      </c>
      <c r="D3421" s="1">
        <v>0</v>
      </c>
      <c r="E3421" s="1">
        <v>-315.58569</v>
      </c>
      <c r="U3421" s="1">
        <v>342000</v>
      </c>
      <c r="V3421" s="1">
        <v>2.7633217999999998E-32</v>
      </c>
    </row>
    <row r="3422" spans="1:22">
      <c r="A3422" s="1">
        <v>342100</v>
      </c>
      <c r="B3422" s="1">
        <v>0.32384689</v>
      </c>
      <c r="C3422" s="1">
        <v>3.4665825E-31</v>
      </c>
      <c r="D3422" s="1">
        <v>0</v>
      </c>
      <c r="E3422" s="1">
        <v>-304.60097999999999</v>
      </c>
      <c r="U3422" s="1">
        <v>342100</v>
      </c>
      <c r="V3422" s="1">
        <v>3.4665825E-31</v>
      </c>
    </row>
    <row r="3423" spans="1:22">
      <c r="A3423" s="1">
        <v>342200</v>
      </c>
      <c r="B3423" s="1">
        <v>0.27367554999999999</v>
      </c>
      <c r="C3423" s="1">
        <v>1.3520985000000001E-31</v>
      </c>
      <c r="D3423" s="1">
        <v>0</v>
      </c>
      <c r="E3423" s="1">
        <v>-308.68991999999997</v>
      </c>
      <c r="U3423" s="1">
        <v>342200</v>
      </c>
      <c r="V3423" s="1">
        <v>1.3520985000000001E-31</v>
      </c>
    </row>
    <row r="3424" spans="1:22">
      <c r="A3424" s="1">
        <v>342300</v>
      </c>
      <c r="B3424" s="1">
        <v>0.19754082000000001</v>
      </c>
      <c r="C3424" s="1">
        <v>3.0271688E-31</v>
      </c>
      <c r="D3424" s="1">
        <v>0</v>
      </c>
      <c r="E3424" s="1">
        <v>-305.18963000000002</v>
      </c>
      <c r="U3424" s="1">
        <v>342300</v>
      </c>
      <c r="V3424" s="1">
        <v>3.0271688E-31</v>
      </c>
    </row>
    <row r="3425" spans="1:22">
      <c r="A3425" s="1">
        <v>342400</v>
      </c>
      <c r="B3425" s="1">
        <v>0.10318005</v>
      </c>
      <c r="C3425" s="1">
        <v>3.9786668999999998E-31</v>
      </c>
      <c r="D3425" s="1">
        <v>0</v>
      </c>
      <c r="E3425" s="1">
        <v>-304.00261999999998</v>
      </c>
      <c r="U3425" s="1">
        <v>342400</v>
      </c>
      <c r="V3425" s="1">
        <v>3.9786668999999998E-31</v>
      </c>
    </row>
    <row r="3426" spans="1:22">
      <c r="A3426" s="1">
        <v>342500</v>
      </c>
      <c r="B3426" s="1">
        <v>1.1232748E-13</v>
      </c>
      <c r="C3426" s="1">
        <v>4.3084728000000001E-32</v>
      </c>
      <c r="D3426" s="1">
        <v>0</v>
      </c>
      <c r="E3426" s="1">
        <v>-313.65676999999999</v>
      </c>
      <c r="U3426" s="1">
        <v>342500</v>
      </c>
      <c r="V3426" s="1">
        <v>4.3084728000000001E-32</v>
      </c>
    </row>
    <row r="3427" spans="1:22">
      <c r="A3427" s="1">
        <v>342600</v>
      </c>
      <c r="B3427" s="1">
        <v>-0.10185785</v>
      </c>
      <c r="C3427" s="1">
        <v>3.8030041E-32</v>
      </c>
      <c r="D3427" s="1">
        <v>0</v>
      </c>
      <c r="E3427" s="1">
        <v>-314.19873000000001</v>
      </c>
      <c r="U3427" s="1">
        <v>342600</v>
      </c>
      <c r="V3427" s="1">
        <v>3.8030041E-32</v>
      </c>
    </row>
    <row r="3428" spans="1:22">
      <c r="A3428" s="1">
        <v>342700</v>
      </c>
      <c r="B3428" s="1">
        <v>-0.19251097</v>
      </c>
      <c r="C3428" s="1">
        <v>5.1166984999999996E-32</v>
      </c>
      <c r="D3428" s="1">
        <v>0</v>
      </c>
      <c r="E3428" s="1">
        <v>-312.9101</v>
      </c>
      <c r="U3428" s="1">
        <v>342700</v>
      </c>
      <c r="V3428" s="1">
        <v>5.1166984999999996E-32</v>
      </c>
    </row>
    <row r="3429" spans="1:22">
      <c r="A3429" s="1">
        <v>342800</v>
      </c>
      <c r="B3429" s="1">
        <v>-0.26329139000000001</v>
      </c>
      <c r="C3429" s="1">
        <v>4.2459585000000003E-33</v>
      </c>
      <c r="D3429" s="1">
        <v>0</v>
      </c>
      <c r="E3429" s="1">
        <v>-323.72023999999999</v>
      </c>
      <c r="U3429" s="1">
        <v>342800</v>
      </c>
      <c r="V3429" s="1">
        <v>4.2459585000000003E-33</v>
      </c>
    </row>
    <row r="3430" spans="1:22">
      <c r="A3430" s="1">
        <v>342900</v>
      </c>
      <c r="B3430" s="1">
        <v>-0.30757122999999997</v>
      </c>
      <c r="C3430" s="1">
        <v>4.1380002000000002E-33</v>
      </c>
      <c r="D3430" s="1">
        <v>0</v>
      </c>
      <c r="E3430" s="1">
        <v>-323.83208999999999</v>
      </c>
      <c r="U3430" s="1">
        <v>342900</v>
      </c>
      <c r="V3430" s="1">
        <v>4.1380002000000002E-33</v>
      </c>
    </row>
    <row r="3431" spans="1:22">
      <c r="A3431" s="1">
        <v>343000</v>
      </c>
      <c r="B3431" s="1">
        <v>-0.32137970999999999</v>
      </c>
      <c r="C3431" s="1">
        <v>2.8257292E-32</v>
      </c>
      <c r="D3431" s="1">
        <v>0</v>
      </c>
      <c r="E3431" s="1">
        <v>-315.48869000000002</v>
      </c>
      <c r="U3431" s="1">
        <v>343000</v>
      </c>
      <c r="V3431" s="1">
        <v>2.8257292E-32</v>
      </c>
    </row>
    <row r="3432" spans="1:22">
      <c r="A3432" s="1">
        <v>343100</v>
      </c>
      <c r="B3432" s="1">
        <v>-0.30375478</v>
      </c>
      <c r="C3432" s="1">
        <v>4.1578655999999998E-32</v>
      </c>
      <c r="D3432" s="1">
        <v>0</v>
      </c>
      <c r="E3432" s="1">
        <v>-313.81130000000002</v>
      </c>
      <c r="U3432" s="1">
        <v>343100</v>
      </c>
      <c r="V3432" s="1">
        <v>4.1578655999999998E-32</v>
      </c>
    </row>
    <row r="3433" spans="1:22">
      <c r="A3433" s="1">
        <v>343200</v>
      </c>
      <c r="B3433" s="1">
        <v>-0.25679859999999999</v>
      </c>
      <c r="C3433" s="1">
        <v>3.1709352000000002E-32</v>
      </c>
      <c r="D3433" s="1">
        <v>0</v>
      </c>
      <c r="E3433" s="1">
        <v>-314.98813000000001</v>
      </c>
      <c r="U3433" s="1">
        <v>343200</v>
      </c>
      <c r="V3433" s="1">
        <v>3.1709352000000002E-32</v>
      </c>
    </row>
    <row r="3434" spans="1:22">
      <c r="A3434" s="1">
        <v>343300</v>
      </c>
      <c r="B3434" s="1">
        <v>-0.18543525999999999</v>
      </c>
      <c r="C3434" s="1">
        <v>3.6270934999999999E-32</v>
      </c>
      <c r="D3434" s="1">
        <v>0</v>
      </c>
      <c r="E3434" s="1">
        <v>-314.40440999999998</v>
      </c>
      <c r="U3434" s="1">
        <v>343300</v>
      </c>
      <c r="V3434" s="1">
        <v>3.6270934999999999E-32</v>
      </c>
    </row>
    <row r="3435" spans="1:22">
      <c r="A3435" s="1">
        <v>343400</v>
      </c>
      <c r="B3435" s="1">
        <v>-9.6898186999999997E-2</v>
      </c>
      <c r="C3435" s="1">
        <v>7.6346255000000004E-32</v>
      </c>
      <c r="D3435" s="1">
        <v>0</v>
      </c>
      <c r="E3435" s="1">
        <v>-311.17212000000001</v>
      </c>
      <c r="U3435" s="1">
        <v>343400</v>
      </c>
      <c r="V3435" s="1">
        <v>7.6346255000000004E-32</v>
      </c>
    </row>
    <row r="3436" spans="1:22">
      <c r="A3436" s="1">
        <v>343500</v>
      </c>
      <c r="B3436" s="1">
        <v>-7.3460656999999999E-14</v>
      </c>
      <c r="C3436" s="1">
        <v>2.1287188999999999E-33</v>
      </c>
      <c r="D3436" s="1">
        <v>0</v>
      </c>
      <c r="E3436" s="1">
        <v>-326.71881999999999</v>
      </c>
      <c r="U3436" s="1">
        <v>343500</v>
      </c>
      <c r="V3436" s="1">
        <v>2.1287188999999999E-33</v>
      </c>
    </row>
    <row r="3437" spans="1:22">
      <c r="A3437" s="1">
        <v>343600</v>
      </c>
      <c r="B3437" s="1">
        <v>9.5741535000000003E-2</v>
      </c>
      <c r="C3437" s="1">
        <v>1.1306656999999999E-32</v>
      </c>
      <c r="D3437" s="1">
        <v>0</v>
      </c>
      <c r="E3437" s="1">
        <v>-319.46665999999999</v>
      </c>
      <c r="U3437" s="1">
        <v>343600</v>
      </c>
      <c r="V3437" s="1">
        <v>1.1306656999999999E-32</v>
      </c>
    </row>
    <row r="3438" spans="1:22">
      <c r="A3438" s="1">
        <v>343700</v>
      </c>
      <c r="B3438" s="1">
        <v>0.18103517999999999</v>
      </c>
      <c r="C3438" s="1">
        <v>1.2273934E-32</v>
      </c>
      <c r="D3438" s="1">
        <v>0</v>
      </c>
      <c r="E3438" s="1">
        <v>-319.11016000000001</v>
      </c>
      <c r="U3438" s="1">
        <v>343700</v>
      </c>
      <c r="V3438" s="1">
        <v>1.2273934E-32</v>
      </c>
    </row>
    <row r="3439" spans="1:22">
      <c r="A3439" s="1">
        <v>343800</v>
      </c>
      <c r="B3439" s="1">
        <v>0.24771461</v>
      </c>
      <c r="C3439" s="1">
        <v>2.6479134E-34</v>
      </c>
      <c r="D3439" s="1">
        <v>0</v>
      </c>
      <c r="E3439" s="1">
        <v>-335.77096</v>
      </c>
      <c r="U3439" s="1">
        <v>343800</v>
      </c>
      <c r="V3439" s="1">
        <v>2.6479134E-34</v>
      </c>
    </row>
    <row r="3440" spans="1:22">
      <c r="A3440" s="1">
        <v>343900</v>
      </c>
      <c r="B3440" s="1">
        <v>0.28951695</v>
      </c>
      <c r="C3440" s="1">
        <v>3.9553906999999998E-33</v>
      </c>
      <c r="D3440" s="1">
        <v>0</v>
      </c>
      <c r="E3440" s="1">
        <v>-324.02811000000003</v>
      </c>
      <c r="U3440" s="1">
        <v>343900</v>
      </c>
      <c r="V3440" s="1">
        <v>3.9553906999999998E-33</v>
      </c>
    </row>
    <row r="3441" spans="1:22">
      <c r="A3441" s="1">
        <v>344000</v>
      </c>
      <c r="B3441" s="1">
        <v>0.30266764000000002</v>
      </c>
      <c r="C3441" s="1">
        <v>9.9893914999999998E-33</v>
      </c>
      <c r="D3441" s="1">
        <v>0</v>
      </c>
      <c r="E3441" s="1">
        <v>-320.00461000000001</v>
      </c>
      <c r="U3441" s="1">
        <v>344000</v>
      </c>
      <c r="V3441" s="1">
        <v>9.9893914999999998E-33</v>
      </c>
    </row>
    <row r="3442" spans="1:22">
      <c r="A3442" s="1">
        <v>344100</v>
      </c>
      <c r="B3442" s="1">
        <v>0.28621729000000001</v>
      </c>
      <c r="C3442" s="1">
        <v>2.3152995999999999E-33</v>
      </c>
      <c r="D3442" s="1">
        <v>0</v>
      </c>
      <c r="E3442" s="1">
        <v>-326.35392999999999</v>
      </c>
      <c r="U3442" s="1">
        <v>344100</v>
      </c>
      <c r="V3442" s="1">
        <v>2.3152995999999999E-33</v>
      </c>
    </row>
    <row r="3443" spans="1:22">
      <c r="A3443" s="1">
        <v>344200</v>
      </c>
      <c r="B3443" s="1">
        <v>0.24210100000000001</v>
      </c>
      <c r="C3443" s="1">
        <v>5.0400371999999997E-33</v>
      </c>
      <c r="D3443" s="1">
        <v>0</v>
      </c>
      <c r="E3443" s="1">
        <v>-322.97566</v>
      </c>
      <c r="U3443" s="1">
        <v>344200</v>
      </c>
      <c r="V3443" s="1">
        <v>5.0400371999999997E-33</v>
      </c>
    </row>
    <row r="3444" spans="1:22">
      <c r="A3444" s="1">
        <v>344300</v>
      </c>
      <c r="B3444" s="1">
        <v>0.17491759000000001</v>
      </c>
      <c r="C3444" s="1">
        <v>6.7573074999999998E-33</v>
      </c>
      <c r="D3444" s="1">
        <v>0</v>
      </c>
      <c r="E3444" s="1">
        <v>-321.70226000000002</v>
      </c>
      <c r="U3444" s="1">
        <v>344300</v>
      </c>
      <c r="V3444" s="1">
        <v>6.7573074999999998E-33</v>
      </c>
    </row>
    <row r="3445" spans="1:22">
      <c r="A3445" s="1">
        <v>344400</v>
      </c>
      <c r="B3445" s="1">
        <v>9.1453458000000001E-2</v>
      </c>
      <c r="C3445" s="1">
        <v>5.7835598999999999E-33</v>
      </c>
      <c r="D3445" s="1">
        <v>0</v>
      </c>
      <c r="E3445" s="1">
        <v>-322.37804999999997</v>
      </c>
      <c r="U3445" s="1">
        <v>344400</v>
      </c>
      <c r="V3445" s="1">
        <v>5.7835598999999999E-33</v>
      </c>
    </row>
    <row r="3446" spans="1:22">
      <c r="A3446" s="1">
        <v>344500</v>
      </c>
      <c r="B3446" s="1">
        <v>3.9083353999999998E-14</v>
      </c>
      <c r="C3446" s="1">
        <v>1.140822E-32</v>
      </c>
      <c r="D3446" s="1">
        <v>0</v>
      </c>
      <c r="E3446" s="1">
        <v>-319.42782</v>
      </c>
      <c r="U3446" s="1">
        <v>344500</v>
      </c>
      <c r="V3446" s="1">
        <v>1.140822E-32</v>
      </c>
    </row>
    <row r="3447" spans="1:22">
      <c r="A3447" s="1">
        <v>344600</v>
      </c>
      <c r="B3447" s="1">
        <v>-9.0466919000000007E-2</v>
      </c>
      <c r="C3447" s="1">
        <v>2.6104753E-32</v>
      </c>
      <c r="D3447" s="1">
        <v>0</v>
      </c>
      <c r="E3447" s="1">
        <v>-315.83280000000002</v>
      </c>
      <c r="U3447" s="1">
        <v>344600</v>
      </c>
      <c r="V3447" s="1">
        <v>2.6104753E-32</v>
      </c>
    </row>
    <row r="3448" spans="1:22">
      <c r="A3448" s="1">
        <v>344700</v>
      </c>
      <c r="B3448" s="1">
        <v>-0.17116465</v>
      </c>
      <c r="C3448" s="1">
        <v>3.8997268000000003E-33</v>
      </c>
      <c r="D3448" s="1">
        <v>0</v>
      </c>
      <c r="E3448" s="1">
        <v>-324.08965999999998</v>
      </c>
      <c r="U3448" s="1">
        <v>344700</v>
      </c>
      <c r="V3448" s="1">
        <v>3.8997268000000003E-33</v>
      </c>
    </row>
    <row r="3449" spans="1:22">
      <c r="A3449" s="1">
        <v>344800</v>
      </c>
      <c r="B3449" s="1">
        <v>-0.23435302999999999</v>
      </c>
      <c r="C3449" s="1">
        <v>7.5680811000000003E-34</v>
      </c>
      <c r="D3449" s="1">
        <v>0</v>
      </c>
      <c r="E3449" s="1">
        <v>-331.21014000000002</v>
      </c>
      <c r="U3449" s="1">
        <v>344800</v>
      </c>
      <c r="V3449" s="1">
        <v>7.5680811000000003E-34</v>
      </c>
    </row>
    <row r="3450" spans="1:22">
      <c r="A3450" s="1">
        <v>344900</v>
      </c>
      <c r="B3450" s="1">
        <v>-0.27407345999999999</v>
      </c>
      <c r="C3450" s="1">
        <v>1.127289E-32</v>
      </c>
      <c r="D3450" s="1">
        <v>0</v>
      </c>
      <c r="E3450" s="1">
        <v>-319.47964999999999</v>
      </c>
      <c r="U3450" s="1">
        <v>344900</v>
      </c>
      <c r="V3450" s="1">
        <v>1.127289E-32</v>
      </c>
    </row>
    <row r="3451" spans="1:22">
      <c r="A3451" s="1">
        <v>345000</v>
      </c>
      <c r="B3451" s="1">
        <v>-0.28670761</v>
      </c>
      <c r="C3451" s="1">
        <v>2.9658966999999999E-32</v>
      </c>
      <c r="D3451" s="1">
        <v>0</v>
      </c>
      <c r="E3451" s="1">
        <v>-315.27843999999999</v>
      </c>
      <c r="U3451" s="1">
        <v>345000</v>
      </c>
      <c r="V3451" s="1">
        <v>2.9658966999999999E-32</v>
      </c>
    </row>
    <row r="3452" spans="1:22">
      <c r="A3452" s="1">
        <v>345100</v>
      </c>
      <c r="B3452" s="1">
        <v>-0.27130360999999997</v>
      </c>
      <c r="C3452" s="1">
        <v>3.4995488000000002E-32</v>
      </c>
      <c r="D3452" s="1">
        <v>0</v>
      </c>
      <c r="E3452" s="1">
        <v>-314.55988000000002</v>
      </c>
      <c r="U3452" s="1">
        <v>345100</v>
      </c>
      <c r="V3452" s="1">
        <v>3.4995488000000002E-32</v>
      </c>
    </row>
    <row r="3453" spans="1:22">
      <c r="A3453" s="1">
        <v>345200</v>
      </c>
      <c r="B3453" s="1">
        <v>-0.22964076</v>
      </c>
      <c r="C3453" s="1">
        <v>1.3163838000000001E-32</v>
      </c>
      <c r="D3453" s="1">
        <v>0</v>
      </c>
      <c r="E3453" s="1">
        <v>-318.80617000000001</v>
      </c>
      <c r="U3453" s="1">
        <v>345200</v>
      </c>
      <c r="V3453" s="1">
        <v>1.3163838000000001E-32</v>
      </c>
    </row>
    <row r="3454" spans="1:22">
      <c r="A3454" s="1">
        <v>345300</v>
      </c>
      <c r="B3454" s="1">
        <v>-0.16602933</v>
      </c>
      <c r="C3454" s="1">
        <v>7.6189650999999997E-33</v>
      </c>
      <c r="D3454" s="1">
        <v>0</v>
      </c>
      <c r="E3454" s="1">
        <v>-321.18104</v>
      </c>
      <c r="U3454" s="1">
        <v>345300</v>
      </c>
      <c r="V3454" s="1">
        <v>7.6189650999999997E-33</v>
      </c>
    </row>
    <row r="3455" spans="1:22">
      <c r="A3455" s="1">
        <v>345400</v>
      </c>
      <c r="B3455" s="1">
        <v>-8.6867352999999994E-2</v>
      </c>
      <c r="C3455" s="1">
        <v>1.6853078000000001E-32</v>
      </c>
      <c r="D3455" s="1">
        <v>0</v>
      </c>
      <c r="E3455" s="1">
        <v>-317.73320999999999</v>
      </c>
      <c r="U3455" s="1">
        <v>345400</v>
      </c>
      <c r="V3455" s="1">
        <v>1.6853078000000001E-32</v>
      </c>
    </row>
    <row r="3456" spans="1:22">
      <c r="A3456" s="1">
        <v>345500</v>
      </c>
      <c r="B3456" s="1">
        <v>-7.1973540000000002E-14</v>
      </c>
      <c r="C3456" s="1">
        <v>8.2794146999999995E-32</v>
      </c>
      <c r="D3456" s="1">
        <v>0</v>
      </c>
      <c r="E3456" s="1">
        <v>-310.82</v>
      </c>
      <c r="U3456" s="1">
        <v>345500</v>
      </c>
      <c r="V3456" s="1">
        <v>8.2794146999999995E-32</v>
      </c>
    </row>
    <row r="3457" spans="1:22">
      <c r="A3457" s="1">
        <v>345600</v>
      </c>
      <c r="B3457" s="1">
        <v>8.6054820000000004E-2</v>
      </c>
      <c r="C3457" s="1">
        <v>3.5440304999999999E-32</v>
      </c>
      <c r="D3457" s="1">
        <v>0</v>
      </c>
      <c r="E3457" s="1">
        <v>-314.50502999999998</v>
      </c>
      <c r="U3457" s="1">
        <v>345600</v>
      </c>
      <c r="V3457" s="1">
        <v>3.5440304999999999E-32</v>
      </c>
    </row>
    <row r="3458" spans="1:22">
      <c r="A3458" s="1">
        <v>345700</v>
      </c>
      <c r="B3458" s="1">
        <v>0.16293832999999999</v>
      </c>
      <c r="C3458" s="1">
        <v>8.0038681000000007E-33</v>
      </c>
      <c r="D3458" s="1">
        <v>0</v>
      </c>
      <c r="E3458" s="1">
        <v>-320.96699999999998</v>
      </c>
      <c r="U3458" s="1">
        <v>345700</v>
      </c>
      <c r="V3458" s="1">
        <v>8.0038681000000007E-33</v>
      </c>
    </row>
    <row r="3459" spans="1:22">
      <c r="A3459" s="1">
        <v>345800</v>
      </c>
      <c r="B3459" s="1">
        <v>0.22325938000000001</v>
      </c>
      <c r="C3459" s="1">
        <v>4.3942804E-33</v>
      </c>
      <c r="D3459" s="1">
        <v>0</v>
      </c>
      <c r="E3459" s="1">
        <v>-323.57112000000001</v>
      </c>
      <c r="U3459" s="1">
        <v>345800</v>
      </c>
      <c r="V3459" s="1">
        <v>4.3942804E-33</v>
      </c>
    </row>
    <row r="3460" spans="1:22">
      <c r="A3460" s="1">
        <v>345900</v>
      </c>
      <c r="B3460" s="1">
        <v>0.26130172000000002</v>
      </c>
      <c r="C3460" s="1">
        <v>9.0635869999999997E-33</v>
      </c>
      <c r="D3460" s="1">
        <v>0</v>
      </c>
      <c r="E3460" s="1">
        <v>-320.42700000000002</v>
      </c>
      <c r="U3460" s="1">
        <v>345900</v>
      </c>
      <c r="V3460" s="1">
        <v>9.0635869999999997E-33</v>
      </c>
    </row>
    <row r="3461" spans="1:22">
      <c r="A3461" s="1">
        <v>346000</v>
      </c>
      <c r="B3461" s="1">
        <v>0.27356262999999997</v>
      </c>
      <c r="C3461" s="1">
        <v>4.2163604999999997E-33</v>
      </c>
      <c r="D3461" s="1">
        <v>0</v>
      </c>
      <c r="E3461" s="1">
        <v>-323.75062000000003</v>
      </c>
      <c r="U3461" s="1">
        <v>346000</v>
      </c>
      <c r="V3461" s="1">
        <v>4.2163604999999997E-33</v>
      </c>
    </row>
    <row r="3462" spans="1:22">
      <c r="A3462" s="1">
        <v>346100</v>
      </c>
      <c r="B3462" s="1">
        <v>0.25907259999999999</v>
      </c>
      <c r="C3462" s="1">
        <v>3.9107024000000002E-33</v>
      </c>
      <c r="D3462" s="1">
        <v>0</v>
      </c>
      <c r="E3462" s="1">
        <v>-324.07745</v>
      </c>
      <c r="U3462" s="1">
        <v>346100</v>
      </c>
      <c r="V3462" s="1">
        <v>3.9107024000000002E-33</v>
      </c>
    </row>
    <row r="3463" spans="1:22">
      <c r="A3463" s="1">
        <v>346200</v>
      </c>
      <c r="B3463" s="1">
        <v>0.21946705999999999</v>
      </c>
      <c r="C3463" s="1">
        <v>6.8040688000000001E-33</v>
      </c>
      <c r="D3463" s="1">
        <v>0</v>
      </c>
      <c r="E3463" s="1">
        <v>-321.67230999999998</v>
      </c>
      <c r="U3463" s="1">
        <v>346200</v>
      </c>
      <c r="V3463" s="1">
        <v>6.8040688000000001E-33</v>
      </c>
    </row>
    <row r="3464" spans="1:22">
      <c r="A3464" s="1">
        <v>346300</v>
      </c>
      <c r="B3464" s="1">
        <v>0.15880554</v>
      </c>
      <c r="C3464" s="1">
        <v>4.5900969999999997E-33</v>
      </c>
      <c r="D3464" s="1">
        <v>0</v>
      </c>
      <c r="E3464" s="1">
        <v>-323.38177999999999</v>
      </c>
      <c r="U3464" s="1">
        <v>346300</v>
      </c>
      <c r="V3464" s="1">
        <v>4.5900969999999997E-33</v>
      </c>
    </row>
    <row r="3465" spans="1:22">
      <c r="A3465" s="1">
        <v>346400</v>
      </c>
      <c r="B3465" s="1">
        <v>8.3157970999999997E-2</v>
      </c>
      <c r="C3465" s="1">
        <v>3.5711063999999998E-33</v>
      </c>
      <c r="D3465" s="1">
        <v>0</v>
      </c>
      <c r="E3465" s="1">
        <v>-324.47197</v>
      </c>
      <c r="U3465" s="1">
        <v>346400</v>
      </c>
      <c r="V3465" s="1">
        <v>3.5711063999999998E-33</v>
      </c>
    </row>
    <row r="3466" spans="1:22">
      <c r="A3466" s="1">
        <v>346500</v>
      </c>
      <c r="B3466" s="1">
        <v>4.1373958999999999E-14</v>
      </c>
      <c r="C3466" s="1">
        <v>1.0225847E-32</v>
      </c>
      <c r="D3466" s="1">
        <v>0</v>
      </c>
      <c r="E3466" s="1">
        <v>-319.90300999999999</v>
      </c>
      <c r="U3466" s="1">
        <v>346500</v>
      </c>
      <c r="V3466" s="1">
        <v>1.0225847E-32</v>
      </c>
    </row>
    <row r="3467" spans="1:22">
      <c r="A3467" s="1">
        <v>346600</v>
      </c>
      <c r="B3467" s="1">
        <v>-8.2522651000000002E-2</v>
      </c>
      <c r="C3467" s="1">
        <v>7.1644540999999997E-33</v>
      </c>
      <c r="D3467" s="1">
        <v>0</v>
      </c>
      <c r="E3467" s="1">
        <v>-321.44817</v>
      </c>
      <c r="U3467" s="1">
        <v>346600</v>
      </c>
      <c r="V3467" s="1">
        <v>7.1644540999999997E-33</v>
      </c>
    </row>
    <row r="3468" spans="1:22">
      <c r="A3468" s="1">
        <v>346700</v>
      </c>
      <c r="B3468" s="1">
        <v>-0.15638868</v>
      </c>
      <c r="C3468" s="1">
        <v>5.0196691000000001E-33</v>
      </c>
      <c r="D3468" s="1">
        <v>0</v>
      </c>
      <c r="E3468" s="1">
        <v>-322.99324999999999</v>
      </c>
      <c r="U3468" s="1">
        <v>346700</v>
      </c>
      <c r="V3468" s="1">
        <v>5.0196691000000001E-33</v>
      </c>
    </row>
    <row r="3469" spans="1:22">
      <c r="A3469" s="1">
        <v>346800</v>
      </c>
      <c r="B3469" s="1">
        <v>-0.21447744999999999</v>
      </c>
      <c r="C3469" s="1">
        <v>1.15749E-32</v>
      </c>
      <c r="D3469" s="1">
        <v>0</v>
      </c>
      <c r="E3469" s="1">
        <v>-319.36482999999998</v>
      </c>
      <c r="U3469" s="1">
        <v>346800</v>
      </c>
      <c r="V3469" s="1">
        <v>1.15749E-32</v>
      </c>
    </row>
    <row r="3470" spans="1:22">
      <c r="A3470" s="1">
        <v>346900</v>
      </c>
      <c r="B3470" s="1">
        <v>-0.25125212000000002</v>
      </c>
      <c r="C3470" s="1">
        <v>7.3441941999999995E-33</v>
      </c>
      <c r="D3470" s="1">
        <v>0</v>
      </c>
      <c r="E3470" s="1">
        <v>-321.34055999999998</v>
      </c>
      <c r="U3470" s="1">
        <v>346900</v>
      </c>
      <c r="V3470" s="1">
        <v>7.3441941999999995E-33</v>
      </c>
    </row>
    <row r="3471" spans="1:22">
      <c r="A3471" s="1">
        <v>347000</v>
      </c>
      <c r="B3471" s="1">
        <v>-0.26328456</v>
      </c>
      <c r="C3471" s="1">
        <v>1.6723526E-33</v>
      </c>
      <c r="D3471" s="1">
        <v>0</v>
      </c>
      <c r="E3471" s="1">
        <v>-327.76672000000002</v>
      </c>
      <c r="U3471" s="1">
        <v>347000</v>
      </c>
      <c r="V3471" s="1">
        <v>1.6723526E-33</v>
      </c>
    </row>
    <row r="3472" spans="1:22">
      <c r="A3472" s="1">
        <v>347100</v>
      </c>
      <c r="B3472" s="1">
        <v>-0.24957254000000001</v>
      </c>
      <c r="C3472" s="1">
        <v>6.7406942999999996E-33</v>
      </c>
      <c r="D3472" s="1">
        <v>0</v>
      </c>
      <c r="E3472" s="1">
        <v>-321.71294999999998</v>
      </c>
      <c r="U3472" s="1">
        <v>347100</v>
      </c>
      <c r="V3472" s="1">
        <v>6.7406942999999996E-33</v>
      </c>
    </row>
    <row r="3473" spans="1:22">
      <c r="A3473" s="1">
        <v>347200</v>
      </c>
      <c r="B3473" s="1">
        <v>-0.21162004000000001</v>
      </c>
      <c r="C3473" s="1">
        <v>3.0929993000000001E-32</v>
      </c>
      <c r="D3473" s="1">
        <v>0</v>
      </c>
      <c r="E3473" s="1">
        <v>-315.09620000000001</v>
      </c>
      <c r="U3473" s="1">
        <v>347200</v>
      </c>
      <c r="V3473" s="1">
        <v>3.0929993000000001E-32</v>
      </c>
    </row>
    <row r="3474" spans="1:22">
      <c r="A3474" s="1">
        <v>347300</v>
      </c>
      <c r="B3474" s="1">
        <v>-0.15327473</v>
      </c>
      <c r="C3474" s="1">
        <v>3.3972002000000002E-32</v>
      </c>
      <c r="D3474" s="1">
        <v>0</v>
      </c>
      <c r="E3474" s="1">
        <v>-314.68878999999998</v>
      </c>
      <c r="U3474" s="1">
        <v>347300</v>
      </c>
      <c r="V3474" s="1">
        <v>3.3972002000000002E-32</v>
      </c>
    </row>
    <row r="3475" spans="1:22">
      <c r="A3475" s="1">
        <v>347400</v>
      </c>
      <c r="B3475" s="1">
        <v>-8.0339951000000007E-2</v>
      </c>
      <c r="C3475" s="1">
        <v>1.2112977E-32</v>
      </c>
      <c r="D3475" s="1">
        <v>0</v>
      </c>
      <c r="E3475" s="1">
        <v>-319.16748999999999</v>
      </c>
      <c r="U3475" s="1">
        <v>347400</v>
      </c>
      <c r="V3475" s="1">
        <v>1.2112977E-32</v>
      </c>
    </row>
    <row r="3476" spans="1:22">
      <c r="A3476" s="1">
        <v>347500</v>
      </c>
      <c r="B3476" s="1">
        <v>-7.2277461999999999E-14</v>
      </c>
      <c r="C3476" s="1">
        <v>2.1614201000000001E-33</v>
      </c>
      <c r="D3476" s="1">
        <v>0</v>
      </c>
      <c r="E3476" s="1">
        <v>-326.65260999999998</v>
      </c>
      <c r="U3476" s="1">
        <v>347500</v>
      </c>
      <c r="V3476" s="1">
        <v>2.1614201000000001E-33</v>
      </c>
    </row>
    <row r="3477" spans="1:22">
      <c r="A3477" s="1">
        <v>347600</v>
      </c>
      <c r="B3477" s="1">
        <v>7.9884351000000006E-2</v>
      </c>
      <c r="C3477" s="1">
        <v>8.1675631000000006E-33</v>
      </c>
      <c r="D3477" s="1">
        <v>0</v>
      </c>
      <c r="E3477" s="1">
        <v>-320.87907999999999</v>
      </c>
      <c r="U3477" s="1">
        <v>347600</v>
      </c>
      <c r="V3477" s="1">
        <v>8.1675631000000006E-33</v>
      </c>
    </row>
    <row r="3478" spans="1:22">
      <c r="A3478" s="1">
        <v>347700</v>
      </c>
      <c r="B3478" s="1">
        <v>0.15154156999999999</v>
      </c>
      <c r="C3478" s="1">
        <v>9.0883657000000003E-33</v>
      </c>
      <c r="D3478" s="1">
        <v>0</v>
      </c>
      <c r="E3478" s="1">
        <v>-320.41514000000001</v>
      </c>
      <c r="U3478" s="1">
        <v>347700</v>
      </c>
      <c r="V3478" s="1">
        <v>9.0883657000000003E-33</v>
      </c>
    </row>
    <row r="3479" spans="1:22">
      <c r="A3479" s="1">
        <v>347800</v>
      </c>
      <c r="B3479" s="1">
        <v>0.2080419</v>
      </c>
      <c r="C3479" s="1">
        <v>4.4532045E-32</v>
      </c>
      <c r="D3479" s="1">
        <v>0</v>
      </c>
      <c r="E3479" s="1">
        <v>-313.51326999999998</v>
      </c>
      <c r="U3479" s="1">
        <v>347800</v>
      </c>
      <c r="V3479" s="1">
        <v>4.4532045E-32</v>
      </c>
    </row>
    <row r="3480" spans="1:22">
      <c r="A3480" s="1">
        <v>347900</v>
      </c>
      <c r="B3480" s="1">
        <v>0.24396433000000001</v>
      </c>
      <c r="C3480" s="1">
        <v>4.753868E-32</v>
      </c>
      <c r="D3480" s="1">
        <v>0</v>
      </c>
      <c r="E3480" s="1">
        <v>-313.22953000000001</v>
      </c>
      <c r="U3480" s="1">
        <v>347900</v>
      </c>
      <c r="V3480" s="1">
        <v>4.753868E-32</v>
      </c>
    </row>
    <row r="3481" spans="1:22">
      <c r="A3481" s="1">
        <v>348000</v>
      </c>
      <c r="B3481" s="1">
        <v>0.25591396999999999</v>
      </c>
      <c r="C3481" s="1">
        <v>1.2067595E-33</v>
      </c>
      <c r="D3481" s="1">
        <v>0</v>
      </c>
      <c r="E3481" s="1">
        <v>-329.18378999999999</v>
      </c>
      <c r="U3481" s="1">
        <v>348000</v>
      </c>
      <c r="V3481" s="1">
        <v>1.2067595E-33</v>
      </c>
    </row>
    <row r="3482" spans="1:22">
      <c r="A3482" s="1">
        <v>348100</v>
      </c>
      <c r="B3482" s="1">
        <v>0.24284090999999999</v>
      </c>
      <c r="C3482" s="1">
        <v>1.1692078E-32</v>
      </c>
      <c r="D3482" s="1">
        <v>0</v>
      </c>
      <c r="E3482" s="1">
        <v>-319.32107999999999</v>
      </c>
      <c r="U3482" s="1">
        <v>348100</v>
      </c>
      <c r="V3482" s="1">
        <v>1.1692078E-32</v>
      </c>
    </row>
    <row r="3483" spans="1:22">
      <c r="A3483" s="1">
        <v>348200</v>
      </c>
      <c r="B3483" s="1">
        <v>0.20613066999999999</v>
      </c>
      <c r="C3483" s="1">
        <v>1.1496177999999999E-31</v>
      </c>
      <c r="D3483" s="1">
        <v>0</v>
      </c>
      <c r="E3483" s="1">
        <v>-309.39447000000001</v>
      </c>
      <c r="U3483" s="1">
        <v>348200</v>
      </c>
      <c r="V3483" s="1">
        <v>1.1496177999999999E-31</v>
      </c>
    </row>
    <row r="3484" spans="1:22">
      <c r="A3484" s="1">
        <v>348300</v>
      </c>
      <c r="B3484" s="1">
        <v>0.14945875</v>
      </c>
      <c r="C3484" s="1">
        <v>1.4628363999999999E-31</v>
      </c>
      <c r="D3484" s="1">
        <v>0</v>
      </c>
      <c r="E3484" s="1">
        <v>-308.34804000000003</v>
      </c>
      <c r="U3484" s="1">
        <v>348300</v>
      </c>
      <c r="V3484" s="1">
        <v>1.4628363999999999E-31</v>
      </c>
    </row>
    <row r="3485" spans="1:22">
      <c r="A3485" s="1">
        <v>348400</v>
      </c>
      <c r="B3485" s="1">
        <v>7.8424414999999997E-2</v>
      </c>
      <c r="C3485" s="1">
        <v>1.3421185E-31</v>
      </c>
      <c r="D3485" s="1">
        <v>0</v>
      </c>
      <c r="E3485" s="1">
        <v>-308.72208999999998</v>
      </c>
      <c r="U3485" s="1">
        <v>348400</v>
      </c>
      <c r="V3485" s="1">
        <v>1.3421185E-31</v>
      </c>
    </row>
    <row r="3486" spans="1:22">
      <c r="A3486" s="1">
        <v>348500</v>
      </c>
      <c r="B3486" s="1">
        <v>4.4561933000000001E-14</v>
      </c>
      <c r="C3486" s="1">
        <v>4.9154981999999999E-33</v>
      </c>
      <c r="D3486" s="1">
        <v>0</v>
      </c>
      <c r="E3486" s="1">
        <v>-323.08431999999999</v>
      </c>
      <c r="U3486" s="1">
        <v>348500</v>
      </c>
      <c r="V3486" s="1">
        <v>4.9154981999999999E-33</v>
      </c>
    </row>
    <row r="3487" spans="1:22">
      <c r="A3487" s="1">
        <v>348600</v>
      </c>
      <c r="B3487" s="1">
        <v>-7.8150334000000002E-2</v>
      </c>
      <c r="C3487" s="1">
        <v>7.8786453999999996E-33</v>
      </c>
      <c r="D3487" s="1">
        <v>0</v>
      </c>
      <c r="E3487" s="1">
        <v>-321.03548000000001</v>
      </c>
      <c r="U3487" s="1">
        <v>348600</v>
      </c>
      <c r="V3487" s="1">
        <v>7.8786453999999996E-33</v>
      </c>
    </row>
    <row r="3488" spans="1:22">
      <c r="A3488" s="1">
        <v>348700</v>
      </c>
      <c r="B3488" s="1">
        <v>-0.1484161</v>
      </c>
      <c r="C3488" s="1">
        <v>9.1940818000000006E-33</v>
      </c>
      <c r="D3488" s="1">
        <v>0</v>
      </c>
      <c r="E3488" s="1">
        <v>-320.36491999999998</v>
      </c>
      <c r="U3488" s="1">
        <v>348700</v>
      </c>
      <c r="V3488" s="1">
        <v>9.1940818000000006E-33</v>
      </c>
    </row>
    <row r="3489" spans="1:22">
      <c r="A3489" s="1">
        <v>348800</v>
      </c>
      <c r="B3489" s="1">
        <v>-0.20397812000000001</v>
      </c>
      <c r="C3489" s="1">
        <v>7.5149956000000006E-33</v>
      </c>
      <c r="D3489" s="1">
        <v>0</v>
      </c>
      <c r="E3489" s="1">
        <v>-321.24070999999998</v>
      </c>
      <c r="U3489" s="1">
        <v>348800</v>
      </c>
      <c r="V3489" s="1">
        <v>7.5149956000000006E-33</v>
      </c>
    </row>
    <row r="3490" spans="1:22">
      <c r="A3490" s="1">
        <v>348900</v>
      </c>
      <c r="B3490" s="1">
        <v>-0.23946711000000001</v>
      </c>
      <c r="C3490" s="1">
        <v>1.3233031E-32</v>
      </c>
      <c r="D3490" s="1">
        <v>0</v>
      </c>
      <c r="E3490" s="1">
        <v>-318.78341</v>
      </c>
      <c r="U3490" s="1">
        <v>348900</v>
      </c>
      <c r="V3490" s="1">
        <v>1.3233031E-32</v>
      </c>
    </row>
    <row r="3491" spans="1:22">
      <c r="A3491" s="1">
        <v>349000</v>
      </c>
      <c r="B3491" s="1">
        <v>-0.25147995000000001</v>
      </c>
      <c r="C3491" s="1">
        <v>3.6582334000000001E-33</v>
      </c>
      <c r="D3491" s="1">
        <v>0</v>
      </c>
      <c r="E3491" s="1">
        <v>-324.36729000000003</v>
      </c>
      <c r="U3491" s="1">
        <v>349000</v>
      </c>
      <c r="V3491" s="1">
        <v>3.6582334000000001E-33</v>
      </c>
    </row>
    <row r="3492" spans="1:22">
      <c r="A3492" s="1">
        <v>349100</v>
      </c>
      <c r="B3492" s="1">
        <v>-0.23890428999999999</v>
      </c>
      <c r="C3492" s="1">
        <v>1.5053634E-34</v>
      </c>
      <c r="D3492" s="1">
        <v>0</v>
      </c>
      <c r="E3492" s="1">
        <v>-338.22359</v>
      </c>
      <c r="U3492" s="1">
        <v>349100</v>
      </c>
      <c r="V3492" s="1">
        <v>1.5053634E-34</v>
      </c>
    </row>
    <row r="3493" spans="1:22">
      <c r="A3493" s="1">
        <v>349200</v>
      </c>
      <c r="B3493" s="1">
        <v>-0.20302062000000001</v>
      </c>
      <c r="C3493" s="1">
        <v>3.3696063E-32</v>
      </c>
      <c r="D3493" s="1">
        <v>0</v>
      </c>
      <c r="E3493" s="1">
        <v>-314.72421000000003</v>
      </c>
      <c r="U3493" s="1">
        <v>349200</v>
      </c>
      <c r="V3493" s="1">
        <v>3.3696063E-32</v>
      </c>
    </row>
    <row r="3494" spans="1:22">
      <c r="A3494" s="1">
        <v>349300</v>
      </c>
      <c r="B3494" s="1">
        <v>-0.14737263</v>
      </c>
      <c r="C3494" s="1">
        <v>2.6512314999999999E-32</v>
      </c>
      <c r="D3494" s="1">
        <v>0</v>
      </c>
      <c r="E3494" s="1">
        <v>-315.76551999999998</v>
      </c>
      <c r="U3494" s="1">
        <v>349300</v>
      </c>
      <c r="V3494" s="1">
        <v>2.6512314999999999E-32</v>
      </c>
    </row>
    <row r="3495" spans="1:22">
      <c r="A3495" s="1">
        <v>349400</v>
      </c>
      <c r="B3495" s="1">
        <v>-7.7418922000000001E-2</v>
      </c>
      <c r="C3495" s="1">
        <v>1.6820917E-32</v>
      </c>
      <c r="D3495" s="1">
        <v>0</v>
      </c>
      <c r="E3495" s="1">
        <v>-317.74149999999997</v>
      </c>
      <c r="U3495" s="1">
        <v>349400</v>
      </c>
      <c r="V3495" s="1">
        <v>1.6820917E-32</v>
      </c>
    </row>
    <row r="3496" spans="1:22">
      <c r="A3496" s="1">
        <v>349500</v>
      </c>
      <c r="B3496" s="1">
        <v>-7.5204448999999998E-14</v>
      </c>
      <c r="C3496" s="1">
        <v>1.0408748999999999E-33</v>
      </c>
      <c r="D3496" s="1">
        <v>0</v>
      </c>
      <c r="E3496" s="1">
        <v>-329.82601</v>
      </c>
      <c r="U3496" s="1">
        <v>349500</v>
      </c>
      <c r="V3496" s="1">
        <v>1.0408748999999999E-33</v>
      </c>
    </row>
    <row r="3497" spans="1:22">
      <c r="A3497" s="1">
        <v>349600</v>
      </c>
      <c r="B3497" s="1">
        <v>7.7327441999999996E-2</v>
      </c>
      <c r="C3497" s="1">
        <v>4.6016353000000004E-34</v>
      </c>
      <c r="D3497" s="1">
        <v>0</v>
      </c>
      <c r="E3497" s="1">
        <v>-333.37088</v>
      </c>
      <c r="U3497" s="1">
        <v>349600</v>
      </c>
      <c r="V3497" s="1">
        <v>4.6016353000000004E-34</v>
      </c>
    </row>
    <row r="3498" spans="1:22">
      <c r="A3498" s="1">
        <v>349700</v>
      </c>
      <c r="B3498" s="1">
        <v>0.14702462999999999</v>
      </c>
      <c r="C3498" s="1">
        <v>2.9356315E-33</v>
      </c>
      <c r="D3498" s="1">
        <v>0</v>
      </c>
      <c r="E3498" s="1">
        <v>-325.32297999999997</v>
      </c>
      <c r="U3498" s="1">
        <v>349700</v>
      </c>
      <c r="V3498" s="1">
        <v>2.9356315E-33</v>
      </c>
    </row>
    <row r="3499" spans="1:22">
      <c r="A3499" s="1">
        <v>349800</v>
      </c>
      <c r="B3499" s="1">
        <v>0.20230216000000001</v>
      </c>
      <c r="C3499" s="1">
        <v>9.8388352000000002E-33</v>
      </c>
      <c r="D3499" s="1">
        <v>0</v>
      </c>
      <c r="E3499" s="1">
        <v>-320.07056</v>
      </c>
      <c r="U3499" s="1">
        <v>349800</v>
      </c>
      <c r="V3499" s="1">
        <v>9.8388352000000002E-33</v>
      </c>
    </row>
    <row r="3500" spans="1:22">
      <c r="A3500" s="1">
        <v>349900</v>
      </c>
      <c r="B3500" s="1">
        <v>0.23777820999999999</v>
      </c>
      <c r="C3500" s="1">
        <v>2.6671988E-33</v>
      </c>
      <c r="D3500" s="1">
        <v>0</v>
      </c>
      <c r="E3500" s="1">
        <v>-325.73944999999998</v>
      </c>
      <c r="U3500" s="1">
        <v>349900</v>
      </c>
      <c r="V3500" s="1">
        <v>2.6671988E-33</v>
      </c>
    </row>
    <row r="3501" spans="1:22">
      <c r="A3501" s="1">
        <v>350000</v>
      </c>
      <c r="B3501" s="1">
        <v>0.25</v>
      </c>
      <c r="C3501" s="1">
        <v>6.0889010000000005E-32</v>
      </c>
      <c r="D3501" s="1">
        <v>0</v>
      </c>
      <c r="E3501" s="1">
        <v>-312.15460999999999</v>
      </c>
      <c r="U3501" s="1">
        <v>350000</v>
      </c>
      <c r="V3501" s="1">
        <v>6.0889010000000005E-32</v>
      </c>
    </row>
    <row r="3502" spans="1:22">
      <c r="A3502" s="1">
        <v>350100</v>
      </c>
      <c r="B3502" s="1">
        <v>0.23777820999999999</v>
      </c>
      <c r="C3502" s="1">
        <v>1.0266026E-32</v>
      </c>
      <c r="D3502" s="1">
        <v>0</v>
      </c>
      <c r="E3502" s="1">
        <v>-319.88598000000002</v>
      </c>
      <c r="U3502" s="1">
        <v>350100</v>
      </c>
      <c r="V3502" s="1">
        <v>1.0266026E-32</v>
      </c>
    </row>
    <row r="3503" spans="1:22">
      <c r="A3503" s="1">
        <v>350200</v>
      </c>
      <c r="B3503" s="1">
        <v>0.20230216000000001</v>
      </c>
      <c r="C3503" s="1">
        <v>9.5799708999999997E-32</v>
      </c>
      <c r="D3503" s="1">
        <v>0</v>
      </c>
      <c r="E3503" s="1">
        <v>-310.18635999999998</v>
      </c>
      <c r="U3503" s="1">
        <v>350200</v>
      </c>
      <c r="V3503" s="1">
        <v>9.5799708999999997E-32</v>
      </c>
    </row>
    <row r="3504" spans="1:22">
      <c r="A3504" s="1">
        <v>350300</v>
      </c>
      <c r="B3504" s="1">
        <v>0.14702462999999999</v>
      </c>
      <c r="C3504" s="1">
        <v>7.8659374999999997E-32</v>
      </c>
      <c r="D3504" s="1">
        <v>0</v>
      </c>
      <c r="E3504" s="1">
        <v>-311.04250000000002</v>
      </c>
      <c r="U3504" s="1">
        <v>350300</v>
      </c>
      <c r="V3504" s="1">
        <v>7.8659374999999997E-32</v>
      </c>
    </row>
    <row r="3505" spans="1:22">
      <c r="A3505" s="1">
        <v>350400</v>
      </c>
      <c r="B3505" s="1">
        <v>7.7327441999999996E-2</v>
      </c>
      <c r="C3505" s="1">
        <v>3.6176390000000001E-32</v>
      </c>
      <c r="D3505" s="1">
        <v>0</v>
      </c>
      <c r="E3505" s="1">
        <v>-314.41575</v>
      </c>
      <c r="U3505" s="1">
        <v>350400</v>
      </c>
      <c r="V3505" s="1">
        <v>3.6176390000000001E-32</v>
      </c>
    </row>
    <row r="3506" spans="1:22">
      <c r="A3506" s="1">
        <v>350500</v>
      </c>
      <c r="B3506" s="1">
        <v>4.9439806999999999E-14</v>
      </c>
      <c r="C3506" s="1">
        <v>6.3969816999999994E-33</v>
      </c>
      <c r="D3506" s="1">
        <v>0</v>
      </c>
      <c r="E3506" s="1">
        <v>-321.94024999999999</v>
      </c>
      <c r="U3506" s="1">
        <v>350500</v>
      </c>
      <c r="V3506" s="1">
        <v>6.3969816999999994E-33</v>
      </c>
    </row>
    <row r="3507" spans="1:22">
      <c r="A3507" s="1">
        <v>350600</v>
      </c>
      <c r="B3507" s="1">
        <v>-7.7418922000000001E-2</v>
      </c>
      <c r="C3507" s="1">
        <v>2.5468592E-32</v>
      </c>
      <c r="D3507" s="1">
        <v>0</v>
      </c>
      <c r="E3507" s="1">
        <v>-315.93995000000001</v>
      </c>
      <c r="U3507" s="1">
        <v>350600</v>
      </c>
      <c r="V3507" s="1">
        <v>2.5468592E-32</v>
      </c>
    </row>
    <row r="3508" spans="1:22">
      <c r="A3508" s="1">
        <v>350700</v>
      </c>
      <c r="B3508" s="1">
        <v>-0.14737263</v>
      </c>
      <c r="C3508" s="1">
        <v>4.1882794999999999E-32</v>
      </c>
      <c r="D3508" s="1">
        <v>0</v>
      </c>
      <c r="E3508" s="1">
        <v>-313.77963999999997</v>
      </c>
      <c r="U3508" s="1">
        <v>350700</v>
      </c>
      <c r="V3508" s="1">
        <v>4.1882794999999999E-32</v>
      </c>
    </row>
    <row r="3509" spans="1:22">
      <c r="A3509" s="1">
        <v>350800</v>
      </c>
      <c r="B3509" s="1">
        <v>-0.20302062000000001</v>
      </c>
      <c r="C3509" s="1">
        <v>4.2413898000000001E-33</v>
      </c>
      <c r="D3509" s="1">
        <v>0</v>
      </c>
      <c r="E3509" s="1">
        <v>-323.72492</v>
      </c>
      <c r="U3509" s="1">
        <v>350800</v>
      </c>
      <c r="V3509" s="1">
        <v>4.2413898000000001E-33</v>
      </c>
    </row>
    <row r="3510" spans="1:22">
      <c r="A3510" s="1">
        <v>350900</v>
      </c>
      <c r="B3510" s="1">
        <v>-0.23890428999999999</v>
      </c>
      <c r="C3510" s="1">
        <v>1.6228934E-32</v>
      </c>
      <c r="D3510" s="1">
        <v>0</v>
      </c>
      <c r="E3510" s="1">
        <v>-317.89710000000002</v>
      </c>
      <c r="U3510" s="1">
        <v>350900</v>
      </c>
      <c r="V3510" s="1">
        <v>1.6228934E-32</v>
      </c>
    </row>
    <row r="3511" spans="1:22">
      <c r="A3511" s="1">
        <v>351000</v>
      </c>
      <c r="B3511" s="1">
        <v>-0.25147995000000001</v>
      </c>
      <c r="C3511" s="1">
        <v>5.2053203000000001E-31</v>
      </c>
      <c r="D3511" s="1">
        <v>0</v>
      </c>
      <c r="E3511" s="1">
        <v>-302.83553000000001</v>
      </c>
      <c r="U3511" s="1">
        <v>351000</v>
      </c>
      <c r="V3511" s="1">
        <v>5.2053203000000001E-31</v>
      </c>
    </row>
    <row r="3512" spans="1:22">
      <c r="A3512" s="1">
        <v>351100</v>
      </c>
      <c r="B3512" s="1">
        <v>-0.23946711000000001</v>
      </c>
      <c r="C3512" s="1">
        <v>1.0090803E-31</v>
      </c>
      <c r="D3512" s="1">
        <v>0</v>
      </c>
      <c r="E3512" s="1">
        <v>-309.96073999999999</v>
      </c>
      <c r="U3512" s="1">
        <v>351100</v>
      </c>
      <c r="V3512" s="1">
        <v>1.0090803E-31</v>
      </c>
    </row>
    <row r="3513" spans="1:22">
      <c r="A3513" s="1">
        <v>351200</v>
      </c>
      <c r="B3513" s="1">
        <v>-0.20397812000000001</v>
      </c>
      <c r="C3513" s="1">
        <v>5.1614067E-31</v>
      </c>
      <c r="D3513" s="1">
        <v>0</v>
      </c>
      <c r="E3513" s="1">
        <v>-302.87232</v>
      </c>
      <c r="U3513" s="1">
        <v>351200</v>
      </c>
      <c r="V3513" s="1">
        <v>5.1614067E-31</v>
      </c>
    </row>
    <row r="3514" spans="1:22">
      <c r="A3514" s="1">
        <v>351300</v>
      </c>
      <c r="B3514" s="1">
        <v>-0.1484161</v>
      </c>
      <c r="C3514" s="1">
        <v>3.2829744000000001E-31</v>
      </c>
      <c r="D3514" s="1">
        <v>0</v>
      </c>
      <c r="E3514" s="1">
        <v>-304.83733000000001</v>
      </c>
      <c r="U3514" s="1">
        <v>351300</v>
      </c>
      <c r="V3514" s="1">
        <v>3.2829744000000001E-31</v>
      </c>
    </row>
    <row r="3515" spans="1:22">
      <c r="A3515" s="1">
        <v>351400</v>
      </c>
      <c r="B3515" s="1">
        <v>-7.8150334000000002E-2</v>
      </c>
      <c r="C3515" s="1">
        <v>6.8344334000000002E-33</v>
      </c>
      <c r="D3515" s="1">
        <v>0</v>
      </c>
      <c r="E3515" s="1">
        <v>-321.65296999999998</v>
      </c>
      <c r="U3515" s="1">
        <v>351400</v>
      </c>
      <c r="V3515" s="1">
        <v>6.8344334000000002E-33</v>
      </c>
    </row>
    <row r="3516" spans="1:22">
      <c r="A3516" s="1">
        <v>351500</v>
      </c>
      <c r="B3516" s="1">
        <v>-8.1555157000000003E-14</v>
      </c>
      <c r="C3516" s="1">
        <v>1.8607112E-32</v>
      </c>
      <c r="D3516" s="1">
        <v>0</v>
      </c>
      <c r="E3516" s="1">
        <v>-317.30320999999998</v>
      </c>
      <c r="U3516" s="1">
        <v>351500</v>
      </c>
      <c r="V3516" s="1">
        <v>1.8607112E-32</v>
      </c>
    </row>
    <row r="3517" spans="1:22">
      <c r="A3517" s="1">
        <v>351600</v>
      </c>
      <c r="B3517" s="1">
        <v>7.8424414999999997E-2</v>
      </c>
      <c r="C3517" s="1">
        <v>4.1251374000000001E-32</v>
      </c>
      <c r="D3517" s="1">
        <v>0</v>
      </c>
      <c r="E3517" s="1">
        <v>-313.84562</v>
      </c>
      <c r="U3517" s="1">
        <v>351600</v>
      </c>
      <c r="V3517" s="1">
        <v>4.1251374000000001E-32</v>
      </c>
    </row>
    <row r="3518" spans="1:22">
      <c r="A3518" s="1">
        <v>351700</v>
      </c>
      <c r="B3518" s="1">
        <v>0.14945875</v>
      </c>
      <c r="C3518" s="1">
        <v>7.8465307000000001E-33</v>
      </c>
      <c r="D3518" s="1">
        <v>0</v>
      </c>
      <c r="E3518" s="1">
        <v>-321.05322000000001</v>
      </c>
      <c r="U3518" s="1">
        <v>351700</v>
      </c>
      <c r="V3518" s="1">
        <v>7.8465307000000001E-33</v>
      </c>
    </row>
    <row r="3519" spans="1:22">
      <c r="A3519" s="1">
        <v>351800</v>
      </c>
      <c r="B3519" s="1">
        <v>0.20613066999999999</v>
      </c>
      <c r="C3519" s="1">
        <v>5.8046117000000003E-34</v>
      </c>
      <c r="D3519" s="1">
        <v>0</v>
      </c>
      <c r="E3519" s="1">
        <v>-332.36227000000002</v>
      </c>
      <c r="U3519" s="1">
        <v>351800</v>
      </c>
      <c r="V3519" s="1">
        <v>5.8046117000000003E-34</v>
      </c>
    </row>
    <row r="3520" spans="1:22">
      <c r="A3520" s="1">
        <v>351900</v>
      </c>
      <c r="B3520" s="1">
        <v>0.24284090999999999</v>
      </c>
      <c r="C3520" s="1">
        <v>9.0260284E-33</v>
      </c>
      <c r="D3520" s="1">
        <v>0</v>
      </c>
      <c r="E3520" s="1">
        <v>-320.44502999999997</v>
      </c>
      <c r="U3520" s="1">
        <v>351900</v>
      </c>
      <c r="V3520" s="1">
        <v>9.0260284E-33</v>
      </c>
    </row>
    <row r="3521" spans="1:22">
      <c r="A3521" s="1">
        <v>352000</v>
      </c>
      <c r="B3521" s="1">
        <v>0.25591396999999999</v>
      </c>
      <c r="C3521" s="1">
        <v>7.4167587999999998E-32</v>
      </c>
      <c r="D3521" s="1">
        <v>0</v>
      </c>
      <c r="E3521" s="1">
        <v>-311.29786000000001</v>
      </c>
      <c r="U3521" s="1">
        <v>352000</v>
      </c>
      <c r="V3521" s="1">
        <v>7.4167587999999998E-32</v>
      </c>
    </row>
    <row r="3522" spans="1:22">
      <c r="A3522" s="1">
        <v>352100</v>
      </c>
      <c r="B3522" s="1">
        <v>0.24396433000000001</v>
      </c>
      <c r="C3522" s="1">
        <v>3.0083513000000001E-32</v>
      </c>
      <c r="D3522" s="1">
        <v>0</v>
      </c>
      <c r="E3522" s="1">
        <v>-315.21670999999998</v>
      </c>
      <c r="U3522" s="1">
        <v>352100</v>
      </c>
      <c r="V3522" s="1">
        <v>3.0083513000000001E-32</v>
      </c>
    </row>
    <row r="3523" spans="1:22">
      <c r="A3523" s="1">
        <v>352200</v>
      </c>
      <c r="B3523" s="1">
        <v>0.2080419</v>
      </c>
      <c r="C3523" s="1">
        <v>6.8748791000000004E-32</v>
      </c>
      <c r="D3523" s="1">
        <v>0</v>
      </c>
      <c r="E3523" s="1">
        <v>-311.62734999999998</v>
      </c>
      <c r="U3523" s="1">
        <v>352200</v>
      </c>
      <c r="V3523" s="1">
        <v>6.8748791000000004E-32</v>
      </c>
    </row>
    <row r="3524" spans="1:22">
      <c r="A3524" s="1">
        <v>352300</v>
      </c>
      <c r="B3524" s="1">
        <v>0.15154156999999999</v>
      </c>
      <c r="C3524" s="1">
        <v>5.9134324000000002E-32</v>
      </c>
      <c r="D3524" s="1">
        <v>0</v>
      </c>
      <c r="E3524" s="1">
        <v>-312.28160000000003</v>
      </c>
      <c r="U3524" s="1">
        <v>352300</v>
      </c>
      <c r="V3524" s="1">
        <v>5.9134324000000002E-32</v>
      </c>
    </row>
    <row r="3525" spans="1:22">
      <c r="A3525" s="1">
        <v>352400</v>
      </c>
      <c r="B3525" s="1">
        <v>7.9884351000000006E-2</v>
      </c>
      <c r="C3525" s="1">
        <v>4.5339497000000001E-34</v>
      </c>
      <c r="D3525" s="1">
        <v>0</v>
      </c>
      <c r="E3525" s="1">
        <v>-333.43522999999999</v>
      </c>
      <c r="U3525" s="1">
        <v>352400</v>
      </c>
      <c r="V3525" s="1">
        <v>4.5339497000000001E-34</v>
      </c>
    </row>
    <row r="3526" spans="1:22">
      <c r="A3526" s="1">
        <v>352500</v>
      </c>
      <c r="B3526" s="1">
        <v>5.6779480999999998E-14</v>
      </c>
      <c r="C3526" s="1">
        <v>2.0248473999999999E-33</v>
      </c>
      <c r="D3526" s="1">
        <v>0</v>
      </c>
      <c r="E3526" s="1">
        <v>-326.93608</v>
      </c>
      <c r="U3526" s="1">
        <v>352500</v>
      </c>
      <c r="V3526" s="1">
        <v>2.0248473999999999E-33</v>
      </c>
    </row>
    <row r="3527" spans="1:22">
      <c r="A3527" s="1">
        <v>352600</v>
      </c>
      <c r="B3527" s="1">
        <v>-8.0339951000000007E-2</v>
      </c>
      <c r="C3527" s="1">
        <v>1.5414783E-32</v>
      </c>
      <c r="D3527" s="1">
        <v>0</v>
      </c>
      <c r="E3527" s="1">
        <v>-318.12063000000001</v>
      </c>
      <c r="U3527" s="1">
        <v>352600</v>
      </c>
      <c r="V3527" s="1">
        <v>1.5414783E-32</v>
      </c>
    </row>
    <row r="3528" spans="1:22">
      <c r="A3528" s="1">
        <v>352700</v>
      </c>
      <c r="B3528" s="1">
        <v>-0.15327473</v>
      </c>
      <c r="C3528" s="1">
        <v>7.2741921999999994E-33</v>
      </c>
      <c r="D3528" s="1">
        <v>0</v>
      </c>
      <c r="E3528" s="1">
        <v>-321.38215000000002</v>
      </c>
      <c r="U3528" s="1">
        <v>352700</v>
      </c>
      <c r="V3528" s="1">
        <v>7.2741921999999994E-33</v>
      </c>
    </row>
    <row r="3529" spans="1:22">
      <c r="A3529" s="1">
        <v>352800</v>
      </c>
      <c r="B3529" s="1">
        <v>-0.21162004000000001</v>
      </c>
      <c r="C3529" s="1">
        <v>1.2641137E-33</v>
      </c>
      <c r="D3529" s="1">
        <v>0</v>
      </c>
      <c r="E3529" s="1">
        <v>-328.98214000000002</v>
      </c>
      <c r="U3529" s="1">
        <v>352800</v>
      </c>
      <c r="V3529" s="1">
        <v>1.2641137E-33</v>
      </c>
    </row>
    <row r="3530" spans="1:22">
      <c r="A3530" s="1">
        <v>352900</v>
      </c>
      <c r="B3530" s="1">
        <v>-0.24957254000000001</v>
      </c>
      <c r="C3530" s="1">
        <v>4.1273536999999998E-33</v>
      </c>
      <c r="D3530" s="1">
        <v>0</v>
      </c>
      <c r="E3530" s="1">
        <v>-323.84327999999999</v>
      </c>
      <c r="U3530" s="1">
        <v>352900</v>
      </c>
      <c r="V3530" s="1">
        <v>4.1273536999999998E-33</v>
      </c>
    </row>
    <row r="3531" spans="1:22">
      <c r="A3531" s="1">
        <v>353000</v>
      </c>
      <c r="B3531" s="1">
        <v>-0.26328456</v>
      </c>
      <c r="C3531" s="1">
        <v>4.8526741999999997E-33</v>
      </c>
      <c r="D3531" s="1">
        <v>0</v>
      </c>
      <c r="E3531" s="1">
        <v>-323.14019000000002</v>
      </c>
      <c r="U3531" s="1">
        <v>353000</v>
      </c>
      <c r="V3531" s="1">
        <v>4.8526741999999997E-33</v>
      </c>
    </row>
    <row r="3532" spans="1:22">
      <c r="A3532" s="1">
        <v>353100</v>
      </c>
      <c r="B3532" s="1">
        <v>-0.25125212000000002</v>
      </c>
      <c r="C3532" s="1">
        <v>1.4176308E-33</v>
      </c>
      <c r="D3532" s="1">
        <v>0</v>
      </c>
      <c r="E3532" s="1">
        <v>-328.48437000000001</v>
      </c>
      <c r="U3532" s="1">
        <v>353100</v>
      </c>
      <c r="V3532" s="1">
        <v>1.4176308E-33</v>
      </c>
    </row>
    <row r="3533" spans="1:22">
      <c r="A3533" s="1">
        <v>353200</v>
      </c>
      <c r="B3533" s="1">
        <v>-0.21447744999999999</v>
      </c>
      <c r="C3533" s="1">
        <v>8.7158668999999993E-34</v>
      </c>
      <c r="D3533" s="1">
        <v>0</v>
      </c>
      <c r="E3533" s="1">
        <v>-330.59688999999997</v>
      </c>
      <c r="U3533" s="1">
        <v>353200</v>
      </c>
      <c r="V3533" s="1">
        <v>8.7158668999999993E-34</v>
      </c>
    </row>
    <row r="3534" spans="1:22">
      <c r="A3534" s="1">
        <v>353300</v>
      </c>
      <c r="B3534" s="1">
        <v>-0.15638868</v>
      </c>
      <c r="C3534" s="1">
        <v>6.3291276E-33</v>
      </c>
      <c r="D3534" s="1">
        <v>0</v>
      </c>
      <c r="E3534" s="1">
        <v>-321.98656</v>
      </c>
      <c r="U3534" s="1">
        <v>353300</v>
      </c>
      <c r="V3534" s="1">
        <v>6.3291276E-33</v>
      </c>
    </row>
    <row r="3535" spans="1:22">
      <c r="A3535" s="1">
        <v>353400</v>
      </c>
      <c r="B3535" s="1">
        <v>-8.2522651000000002E-2</v>
      </c>
      <c r="C3535" s="1">
        <v>5.3220320000000001E-33</v>
      </c>
      <c r="D3535" s="1">
        <v>0</v>
      </c>
      <c r="E3535" s="1">
        <v>-322.73923000000002</v>
      </c>
      <c r="U3535" s="1">
        <v>353400</v>
      </c>
      <c r="V3535" s="1">
        <v>5.3220320000000001E-33</v>
      </c>
    </row>
    <row r="3536" spans="1:22">
      <c r="A3536" s="1">
        <v>353500</v>
      </c>
      <c r="B3536" s="1">
        <v>-9.2078257000000002E-14</v>
      </c>
      <c r="C3536" s="1">
        <v>5.4160547000000002E-34</v>
      </c>
      <c r="D3536" s="1">
        <v>0</v>
      </c>
      <c r="E3536" s="1">
        <v>-332.66316999999998</v>
      </c>
      <c r="U3536" s="1">
        <v>353500</v>
      </c>
      <c r="V3536" s="1">
        <v>5.4160547000000002E-34</v>
      </c>
    </row>
    <row r="3537" spans="1:22">
      <c r="A3537" s="1">
        <v>353600</v>
      </c>
      <c r="B3537" s="1">
        <v>8.3157970999999997E-2</v>
      </c>
      <c r="C3537" s="1">
        <v>2.5745019000000002E-32</v>
      </c>
      <c r="D3537" s="1">
        <v>0</v>
      </c>
      <c r="E3537" s="1">
        <v>-315.89307000000002</v>
      </c>
      <c r="U3537" s="1">
        <v>353600</v>
      </c>
      <c r="V3537" s="1">
        <v>2.5745019000000002E-32</v>
      </c>
    </row>
    <row r="3538" spans="1:22">
      <c r="A3538" s="1">
        <v>353700</v>
      </c>
      <c r="B3538" s="1">
        <v>0.15880554</v>
      </c>
      <c r="C3538" s="1">
        <v>1.5863784999999999E-32</v>
      </c>
      <c r="D3538" s="1">
        <v>0</v>
      </c>
      <c r="E3538" s="1">
        <v>-317.99592999999999</v>
      </c>
      <c r="U3538" s="1">
        <v>353700</v>
      </c>
      <c r="V3538" s="1">
        <v>1.5863784999999999E-32</v>
      </c>
    </row>
    <row r="3539" spans="1:22">
      <c r="A3539" s="1">
        <v>353800</v>
      </c>
      <c r="B3539" s="1">
        <v>0.21946705999999999</v>
      </c>
      <c r="C3539" s="1">
        <v>1.9776759000000001E-32</v>
      </c>
      <c r="D3539" s="1">
        <v>0</v>
      </c>
      <c r="E3539" s="1">
        <v>-317.03845000000001</v>
      </c>
      <c r="U3539" s="1">
        <v>353800</v>
      </c>
      <c r="V3539" s="1">
        <v>1.9776759000000001E-32</v>
      </c>
    </row>
    <row r="3540" spans="1:22">
      <c r="A3540" s="1">
        <v>353900</v>
      </c>
      <c r="B3540" s="1">
        <v>0.25907259999999999</v>
      </c>
      <c r="C3540" s="1">
        <v>2.2259015999999999E-32</v>
      </c>
      <c r="D3540" s="1">
        <v>0</v>
      </c>
      <c r="E3540" s="1">
        <v>-316.52494000000002</v>
      </c>
      <c r="U3540" s="1">
        <v>353900</v>
      </c>
      <c r="V3540" s="1">
        <v>2.2259015999999999E-32</v>
      </c>
    </row>
    <row r="3541" spans="1:22">
      <c r="A3541" s="1">
        <v>354000</v>
      </c>
      <c r="B3541" s="1">
        <v>0.27356262999999997</v>
      </c>
      <c r="C3541" s="1">
        <v>5.6289361999999997E-32</v>
      </c>
      <c r="D3541" s="1">
        <v>0</v>
      </c>
      <c r="E3541" s="1">
        <v>-312.49574000000001</v>
      </c>
      <c r="U3541" s="1">
        <v>354000</v>
      </c>
      <c r="V3541" s="1">
        <v>5.6289361999999997E-32</v>
      </c>
    </row>
    <row r="3542" spans="1:22">
      <c r="A3542" s="1">
        <v>354100</v>
      </c>
      <c r="B3542" s="1">
        <v>0.26130172000000002</v>
      </c>
      <c r="C3542" s="1">
        <v>7.3814791000000002E-33</v>
      </c>
      <c r="D3542" s="1">
        <v>0</v>
      </c>
      <c r="E3542" s="1">
        <v>-321.31857000000002</v>
      </c>
      <c r="U3542" s="1">
        <v>354100</v>
      </c>
      <c r="V3542" s="1">
        <v>7.3814791000000002E-33</v>
      </c>
    </row>
    <row r="3543" spans="1:22">
      <c r="A3543" s="1">
        <v>354200</v>
      </c>
      <c r="B3543" s="1">
        <v>0.22325938000000001</v>
      </c>
      <c r="C3543" s="1">
        <v>5.0464360999999999E-33</v>
      </c>
      <c r="D3543" s="1">
        <v>0</v>
      </c>
      <c r="E3543" s="1">
        <v>-322.97014999999999</v>
      </c>
      <c r="U3543" s="1">
        <v>354200</v>
      </c>
      <c r="V3543" s="1">
        <v>5.0464360999999999E-33</v>
      </c>
    </row>
    <row r="3544" spans="1:22">
      <c r="A3544" s="1">
        <v>354300</v>
      </c>
      <c r="B3544" s="1">
        <v>0.16293832999999999</v>
      </c>
      <c r="C3544" s="1">
        <v>9.5144136999999999E-33</v>
      </c>
      <c r="D3544" s="1">
        <v>0</v>
      </c>
      <c r="E3544" s="1">
        <v>-320.21618000000001</v>
      </c>
      <c r="U3544" s="1">
        <v>354300</v>
      </c>
      <c r="V3544" s="1">
        <v>9.5144136999999999E-33</v>
      </c>
    </row>
    <row r="3545" spans="1:22">
      <c r="A3545" s="1">
        <v>354400</v>
      </c>
      <c r="B3545" s="1">
        <v>8.6054820000000004E-2</v>
      </c>
      <c r="C3545" s="1">
        <v>7.1940863000000005E-33</v>
      </c>
      <c r="D3545" s="1">
        <v>0</v>
      </c>
      <c r="E3545" s="1">
        <v>-321.43024000000003</v>
      </c>
      <c r="U3545" s="1">
        <v>354400</v>
      </c>
      <c r="V3545" s="1">
        <v>7.1940863000000005E-33</v>
      </c>
    </row>
    <row r="3546" spans="1:22">
      <c r="A3546" s="1">
        <v>354500</v>
      </c>
      <c r="B3546" s="1">
        <v>6.7312021000000001E-14</v>
      </c>
      <c r="C3546" s="1">
        <v>1.0405937000000001E-33</v>
      </c>
      <c r="D3546" s="1">
        <v>0</v>
      </c>
      <c r="E3546" s="1">
        <v>-329.82718999999997</v>
      </c>
      <c r="U3546" s="1">
        <v>354500</v>
      </c>
      <c r="V3546" s="1">
        <v>1.0405937000000001E-33</v>
      </c>
    </row>
    <row r="3547" spans="1:22">
      <c r="A3547" s="1">
        <v>354600</v>
      </c>
      <c r="B3547" s="1">
        <v>-8.6867352999999994E-2</v>
      </c>
      <c r="C3547" s="1">
        <v>8.4485663999999999E-33</v>
      </c>
      <c r="D3547" s="1">
        <v>0</v>
      </c>
      <c r="E3547" s="1">
        <v>-320.73217</v>
      </c>
      <c r="U3547" s="1">
        <v>354600</v>
      </c>
      <c r="V3547" s="1">
        <v>8.4485663999999999E-33</v>
      </c>
    </row>
    <row r="3548" spans="1:22">
      <c r="A3548" s="1">
        <v>354700</v>
      </c>
      <c r="B3548" s="1">
        <v>-0.16602933</v>
      </c>
      <c r="C3548" s="1">
        <v>3.3748736999999997E-33</v>
      </c>
      <c r="D3548" s="1">
        <v>0</v>
      </c>
      <c r="E3548" s="1">
        <v>-324.71742</v>
      </c>
      <c r="U3548" s="1">
        <v>354700</v>
      </c>
      <c r="V3548" s="1">
        <v>3.3748736999999997E-33</v>
      </c>
    </row>
    <row r="3549" spans="1:22">
      <c r="A3549" s="1">
        <v>354800</v>
      </c>
      <c r="B3549" s="1">
        <v>-0.22964076</v>
      </c>
      <c r="C3549" s="1">
        <v>6.6612600999999998E-34</v>
      </c>
      <c r="D3549" s="1">
        <v>0</v>
      </c>
      <c r="E3549" s="1">
        <v>-331.76443999999998</v>
      </c>
      <c r="U3549" s="1">
        <v>354800</v>
      </c>
      <c r="V3549" s="1">
        <v>6.6612600999999998E-34</v>
      </c>
    </row>
    <row r="3550" spans="1:22">
      <c r="A3550" s="1">
        <v>354900</v>
      </c>
      <c r="B3550" s="1">
        <v>-0.27130360999999997</v>
      </c>
      <c r="C3550" s="1">
        <v>1.5216533999999999E-33</v>
      </c>
      <c r="D3550" s="1">
        <v>0</v>
      </c>
      <c r="E3550" s="1">
        <v>-328.17684000000003</v>
      </c>
      <c r="U3550" s="1">
        <v>354900</v>
      </c>
      <c r="V3550" s="1">
        <v>1.5216533999999999E-33</v>
      </c>
    </row>
    <row r="3551" spans="1:22">
      <c r="A3551" s="1">
        <v>355000</v>
      </c>
      <c r="B3551" s="1">
        <v>-0.28670761</v>
      </c>
      <c r="C3551" s="1">
        <v>7.3453905000000002E-33</v>
      </c>
      <c r="D3551" s="1">
        <v>0</v>
      </c>
      <c r="E3551" s="1">
        <v>-321.33985000000001</v>
      </c>
      <c r="U3551" s="1">
        <v>355000</v>
      </c>
      <c r="V3551" s="1">
        <v>7.3453905000000002E-33</v>
      </c>
    </row>
    <row r="3552" spans="1:22">
      <c r="A3552" s="1">
        <v>355100</v>
      </c>
      <c r="B3552" s="1">
        <v>-0.27407345999999999</v>
      </c>
      <c r="C3552" s="1">
        <v>1.5505085000000001E-33</v>
      </c>
      <c r="D3552" s="1">
        <v>0</v>
      </c>
      <c r="E3552" s="1">
        <v>-328.09526</v>
      </c>
      <c r="U3552" s="1">
        <v>355100</v>
      </c>
      <c r="V3552" s="1">
        <v>1.5505085000000001E-33</v>
      </c>
    </row>
    <row r="3553" spans="1:22">
      <c r="A3553" s="1">
        <v>355200</v>
      </c>
      <c r="B3553" s="1">
        <v>-0.23435302999999999</v>
      </c>
      <c r="C3553" s="1">
        <v>8.5128577999999999E-33</v>
      </c>
      <c r="D3553" s="1">
        <v>0</v>
      </c>
      <c r="E3553" s="1">
        <v>-320.69925000000001</v>
      </c>
      <c r="U3553" s="1">
        <v>355200</v>
      </c>
      <c r="V3553" s="1">
        <v>8.5128577999999999E-33</v>
      </c>
    </row>
    <row r="3554" spans="1:22">
      <c r="A3554" s="1">
        <v>355300</v>
      </c>
      <c r="B3554" s="1">
        <v>-0.17116465</v>
      </c>
      <c r="C3554" s="1">
        <v>9.4371945999999997E-34</v>
      </c>
      <c r="D3554" s="1">
        <v>0</v>
      </c>
      <c r="E3554" s="1">
        <v>-330.25157000000002</v>
      </c>
      <c r="U3554" s="1">
        <v>355300</v>
      </c>
      <c r="V3554" s="1">
        <v>9.4371945999999997E-34</v>
      </c>
    </row>
    <row r="3555" spans="1:22">
      <c r="A3555" s="1">
        <v>355400</v>
      </c>
      <c r="B3555" s="1">
        <v>-9.0466919000000007E-2</v>
      </c>
      <c r="C3555" s="1">
        <v>8.5060003000000004E-33</v>
      </c>
      <c r="D3555" s="1">
        <v>0</v>
      </c>
      <c r="E3555" s="1">
        <v>-320.70274999999998</v>
      </c>
      <c r="U3555" s="1">
        <v>355400</v>
      </c>
      <c r="V3555" s="1">
        <v>8.5060003000000004E-33</v>
      </c>
    </row>
    <row r="3556" spans="1:22">
      <c r="A3556" s="1">
        <v>355500</v>
      </c>
      <c r="B3556" s="1">
        <v>-4.0525566000000002E-14</v>
      </c>
      <c r="C3556" s="1">
        <v>2.5793362999999999E-32</v>
      </c>
      <c r="D3556" s="1">
        <v>0</v>
      </c>
      <c r="E3556" s="1">
        <v>-315.88492000000002</v>
      </c>
      <c r="U3556" s="1">
        <v>355500</v>
      </c>
      <c r="V3556" s="1">
        <v>2.5793362999999999E-32</v>
      </c>
    </row>
    <row r="3557" spans="1:22">
      <c r="A3557" s="1">
        <v>355600</v>
      </c>
      <c r="B3557" s="1">
        <v>9.1453458000000001E-2</v>
      </c>
      <c r="C3557" s="1">
        <v>6.9816084000000001E-32</v>
      </c>
      <c r="D3557" s="1">
        <v>0</v>
      </c>
      <c r="E3557" s="1">
        <v>-311.56045</v>
      </c>
      <c r="U3557" s="1">
        <v>355600</v>
      </c>
      <c r="V3557" s="1">
        <v>6.9816084000000001E-32</v>
      </c>
    </row>
    <row r="3558" spans="1:22">
      <c r="A3558" s="1">
        <v>355700</v>
      </c>
      <c r="B3558" s="1">
        <v>0.17491759000000001</v>
      </c>
      <c r="C3558" s="1">
        <v>7.8607056000000003E-33</v>
      </c>
      <c r="D3558" s="1">
        <v>0</v>
      </c>
      <c r="E3558" s="1">
        <v>-321.04538000000002</v>
      </c>
      <c r="U3558" s="1">
        <v>355700</v>
      </c>
      <c r="V3558" s="1">
        <v>7.8607056000000003E-33</v>
      </c>
    </row>
    <row r="3559" spans="1:22">
      <c r="A3559" s="1">
        <v>355800</v>
      </c>
      <c r="B3559" s="1">
        <v>0.24210100000000001</v>
      </c>
      <c r="C3559" s="1">
        <v>5.4310289000000003E-33</v>
      </c>
      <c r="D3559" s="1">
        <v>0</v>
      </c>
      <c r="E3559" s="1">
        <v>-322.65118000000001</v>
      </c>
      <c r="U3559" s="1">
        <v>355800</v>
      </c>
      <c r="V3559" s="1">
        <v>5.4310289000000003E-33</v>
      </c>
    </row>
    <row r="3560" spans="1:22">
      <c r="A3560" s="1">
        <v>355900</v>
      </c>
      <c r="B3560" s="1">
        <v>0.28621729000000001</v>
      </c>
      <c r="C3560" s="1">
        <v>7.0529814999999999E-34</v>
      </c>
      <c r="D3560" s="1">
        <v>0</v>
      </c>
      <c r="E3560" s="1">
        <v>-331.51627000000002</v>
      </c>
      <c r="U3560" s="1">
        <v>355900</v>
      </c>
      <c r="V3560" s="1">
        <v>7.0529814999999999E-34</v>
      </c>
    </row>
    <row r="3561" spans="1:22">
      <c r="A3561" s="1">
        <v>356000</v>
      </c>
      <c r="B3561" s="1">
        <v>0.30266764000000002</v>
      </c>
      <c r="C3561" s="1">
        <v>6.4116117000000001E-33</v>
      </c>
      <c r="D3561" s="1">
        <v>0</v>
      </c>
      <c r="E3561" s="1">
        <v>-321.93033000000003</v>
      </c>
      <c r="U3561" s="1">
        <v>356000</v>
      </c>
      <c r="V3561" s="1">
        <v>6.4116117000000001E-33</v>
      </c>
    </row>
    <row r="3562" spans="1:22">
      <c r="A3562" s="1">
        <v>356100</v>
      </c>
      <c r="B3562" s="1">
        <v>0.28951695</v>
      </c>
      <c r="C3562" s="1">
        <v>3.8853260999999997E-33</v>
      </c>
      <c r="D3562" s="1">
        <v>0</v>
      </c>
      <c r="E3562" s="1">
        <v>-324.10572999999999</v>
      </c>
      <c r="U3562" s="1">
        <v>356100</v>
      </c>
      <c r="V3562" s="1">
        <v>3.8853260999999997E-33</v>
      </c>
    </row>
    <row r="3563" spans="1:22">
      <c r="A3563" s="1">
        <v>356200</v>
      </c>
      <c r="B3563" s="1">
        <v>0.24771461</v>
      </c>
      <c r="C3563" s="1">
        <v>3.9785231999999998E-33</v>
      </c>
      <c r="D3563" s="1">
        <v>0</v>
      </c>
      <c r="E3563" s="1">
        <v>-324.00277999999997</v>
      </c>
      <c r="U3563" s="1">
        <v>356200</v>
      </c>
      <c r="V3563" s="1">
        <v>3.9785231999999998E-33</v>
      </c>
    </row>
    <row r="3564" spans="1:22">
      <c r="A3564" s="1">
        <v>356300</v>
      </c>
      <c r="B3564" s="1">
        <v>0.18103517999999999</v>
      </c>
      <c r="C3564" s="1">
        <v>1.9969416999999998E-33</v>
      </c>
      <c r="D3564" s="1">
        <v>0</v>
      </c>
      <c r="E3564" s="1">
        <v>-326.99635000000001</v>
      </c>
      <c r="U3564" s="1">
        <v>356300</v>
      </c>
      <c r="V3564" s="1">
        <v>1.9969416999999998E-33</v>
      </c>
    </row>
    <row r="3565" spans="1:22">
      <c r="A3565" s="1">
        <v>356400</v>
      </c>
      <c r="B3565" s="1">
        <v>9.5741535000000003E-2</v>
      </c>
      <c r="C3565" s="1">
        <v>2.9761603E-32</v>
      </c>
      <c r="D3565" s="1">
        <v>0</v>
      </c>
      <c r="E3565" s="1">
        <v>-315.26344</v>
      </c>
      <c r="U3565" s="1">
        <v>356400</v>
      </c>
      <c r="V3565" s="1">
        <v>2.9761603E-32</v>
      </c>
    </row>
    <row r="3566" spans="1:22">
      <c r="A3566" s="1">
        <v>356500</v>
      </c>
      <c r="B3566" s="1">
        <v>8.1708139999999994E-14</v>
      </c>
      <c r="C3566" s="1">
        <v>5.4276706000000004E-32</v>
      </c>
      <c r="D3566" s="1">
        <v>0</v>
      </c>
      <c r="E3566" s="1">
        <v>-312.65386999999998</v>
      </c>
      <c r="U3566" s="1">
        <v>356500</v>
      </c>
      <c r="V3566" s="1">
        <v>5.4276706000000004E-32</v>
      </c>
    </row>
    <row r="3567" spans="1:22">
      <c r="A3567" s="1">
        <v>356600</v>
      </c>
      <c r="B3567" s="1">
        <v>-9.6898186999999997E-2</v>
      </c>
      <c r="C3567" s="1">
        <v>2.7485447000000002E-31</v>
      </c>
      <c r="D3567" s="1">
        <v>0</v>
      </c>
      <c r="E3567" s="1">
        <v>-305.60897</v>
      </c>
      <c r="U3567" s="1">
        <v>356600</v>
      </c>
      <c r="V3567" s="1">
        <v>2.7485447000000002E-31</v>
      </c>
    </row>
    <row r="3568" spans="1:22">
      <c r="A3568" s="1">
        <v>356700</v>
      </c>
      <c r="B3568" s="1">
        <v>-0.18543525999999999</v>
      </c>
      <c r="C3568" s="1">
        <v>7.9306655999999997E-32</v>
      </c>
      <c r="D3568" s="1">
        <v>0</v>
      </c>
      <c r="E3568" s="1">
        <v>-311.00689999999997</v>
      </c>
      <c r="U3568" s="1">
        <v>356700</v>
      </c>
      <c r="V3568" s="1">
        <v>7.9306655999999997E-32</v>
      </c>
    </row>
    <row r="3569" spans="1:22">
      <c r="A3569" s="1">
        <v>356800</v>
      </c>
      <c r="B3569" s="1">
        <v>-0.25679859999999999</v>
      </c>
      <c r="C3569" s="1">
        <v>6.4658186999999996E-32</v>
      </c>
      <c r="D3569" s="1">
        <v>0</v>
      </c>
      <c r="E3569" s="1">
        <v>-311.89375999999999</v>
      </c>
      <c r="U3569" s="1">
        <v>356800</v>
      </c>
      <c r="V3569" s="1">
        <v>6.4658186999999996E-32</v>
      </c>
    </row>
    <row r="3570" spans="1:22">
      <c r="A3570" s="1">
        <v>356900</v>
      </c>
      <c r="B3570" s="1">
        <v>-0.30375478</v>
      </c>
      <c r="C3570" s="1">
        <v>5.5245821E-33</v>
      </c>
      <c r="D3570" s="1">
        <v>0</v>
      </c>
      <c r="E3570" s="1">
        <v>-322.57700999999997</v>
      </c>
      <c r="U3570" s="1">
        <v>356900</v>
      </c>
      <c r="V3570" s="1">
        <v>5.5245821E-33</v>
      </c>
    </row>
    <row r="3571" spans="1:22">
      <c r="A3571" s="1">
        <v>357000</v>
      </c>
      <c r="B3571" s="1">
        <v>-0.32137970999999999</v>
      </c>
      <c r="C3571" s="1">
        <v>1.0529089E-32</v>
      </c>
      <c r="D3571" s="1">
        <v>0</v>
      </c>
      <c r="E3571" s="1">
        <v>-319.77609000000001</v>
      </c>
      <c r="U3571" s="1">
        <v>357000</v>
      </c>
      <c r="V3571" s="1">
        <v>1.0529089E-32</v>
      </c>
    </row>
    <row r="3572" spans="1:22">
      <c r="A3572" s="1">
        <v>357100</v>
      </c>
      <c r="B3572" s="1">
        <v>-0.30757122999999997</v>
      </c>
      <c r="C3572" s="1">
        <v>2.4437680999999999E-33</v>
      </c>
      <c r="D3572" s="1">
        <v>0</v>
      </c>
      <c r="E3572" s="1">
        <v>-326.11939999999998</v>
      </c>
      <c r="U3572" s="1">
        <v>357100</v>
      </c>
      <c r="V3572" s="1">
        <v>2.4437680999999999E-33</v>
      </c>
    </row>
    <row r="3573" spans="1:22">
      <c r="A3573" s="1">
        <v>357200</v>
      </c>
      <c r="B3573" s="1">
        <v>-0.26329139000000001</v>
      </c>
      <c r="C3573" s="1">
        <v>1.8392428E-32</v>
      </c>
      <c r="D3573" s="1">
        <v>0</v>
      </c>
      <c r="E3573" s="1">
        <v>-317.35361</v>
      </c>
      <c r="U3573" s="1">
        <v>357200</v>
      </c>
      <c r="V3573" s="1">
        <v>1.8392428E-32</v>
      </c>
    </row>
    <row r="3574" spans="1:22">
      <c r="A3574" s="1">
        <v>357300</v>
      </c>
      <c r="B3574" s="1">
        <v>-0.19251097</v>
      </c>
      <c r="C3574" s="1">
        <v>1.1657794999999999E-34</v>
      </c>
      <c r="D3574" s="1">
        <v>0</v>
      </c>
      <c r="E3574" s="1">
        <v>-339.33384000000001</v>
      </c>
      <c r="U3574" s="1">
        <v>357300</v>
      </c>
      <c r="V3574" s="1">
        <v>1.1657794999999999E-34</v>
      </c>
    </row>
    <row r="3575" spans="1:22">
      <c r="A3575" s="1">
        <v>357400</v>
      </c>
      <c r="B3575" s="1">
        <v>-0.10185785</v>
      </c>
      <c r="C3575" s="1">
        <v>1.7794598000000001E-32</v>
      </c>
      <c r="D3575" s="1">
        <v>0</v>
      </c>
      <c r="E3575" s="1">
        <v>-317.49712</v>
      </c>
      <c r="U3575" s="1">
        <v>357400</v>
      </c>
      <c r="V3575" s="1">
        <v>1.7794598000000001E-32</v>
      </c>
    </row>
    <row r="3576" spans="1:22">
      <c r="A3576" s="1">
        <v>357500</v>
      </c>
      <c r="B3576" s="1">
        <v>-5.2828523000000001E-14</v>
      </c>
      <c r="C3576" s="1">
        <v>2.3614071999999999E-32</v>
      </c>
      <c r="D3576" s="1">
        <v>0</v>
      </c>
      <c r="E3576" s="1">
        <v>-316.26828999999998</v>
      </c>
      <c r="U3576" s="1">
        <v>357500</v>
      </c>
      <c r="V3576" s="1">
        <v>2.3614071999999999E-32</v>
      </c>
    </row>
    <row r="3577" spans="1:22">
      <c r="A3577" s="1">
        <v>357600</v>
      </c>
      <c r="B3577" s="1">
        <v>0.10318005</v>
      </c>
      <c r="C3577" s="1">
        <v>4.2574779000000002E-32</v>
      </c>
      <c r="D3577" s="1">
        <v>0</v>
      </c>
      <c r="E3577" s="1">
        <v>-313.70848000000001</v>
      </c>
      <c r="U3577" s="1">
        <v>357600</v>
      </c>
      <c r="V3577" s="1">
        <v>4.2574779000000002E-32</v>
      </c>
    </row>
    <row r="3578" spans="1:22">
      <c r="A3578" s="1">
        <v>357700</v>
      </c>
      <c r="B3578" s="1">
        <v>0.19754082000000001</v>
      </c>
      <c r="C3578" s="1">
        <v>1.6106693000000002E-33</v>
      </c>
      <c r="D3578" s="1">
        <v>0</v>
      </c>
      <c r="E3578" s="1">
        <v>-327.92993999999999</v>
      </c>
      <c r="U3578" s="1">
        <v>357700</v>
      </c>
      <c r="V3578" s="1">
        <v>1.6106693000000002E-33</v>
      </c>
    </row>
    <row r="3579" spans="1:22">
      <c r="A3579" s="1">
        <v>357800</v>
      </c>
      <c r="B3579" s="1">
        <v>0.27367554999999999</v>
      </c>
      <c r="C3579" s="1">
        <v>1.4327635000000001E-32</v>
      </c>
      <c r="D3579" s="1">
        <v>0</v>
      </c>
      <c r="E3579" s="1">
        <v>-318.43824999999998</v>
      </c>
      <c r="U3579" s="1">
        <v>357800</v>
      </c>
      <c r="V3579" s="1">
        <v>1.4327635000000001E-32</v>
      </c>
    </row>
    <row r="3580" spans="1:22">
      <c r="A3580" s="1">
        <v>357900</v>
      </c>
      <c r="B3580" s="1">
        <v>0.32384689</v>
      </c>
      <c r="C3580" s="1">
        <v>5.2907169E-33</v>
      </c>
      <c r="D3580" s="1">
        <v>0</v>
      </c>
      <c r="E3580" s="1">
        <v>-322.76485000000002</v>
      </c>
      <c r="U3580" s="1">
        <v>357900</v>
      </c>
      <c r="V3580" s="1">
        <v>5.2907169E-33</v>
      </c>
    </row>
    <row r="3581" spans="1:22">
      <c r="A3581" s="1">
        <v>358000</v>
      </c>
      <c r="B3581" s="1">
        <v>0.34276999000000002</v>
      </c>
      <c r="C3581" s="1">
        <v>4.2104145E-33</v>
      </c>
      <c r="D3581" s="1">
        <v>0</v>
      </c>
      <c r="E3581" s="1">
        <v>-323.75675000000001</v>
      </c>
      <c r="U3581" s="1">
        <v>358000</v>
      </c>
      <c r="V3581" s="1">
        <v>4.2104145E-33</v>
      </c>
    </row>
    <row r="3582" spans="1:22">
      <c r="A3582" s="1">
        <v>358100</v>
      </c>
      <c r="B3582" s="1">
        <v>0.32816506000000001</v>
      </c>
      <c r="C3582" s="1">
        <v>2.2633609E-32</v>
      </c>
      <c r="D3582" s="1">
        <v>0</v>
      </c>
      <c r="E3582" s="1">
        <v>-316.45245999999997</v>
      </c>
      <c r="U3582" s="1">
        <v>358100</v>
      </c>
      <c r="V3582" s="1">
        <v>2.2633609E-32</v>
      </c>
    </row>
    <row r="3583" spans="1:22">
      <c r="A3583" s="1">
        <v>358200</v>
      </c>
      <c r="B3583" s="1">
        <v>0.28102190999999999</v>
      </c>
      <c r="C3583" s="1">
        <v>1.5662272999999999E-32</v>
      </c>
      <c r="D3583" s="1">
        <v>0</v>
      </c>
      <c r="E3583" s="1">
        <v>-318.05144999999999</v>
      </c>
      <c r="U3583" s="1">
        <v>358200</v>
      </c>
      <c r="V3583" s="1">
        <v>1.5662272999999999E-32</v>
      </c>
    </row>
    <row r="3584" spans="1:22">
      <c r="A3584" s="1">
        <v>358300</v>
      </c>
      <c r="B3584" s="1">
        <v>0.20554671999999999</v>
      </c>
      <c r="C3584" s="1">
        <v>1.6918295E-31</v>
      </c>
      <c r="D3584" s="1">
        <v>0</v>
      </c>
      <c r="E3584" s="1">
        <v>-307.71643</v>
      </c>
      <c r="U3584" s="1">
        <v>358300</v>
      </c>
      <c r="V3584" s="1">
        <v>1.6918295E-31</v>
      </c>
    </row>
    <row r="3585" spans="1:22">
      <c r="A3585" s="1">
        <v>358400</v>
      </c>
      <c r="B3585" s="1">
        <v>0.10879173</v>
      </c>
      <c r="C3585" s="1">
        <v>4.4937099000000002E-31</v>
      </c>
      <c r="D3585" s="1">
        <v>0</v>
      </c>
      <c r="E3585" s="1">
        <v>-303.47395</v>
      </c>
      <c r="U3585" s="1">
        <v>358400</v>
      </c>
      <c r="V3585" s="1">
        <v>4.4937099000000002E-31</v>
      </c>
    </row>
    <row r="3586" spans="1:22">
      <c r="A3586" s="1">
        <v>358500</v>
      </c>
      <c r="B3586" s="1">
        <v>1.0055978E-13</v>
      </c>
      <c r="C3586" s="1">
        <v>4.4346399000000001E-31</v>
      </c>
      <c r="D3586" s="1">
        <v>0</v>
      </c>
      <c r="E3586" s="1">
        <v>-303.53142000000003</v>
      </c>
      <c r="U3586" s="1">
        <v>358500</v>
      </c>
      <c r="V3586" s="1">
        <v>4.4346399000000001E-31</v>
      </c>
    </row>
    <row r="3587" spans="1:22">
      <c r="A3587" s="1">
        <v>358600</v>
      </c>
      <c r="B3587" s="1">
        <v>-0.11027426</v>
      </c>
      <c r="C3587" s="1">
        <v>1.8086162E-31</v>
      </c>
      <c r="D3587" s="1">
        <v>0</v>
      </c>
      <c r="E3587" s="1">
        <v>-307.42653999999999</v>
      </c>
      <c r="U3587" s="1">
        <v>358600</v>
      </c>
      <c r="V3587" s="1">
        <v>1.8086162E-31</v>
      </c>
    </row>
    <row r="3588" spans="1:22">
      <c r="A3588" s="1">
        <v>358700</v>
      </c>
      <c r="B3588" s="1">
        <v>-0.2111865</v>
      </c>
      <c r="C3588" s="1">
        <v>7.8206726E-32</v>
      </c>
      <c r="D3588" s="1">
        <v>0</v>
      </c>
      <c r="E3588" s="1">
        <v>-311.06756000000001</v>
      </c>
      <c r="U3588" s="1">
        <v>358700</v>
      </c>
      <c r="V3588" s="1">
        <v>7.8206726E-32</v>
      </c>
    </row>
    <row r="3589" spans="1:22">
      <c r="A3589" s="1">
        <v>358800</v>
      </c>
      <c r="B3589" s="1">
        <v>-0.29266524999999999</v>
      </c>
      <c r="C3589" s="1">
        <v>8.4222585000000005E-32</v>
      </c>
      <c r="D3589" s="1">
        <v>0</v>
      </c>
      <c r="E3589" s="1">
        <v>-310.74570999999997</v>
      </c>
      <c r="U3589" s="1">
        <v>358800</v>
      </c>
      <c r="V3589" s="1">
        <v>8.4222585000000005E-32</v>
      </c>
    </row>
    <row r="3590" spans="1:22">
      <c r="A3590" s="1">
        <v>358900</v>
      </c>
      <c r="B3590" s="1">
        <v>-0.34641430000000001</v>
      </c>
      <c r="C3590" s="1">
        <v>2.1295420999999999E-32</v>
      </c>
      <c r="D3590" s="1">
        <v>0</v>
      </c>
      <c r="E3590" s="1">
        <v>-316.71713999999997</v>
      </c>
      <c r="U3590" s="1">
        <v>358900</v>
      </c>
      <c r="V3590" s="1">
        <v>2.1295420999999999E-32</v>
      </c>
    </row>
    <row r="3591" spans="1:22">
      <c r="A3591" s="1">
        <v>359000</v>
      </c>
      <c r="B3591" s="1">
        <v>-0.36675405999999999</v>
      </c>
      <c r="C3591" s="1">
        <v>8.2964287E-32</v>
      </c>
      <c r="D3591" s="1">
        <v>0</v>
      </c>
      <c r="E3591" s="1">
        <v>-310.81108999999998</v>
      </c>
      <c r="U3591" s="1">
        <v>359000</v>
      </c>
      <c r="V3591" s="1">
        <v>8.2964287E-32</v>
      </c>
    </row>
    <row r="3592" spans="1:22">
      <c r="A3592" s="1">
        <v>359100</v>
      </c>
      <c r="B3592" s="1">
        <v>-0.35121714999999998</v>
      </c>
      <c r="C3592" s="1">
        <v>1.2834203000000001E-31</v>
      </c>
      <c r="D3592" s="1">
        <v>0</v>
      </c>
      <c r="E3592" s="1">
        <v>-308.91631000000001</v>
      </c>
      <c r="U3592" s="1">
        <v>359100</v>
      </c>
      <c r="V3592" s="1">
        <v>1.2834203000000001E-31</v>
      </c>
    </row>
    <row r="3593" spans="1:22">
      <c r="A3593" s="1">
        <v>359200</v>
      </c>
      <c r="B3593" s="1">
        <v>-0.30083618000000001</v>
      </c>
      <c r="C3593" s="1">
        <v>6.5499088999999997E-32</v>
      </c>
      <c r="D3593" s="1">
        <v>0</v>
      </c>
      <c r="E3593" s="1">
        <v>-311.83765</v>
      </c>
      <c r="U3593" s="1">
        <v>359200</v>
      </c>
      <c r="V3593" s="1">
        <v>6.5499088999999997E-32</v>
      </c>
    </row>
    <row r="3594" spans="1:22">
      <c r="A3594" s="1">
        <v>359300</v>
      </c>
      <c r="B3594" s="1">
        <v>-0.22009100000000001</v>
      </c>
      <c r="C3594" s="1">
        <v>1.0590257999999999E-30</v>
      </c>
      <c r="D3594" s="1">
        <v>0</v>
      </c>
      <c r="E3594" s="1">
        <v>-299.75092999999998</v>
      </c>
      <c r="U3594" s="1">
        <v>359300</v>
      </c>
      <c r="V3594" s="1">
        <v>1.0590257999999999E-30</v>
      </c>
    </row>
    <row r="3595" spans="1:22">
      <c r="A3595" s="1">
        <v>359400</v>
      </c>
      <c r="B3595" s="1">
        <v>-0.11651581</v>
      </c>
      <c r="C3595" s="1">
        <v>2.9059911999999999E-30</v>
      </c>
      <c r="D3595" s="1">
        <v>0</v>
      </c>
      <c r="E3595" s="1">
        <v>-295.36705999999998</v>
      </c>
      <c r="U3595" s="1">
        <v>359400</v>
      </c>
      <c r="V3595" s="1">
        <v>2.9059911999999999E-30</v>
      </c>
    </row>
    <row r="3596" spans="1:22">
      <c r="A3596" s="1">
        <v>359500</v>
      </c>
      <c r="B3596" s="1">
        <v>-6.8649973000000001E-14</v>
      </c>
      <c r="C3596" s="1">
        <v>2.9239493E-30</v>
      </c>
      <c r="D3596" s="1">
        <v>0</v>
      </c>
      <c r="E3596" s="1">
        <v>-295.34030000000001</v>
      </c>
      <c r="U3596" s="1">
        <v>359500</v>
      </c>
      <c r="V3596" s="1">
        <v>2.9239493E-30</v>
      </c>
    </row>
    <row r="3597" spans="1:22">
      <c r="A3597" s="1">
        <v>359600</v>
      </c>
      <c r="B3597" s="1">
        <v>0.11815282000000001</v>
      </c>
      <c r="C3597" s="1">
        <v>1.35333E-30</v>
      </c>
      <c r="D3597" s="1">
        <v>0</v>
      </c>
      <c r="E3597" s="1">
        <v>-298.68596000000002</v>
      </c>
      <c r="U3597" s="1">
        <v>359600</v>
      </c>
      <c r="V3597" s="1">
        <v>1.35333E-30</v>
      </c>
    </row>
    <row r="3598" spans="1:22">
      <c r="A3598" s="1">
        <v>359700</v>
      </c>
      <c r="B3598" s="1">
        <v>0.22631842999999999</v>
      </c>
      <c r="C3598" s="1">
        <v>1.0734559999999999E-31</v>
      </c>
      <c r="D3598" s="1">
        <v>0</v>
      </c>
      <c r="E3598" s="1">
        <v>-309.69216</v>
      </c>
      <c r="U3598" s="1">
        <v>359700</v>
      </c>
      <c r="V3598" s="1">
        <v>1.0734559999999999E-31</v>
      </c>
    </row>
    <row r="3599" spans="1:22">
      <c r="A3599" s="1">
        <v>359800</v>
      </c>
      <c r="B3599" s="1">
        <v>0.31369275000000002</v>
      </c>
      <c r="C3599" s="1">
        <v>2.0154272E-31</v>
      </c>
      <c r="D3599" s="1">
        <v>0</v>
      </c>
      <c r="E3599" s="1">
        <v>-306.95632999999998</v>
      </c>
      <c r="U3599" s="1">
        <v>359800</v>
      </c>
      <c r="V3599" s="1">
        <v>2.0154272E-31</v>
      </c>
    </row>
    <row r="3600" spans="1:22">
      <c r="A3600" s="1">
        <v>359900</v>
      </c>
      <c r="B3600" s="1">
        <v>0.37136796</v>
      </c>
      <c r="C3600" s="1">
        <v>1.6196752E-31</v>
      </c>
      <c r="D3600" s="1">
        <v>0</v>
      </c>
      <c r="E3600" s="1">
        <v>-307.90571999999997</v>
      </c>
      <c r="U3600" s="1">
        <v>359900</v>
      </c>
      <c r="V3600" s="1">
        <v>1.6196752E-31</v>
      </c>
    </row>
    <row r="3601" spans="1:22">
      <c r="A3601" s="1">
        <v>360000</v>
      </c>
      <c r="B3601" s="1">
        <v>0.39323724999999998</v>
      </c>
      <c r="C3601" s="1">
        <v>2.4740346999999999E-33</v>
      </c>
      <c r="D3601" s="1">
        <v>0</v>
      </c>
      <c r="E3601" s="1">
        <v>-326.06594000000001</v>
      </c>
      <c r="U3601" s="1">
        <v>360000</v>
      </c>
      <c r="V3601" s="1">
        <v>2.4740346999999999E-33</v>
      </c>
    </row>
    <row r="3602" spans="1:22">
      <c r="A3602" s="1">
        <v>360100</v>
      </c>
      <c r="B3602" s="1">
        <v>0.37663653000000002</v>
      </c>
      <c r="C3602" s="1">
        <v>4.0481849000000001E-32</v>
      </c>
      <c r="D3602" s="1">
        <v>0</v>
      </c>
      <c r="E3602" s="1">
        <v>-313.92739999999998</v>
      </c>
      <c r="U3602" s="1">
        <v>360100</v>
      </c>
      <c r="V3602" s="1">
        <v>4.0481849000000001E-32</v>
      </c>
    </row>
    <row r="3603" spans="1:22">
      <c r="A3603" s="1">
        <v>360200</v>
      </c>
      <c r="B3603" s="1">
        <v>0.32265600999999999</v>
      </c>
      <c r="C3603" s="1">
        <v>9.1246489999999997E-32</v>
      </c>
      <c r="D3603" s="1">
        <v>0</v>
      </c>
      <c r="E3603" s="1">
        <v>-310.39783999999997</v>
      </c>
      <c r="U3603" s="1">
        <v>360200</v>
      </c>
      <c r="V3603" s="1">
        <v>9.1246489999999997E-32</v>
      </c>
    </row>
    <row r="3604" spans="1:22">
      <c r="A3604" s="1">
        <v>360300</v>
      </c>
      <c r="B3604" s="1">
        <v>0.2360864</v>
      </c>
      <c r="C3604" s="1">
        <v>8.5816159999999999E-32</v>
      </c>
      <c r="D3604" s="1">
        <v>0</v>
      </c>
      <c r="E3604" s="1">
        <v>-310.66431</v>
      </c>
      <c r="U3604" s="1">
        <v>360300</v>
      </c>
      <c r="V3604" s="1">
        <v>8.5816159999999999E-32</v>
      </c>
    </row>
    <row r="3605" spans="1:22">
      <c r="A3605" s="1">
        <v>360400</v>
      </c>
      <c r="B3605" s="1">
        <v>0.1249996</v>
      </c>
      <c r="C3605" s="1">
        <v>4.0229437999999998E-31</v>
      </c>
      <c r="D3605" s="1">
        <v>0</v>
      </c>
      <c r="E3605" s="1">
        <v>-303.95456000000001</v>
      </c>
      <c r="U3605" s="1">
        <v>360400</v>
      </c>
      <c r="V3605" s="1">
        <v>4.0229437999999998E-31</v>
      </c>
    </row>
    <row r="3606" spans="1:22">
      <c r="A3606" s="1">
        <v>360500</v>
      </c>
      <c r="B3606" s="1">
        <v>1.2436325E-13</v>
      </c>
      <c r="C3606" s="1">
        <v>4.9721373999999998E-31</v>
      </c>
      <c r="D3606" s="1">
        <v>0</v>
      </c>
      <c r="E3606" s="1">
        <v>-303.03456999999997</v>
      </c>
      <c r="U3606" s="1">
        <v>360500</v>
      </c>
      <c r="V3606" s="1">
        <v>4.9721373999999998E-31</v>
      </c>
    </row>
    <row r="3607" spans="1:22">
      <c r="A3607" s="1">
        <v>360600</v>
      </c>
      <c r="B3607" s="1">
        <v>-0.12678463000000001</v>
      </c>
      <c r="C3607" s="1">
        <v>2.7958927999999999E-31</v>
      </c>
      <c r="D3607" s="1">
        <v>0</v>
      </c>
      <c r="E3607" s="1">
        <v>-305.53478999999999</v>
      </c>
      <c r="U3607" s="1">
        <v>360600</v>
      </c>
      <c r="V3607" s="1">
        <v>2.7958927999999999E-31</v>
      </c>
    </row>
    <row r="3608" spans="1:22">
      <c r="A3608" s="1">
        <v>360700</v>
      </c>
      <c r="B3608" s="1">
        <v>-0.24287692</v>
      </c>
      <c r="C3608" s="1">
        <v>1.7566026000000001E-32</v>
      </c>
      <c r="D3608" s="1">
        <v>0</v>
      </c>
      <c r="E3608" s="1">
        <v>-317.55326000000002</v>
      </c>
      <c r="U3608" s="1">
        <v>360700</v>
      </c>
      <c r="V3608" s="1">
        <v>1.7566026000000001E-32</v>
      </c>
    </row>
    <row r="3609" spans="1:22">
      <c r="A3609" s="1">
        <v>360800</v>
      </c>
      <c r="B3609" s="1">
        <v>-0.33667507000000002</v>
      </c>
      <c r="C3609" s="1">
        <v>5.2416660000000002E-32</v>
      </c>
      <c r="D3609" s="1">
        <v>0</v>
      </c>
      <c r="E3609" s="1">
        <v>-312.80531000000002</v>
      </c>
      <c r="U3609" s="1">
        <v>360800</v>
      </c>
      <c r="V3609" s="1">
        <v>5.2416660000000002E-32</v>
      </c>
    </row>
    <row r="3610" spans="1:22">
      <c r="A3610" s="1">
        <v>360900</v>
      </c>
      <c r="B3610" s="1">
        <v>-0.39860938000000001</v>
      </c>
      <c r="C3610" s="1">
        <v>5.4030244999999995E-32</v>
      </c>
      <c r="D3610" s="1">
        <v>0</v>
      </c>
      <c r="E3610" s="1">
        <v>-312.67363</v>
      </c>
      <c r="U3610" s="1">
        <v>360900</v>
      </c>
      <c r="V3610" s="1">
        <v>5.4030244999999995E-32</v>
      </c>
    </row>
    <row r="3611" spans="1:22">
      <c r="A3611" s="1">
        <v>361000</v>
      </c>
      <c r="B3611" s="1">
        <v>-0.42211506999999998</v>
      </c>
      <c r="C3611" s="1">
        <v>1.5421863000000001E-32</v>
      </c>
      <c r="D3611" s="1">
        <v>0</v>
      </c>
      <c r="E3611" s="1">
        <v>-318.11863</v>
      </c>
      <c r="U3611" s="1">
        <v>361000</v>
      </c>
      <c r="V3611" s="1">
        <v>1.5421863000000001E-32</v>
      </c>
    </row>
    <row r="3612" spans="1:22">
      <c r="A3612" s="1">
        <v>361100</v>
      </c>
      <c r="B3612" s="1">
        <v>-0.40432288999999999</v>
      </c>
      <c r="C3612" s="1">
        <v>3.1832950000000001E-32</v>
      </c>
      <c r="D3612" s="1">
        <v>0</v>
      </c>
      <c r="E3612" s="1">
        <v>-314.97122999999999</v>
      </c>
      <c r="U3612" s="1">
        <v>361100</v>
      </c>
      <c r="V3612" s="1">
        <v>3.1832950000000001E-32</v>
      </c>
    </row>
    <row r="3613" spans="1:22">
      <c r="A3613" s="1">
        <v>361200</v>
      </c>
      <c r="B3613" s="1">
        <v>-0.34639528000000003</v>
      </c>
      <c r="C3613" s="1">
        <v>2.1039479999999999E-32</v>
      </c>
      <c r="D3613" s="1">
        <v>0</v>
      </c>
      <c r="E3613" s="1">
        <v>-316.76965000000001</v>
      </c>
      <c r="U3613" s="1">
        <v>361200</v>
      </c>
      <c r="V3613" s="1">
        <v>2.1039479999999999E-32</v>
      </c>
    </row>
    <row r="3614" spans="1:22">
      <c r="A3614" s="1">
        <v>361300</v>
      </c>
      <c r="B3614" s="1">
        <v>-0.25346978999999997</v>
      </c>
      <c r="C3614" s="1">
        <v>1.6001026E-32</v>
      </c>
      <c r="D3614" s="1">
        <v>0</v>
      </c>
      <c r="E3614" s="1">
        <v>-317.95852000000002</v>
      </c>
      <c r="U3614" s="1">
        <v>361300</v>
      </c>
      <c r="V3614" s="1">
        <v>1.6001026E-32</v>
      </c>
    </row>
    <row r="3615" spans="1:22">
      <c r="A3615" s="1">
        <v>361400</v>
      </c>
      <c r="B3615" s="1">
        <v>-0.13420962</v>
      </c>
      <c r="C3615" s="1">
        <v>2.4534147999999999E-33</v>
      </c>
      <c r="D3615" s="1">
        <v>0</v>
      </c>
      <c r="E3615" s="1">
        <v>-326.10228999999998</v>
      </c>
      <c r="U3615" s="1">
        <v>361400</v>
      </c>
      <c r="V3615" s="1">
        <v>2.4534147999999999E-33</v>
      </c>
    </row>
    <row r="3616" spans="1:22">
      <c r="A3616" s="1">
        <v>361500</v>
      </c>
      <c r="B3616" s="1">
        <v>-8.8518591000000005E-14</v>
      </c>
      <c r="C3616" s="1">
        <v>6.9459344999999999E-32</v>
      </c>
      <c r="D3616" s="1">
        <v>0</v>
      </c>
      <c r="E3616" s="1">
        <v>-311.58269000000001</v>
      </c>
      <c r="U3616" s="1">
        <v>361500</v>
      </c>
      <c r="V3616" s="1">
        <v>6.9459344999999999E-32</v>
      </c>
    </row>
    <row r="3617" spans="1:22">
      <c r="A3617" s="1">
        <v>361600</v>
      </c>
      <c r="B3617" s="1">
        <v>0.13613563000000001</v>
      </c>
      <c r="C3617" s="1">
        <v>1.0842962E-32</v>
      </c>
      <c r="D3617" s="1">
        <v>0</v>
      </c>
      <c r="E3617" s="1">
        <v>-319.64852000000002</v>
      </c>
      <c r="U3617" s="1">
        <v>361600</v>
      </c>
      <c r="V3617" s="1">
        <v>1.0842962E-32</v>
      </c>
    </row>
    <row r="3618" spans="1:22">
      <c r="A3618" s="1">
        <v>361700</v>
      </c>
      <c r="B3618" s="1">
        <v>0.26079659999999999</v>
      </c>
      <c r="C3618" s="1">
        <v>9.5129301E-34</v>
      </c>
      <c r="D3618" s="1">
        <v>0</v>
      </c>
      <c r="E3618" s="1">
        <v>-330.21686</v>
      </c>
      <c r="U3618" s="1">
        <v>361700</v>
      </c>
      <c r="V3618" s="1">
        <v>9.5129301E-34</v>
      </c>
    </row>
    <row r="3619" spans="1:22">
      <c r="A3619" s="1">
        <v>361800</v>
      </c>
      <c r="B3619" s="1">
        <v>0.36152150999999999</v>
      </c>
      <c r="C3619" s="1">
        <v>3.2843107000000001E-32</v>
      </c>
      <c r="D3619" s="1">
        <v>0</v>
      </c>
      <c r="E3619" s="1">
        <v>-314.83555999999999</v>
      </c>
      <c r="U3619" s="1">
        <v>361800</v>
      </c>
      <c r="V3619" s="1">
        <v>3.2843107000000001E-32</v>
      </c>
    </row>
    <row r="3620" spans="1:22">
      <c r="A3620" s="1">
        <v>361900</v>
      </c>
      <c r="B3620" s="1">
        <v>0.42803106000000002</v>
      </c>
      <c r="C3620" s="1">
        <v>1.0213731E-32</v>
      </c>
      <c r="D3620" s="1">
        <v>0</v>
      </c>
      <c r="E3620" s="1">
        <v>-319.90816000000001</v>
      </c>
      <c r="U3620" s="1">
        <v>361900</v>
      </c>
      <c r="V3620" s="1">
        <v>1.0213731E-32</v>
      </c>
    </row>
    <row r="3621" spans="1:22">
      <c r="A3621" s="1">
        <v>362000</v>
      </c>
      <c r="B3621" s="1">
        <v>0.45327352999999998</v>
      </c>
      <c r="C3621" s="1">
        <v>1.2092757E-33</v>
      </c>
      <c r="D3621" s="1">
        <v>0</v>
      </c>
      <c r="E3621" s="1">
        <v>-329.17475000000002</v>
      </c>
      <c r="U3621" s="1">
        <v>362000</v>
      </c>
      <c r="V3621" s="1">
        <v>1.2092757E-33</v>
      </c>
    </row>
    <row r="3622" spans="1:22">
      <c r="A3622" s="1">
        <v>362100</v>
      </c>
      <c r="B3622" s="1">
        <v>0.43416695999999999</v>
      </c>
      <c r="C3622" s="1">
        <v>7.5053117999999996E-32</v>
      </c>
      <c r="D3622" s="1">
        <v>0</v>
      </c>
      <c r="E3622" s="1">
        <v>-311.24630999999999</v>
      </c>
      <c r="U3622" s="1">
        <v>362100</v>
      </c>
      <c r="V3622" s="1">
        <v>7.5053117999999996E-32</v>
      </c>
    </row>
    <row r="3623" spans="1:22">
      <c r="A3623" s="1">
        <v>362200</v>
      </c>
      <c r="B3623" s="1">
        <v>0.37196031000000002</v>
      </c>
      <c r="C3623" s="1">
        <v>1.4288603E-32</v>
      </c>
      <c r="D3623" s="1">
        <v>0</v>
      </c>
      <c r="E3623" s="1">
        <v>-318.45010000000002</v>
      </c>
      <c r="U3623" s="1">
        <v>362200</v>
      </c>
      <c r="V3623" s="1">
        <v>1.4288603E-32</v>
      </c>
    </row>
    <row r="3624" spans="1:22">
      <c r="A3624" s="1">
        <v>362300</v>
      </c>
      <c r="B3624" s="1">
        <v>0.27217257</v>
      </c>
      <c r="C3624" s="1">
        <v>4.1915506999999998E-32</v>
      </c>
      <c r="D3624" s="1">
        <v>0</v>
      </c>
      <c r="E3624" s="1">
        <v>-313.77625</v>
      </c>
      <c r="U3624" s="1">
        <v>362300</v>
      </c>
      <c r="V3624" s="1">
        <v>4.1915506999999998E-32</v>
      </c>
    </row>
    <row r="3625" spans="1:22">
      <c r="A3625" s="1">
        <v>362400</v>
      </c>
      <c r="B3625" s="1">
        <v>0.14410953000000001</v>
      </c>
      <c r="C3625" s="1">
        <v>7.4554914E-32</v>
      </c>
      <c r="D3625" s="1">
        <v>0</v>
      </c>
      <c r="E3625" s="1">
        <v>-311.27524</v>
      </c>
      <c r="U3625" s="1">
        <v>362400</v>
      </c>
      <c r="V3625" s="1">
        <v>7.4554914E-32</v>
      </c>
    </row>
    <row r="3626" spans="1:22">
      <c r="A3626" s="1">
        <v>362500</v>
      </c>
      <c r="B3626" s="1">
        <v>1.5350418000000001E-13</v>
      </c>
      <c r="C3626" s="1">
        <v>9.4364793000000001E-32</v>
      </c>
      <c r="D3626" s="1">
        <v>0</v>
      </c>
      <c r="E3626" s="1">
        <v>-310.25189999999998</v>
      </c>
      <c r="U3626" s="1">
        <v>362500</v>
      </c>
      <c r="V3626" s="1">
        <v>9.4364793000000001E-32</v>
      </c>
    </row>
    <row r="3627" spans="1:22">
      <c r="A3627" s="1">
        <v>362600</v>
      </c>
      <c r="B3627" s="1">
        <v>-0.14616891000000001</v>
      </c>
      <c r="C3627" s="1">
        <v>1.4776041E-32</v>
      </c>
      <c r="D3627" s="1">
        <v>0</v>
      </c>
      <c r="E3627" s="1">
        <v>-318.30441999999999</v>
      </c>
      <c r="U3627" s="1">
        <v>362600</v>
      </c>
      <c r="V3627" s="1">
        <v>1.4776041E-32</v>
      </c>
    </row>
    <row r="3628" spans="1:22">
      <c r="A3628" s="1">
        <v>362700</v>
      </c>
      <c r="B3628" s="1">
        <v>-0.28000675000000003</v>
      </c>
      <c r="C3628" s="1">
        <v>6.9040570000000003E-33</v>
      </c>
      <c r="D3628" s="1">
        <v>0</v>
      </c>
      <c r="E3628" s="1">
        <v>-321.60896000000002</v>
      </c>
      <c r="U3628" s="1">
        <v>362700</v>
      </c>
      <c r="V3628" s="1">
        <v>6.9040570000000003E-33</v>
      </c>
    </row>
    <row r="3629" spans="1:22">
      <c r="A3629" s="1">
        <v>362800</v>
      </c>
      <c r="B3629" s="1">
        <v>-0.38813400999999997</v>
      </c>
      <c r="C3629" s="1">
        <v>7.8062459000000001E-33</v>
      </c>
      <c r="D3629" s="1">
        <v>0</v>
      </c>
      <c r="E3629" s="1">
        <v>-321.07558</v>
      </c>
      <c r="U3629" s="1">
        <v>362800</v>
      </c>
      <c r="V3629" s="1">
        <v>7.8062459000000001E-33</v>
      </c>
    </row>
    <row r="3630" spans="1:22">
      <c r="A3630" s="1">
        <v>362900</v>
      </c>
      <c r="B3630" s="1">
        <v>-0.45951688000000002</v>
      </c>
      <c r="C3630" s="1">
        <v>7.2968050999999995E-33</v>
      </c>
      <c r="D3630" s="1">
        <v>0</v>
      </c>
      <c r="E3630" s="1">
        <v>-321.36867000000001</v>
      </c>
      <c r="U3630" s="1">
        <v>362900</v>
      </c>
      <c r="V3630" s="1">
        <v>7.2968050999999995E-33</v>
      </c>
    </row>
    <row r="3631" spans="1:22">
      <c r="A3631" s="1">
        <v>363000</v>
      </c>
      <c r="B3631" s="1">
        <v>-0.48658966999999997</v>
      </c>
      <c r="C3631" s="1">
        <v>4.7316306999999998E-33</v>
      </c>
      <c r="D3631" s="1">
        <v>0</v>
      </c>
      <c r="E3631" s="1">
        <v>-323.24988999999999</v>
      </c>
      <c r="U3631" s="1">
        <v>363000</v>
      </c>
      <c r="V3631" s="1">
        <v>4.7316306999999998E-33</v>
      </c>
    </row>
    <row r="3632" spans="1:22">
      <c r="A3632" s="1">
        <v>363100</v>
      </c>
      <c r="B3632" s="1">
        <v>-0.46605095000000002</v>
      </c>
      <c r="C3632" s="1">
        <v>2.3464657E-32</v>
      </c>
      <c r="D3632" s="1">
        <v>0</v>
      </c>
      <c r="E3632" s="1">
        <v>-316.29586</v>
      </c>
      <c r="U3632" s="1">
        <v>363100</v>
      </c>
      <c r="V3632" s="1">
        <v>2.3464657E-32</v>
      </c>
    </row>
    <row r="3633" spans="1:22">
      <c r="A3633" s="1">
        <v>363200</v>
      </c>
      <c r="B3633" s="1">
        <v>-0.39925020999999999</v>
      </c>
      <c r="C3633" s="1">
        <v>3.0041386999999999E-34</v>
      </c>
      <c r="D3633" s="1">
        <v>0</v>
      </c>
      <c r="E3633" s="1">
        <v>-335.22280000000001</v>
      </c>
      <c r="U3633" s="1">
        <v>363200</v>
      </c>
      <c r="V3633" s="1">
        <v>3.0041386999999999E-34</v>
      </c>
    </row>
    <row r="3634" spans="1:22">
      <c r="A3634" s="1">
        <v>363300</v>
      </c>
      <c r="B3634" s="1">
        <v>-0.29212093</v>
      </c>
      <c r="C3634" s="1">
        <v>1.2771456E-32</v>
      </c>
      <c r="D3634" s="1">
        <v>0</v>
      </c>
      <c r="E3634" s="1">
        <v>-318.93759999999997</v>
      </c>
      <c r="U3634" s="1">
        <v>363300</v>
      </c>
      <c r="V3634" s="1">
        <v>1.2771456E-32</v>
      </c>
    </row>
    <row r="3635" spans="1:22">
      <c r="A3635" s="1">
        <v>363400</v>
      </c>
      <c r="B3635" s="1">
        <v>-0.15466025999999999</v>
      </c>
      <c r="C3635" s="1">
        <v>2.1100195000000001E-32</v>
      </c>
      <c r="D3635" s="1">
        <v>0</v>
      </c>
      <c r="E3635" s="1">
        <v>-316.75713999999999</v>
      </c>
      <c r="U3635" s="1">
        <v>363400</v>
      </c>
      <c r="V3635" s="1">
        <v>2.1100195000000001E-32</v>
      </c>
    </row>
    <row r="3636" spans="1:22">
      <c r="A3636" s="1">
        <v>363500</v>
      </c>
      <c r="B3636" s="1">
        <v>-1.1286329E-13</v>
      </c>
      <c r="C3636" s="1">
        <v>2.671616E-32</v>
      </c>
      <c r="D3636" s="1">
        <v>0</v>
      </c>
      <c r="E3636" s="1">
        <v>-315.73226</v>
      </c>
      <c r="U3636" s="1">
        <v>363500</v>
      </c>
      <c r="V3636" s="1">
        <v>2.671616E-32</v>
      </c>
    </row>
    <row r="3637" spans="1:22">
      <c r="A3637" s="1">
        <v>363600</v>
      </c>
      <c r="B3637" s="1">
        <v>0.15684487999999999</v>
      </c>
      <c r="C3637" s="1">
        <v>5.8062317000000001E-33</v>
      </c>
      <c r="D3637" s="1">
        <v>0</v>
      </c>
      <c r="E3637" s="1">
        <v>-322.36106000000001</v>
      </c>
      <c r="U3637" s="1">
        <v>363600</v>
      </c>
      <c r="V3637" s="1">
        <v>5.8062317000000001E-33</v>
      </c>
    </row>
    <row r="3638" spans="1:22">
      <c r="A3638" s="1">
        <v>363700</v>
      </c>
      <c r="B3638" s="1">
        <v>0.30043155999999999</v>
      </c>
      <c r="C3638" s="1">
        <v>7.3780758000000004E-33</v>
      </c>
      <c r="D3638" s="1">
        <v>0</v>
      </c>
      <c r="E3638" s="1">
        <v>-321.32056999999998</v>
      </c>
      <c r="U3638" s="1">
        <v>363700</v>
      </c>
      <c r="V3638" s="1">
        <v>7.3780758000000004E-33</v>
      </c>
    </row>
    <row r="3639" spans="1:22">
      <c r="A3639" s="1">
        <v>363800</v>
      </c>
      <c r="B3639" s="1">
        <v>0.41640754000000002</v>
      </c>
      <c r="C3639" s="1">
        <v>6.7245503999999999E-33</v>
      </c>
      <c r="D3639" s="1">
        <v>0</v>
      </c>
      <c r="E3639" s="1">
        <v>-321.72336999999999</v>
      </c>
      <c r="U3639" s="1">
        <v>363800</v>
      </c>
      <c r="V3639" s="1">
        <v>6.7245503999999999E-33</v>
      </c>
    </row>
    <row r="3640" spans="1:22">
      <c r="A3640" s="1">
        <v>363900</v>
      </c>
      <c r="B3640" s="1">
        <v>0.49294259000000001</v>
      </c>
      <c r="C3640" s="1">
        <v>9.7780172999999996E-33</v>
      </c>
      <c r="D3640" s="1">
        <v>0</v>
      </c>
      <c r="E3640" s="1">
        <v>-320.09748999999999</v>
      </c>
      <c r="U3640" s="1">
        <v>363900</v>
      </c>
      <c r="V3640" s="1">
        <v>9.7780172999999996E-33</v>
      </c>
    </row>
    <row r="3641" spans="1:22">
      <c r="A3641" s="1">
        <v>364000</v>
      </c>
      <c r="B3641" s="1">
        <v>0.52193201</v>
      </c>
      <c r="C3641" s="1">
        <v>1.2762877000000001E-32</v>
      </c>
      <c r="D3641" s="1">
        <v>0</v>
      </c>
      <c r="E3641" s="1">
        <v>-318.94051000000002</v>
      </c>
      <c r="U3641" s="1">
        <v>364000</v>
      </c>
      <c r="V3641" s="1">
        <v>1.2762877000000001E-32</v>
      </c>
    </row>
    <row r="3642" spans="1:22">
      <c r="A3642" s="1">
        <v>364100</v>
      </c>
      <c r="B3642" s="1">
        <v>0.49984904000000002</v>
      </c>
      <c r="C3642" s="1">
        <v>1.9693554E-32</v>
      </c>
      <c r="D3642" s="1">
        <v>0</v>
      </c>
      <c r="E3642" s="1">
        <v>-317.05676</v>
      </c>
      <c r="U3642" s="1">
        <v>364100</v>
      </c>
      <c r="V3642" s="1">
        <v>1.9693554E-32</v>
      </c>
    </row>
    <row r="3643" spans="1:22">
      <c r="A3643" s="1">
        <v>364200</v>
      </c>
      <c r="B3643" s="1">
        <v>0.42815725999999998</v>
      </c>
      <c r="C3643" s="1">
        <v>1.8402484E-32</v>
      </c>
      <c r="D3643" s="1">
        <v>0</v>
      </c>
      <c r="E3643" s="1">
        <v>-317.35124000000002</v>
      </c>
      <c r="U3643" s="1">
        <v>364200</v>
      </c>
      <c r="V3643" s="1">
        <v>1.8402484E-32</v>
      </c>
    </row>
    <row r="3644" spans="1:22">
      <c r="A3644" s="1">
        <v>364300</v>
      </c>
      <c r="B3644" s="1">
        <v>0.31323614999999999</v>
      </c>
      <c r="C3644" s="1">
        <v>2.4868456000000002E-32</v>
      </c>
      <c r="D3644" s="1">
        <v>0</v>
      </c>
      <c r="E3644" s="1">
        <v>-316.04351000000003</v>
      </c>
      <c r="U3644" s="1">
        <v>364300</v>
      </c>
      <c r="V3644" s="1">
        <v>2.4868456000000002E-32</v>
      </c>
    </row>
    <row r="3645" spans="1:22">
      <c r="A3645" s="1">
        <v>364400</v>
      </c>
      <c r="B3645" s="1">
        <v>0.16582015</v>
      </c>
      <c r="C3645" s="1">
        <v>1.9797780000000001E-32</v>
      </c>
      <c r="D3645" s="1">
        <v>0</v>
      </c>
      <c r="E3645" s="1">
        <v>-317.03384</v>
      </c>
      <c r="U3645" s="1">
        <v>364400</v>
      </c>
      <c r="V3645" s="1">
        <v>1.9797780000000001E-32</v>
      </c>
    </row>
    <row r="3646" spans="1:22">
      <c r="A3646" s="1">
        <v>364500</v>
      </c>
      <c r="B3646" s="1">
        <v>1.8824489999999999E-13</v>
      </c>
      <c r="C3646" s="1">
        <v>8.6527400999999996E-32</v>
      </c>
      <c r="D3646" s="1">
        <v>0</v>
      </c>
      <c r="E3646" s="1">
        <v>-310.62846000000002</v>
      </c>
      <c r="U3646" s="1">
        <v>364500</v>
      </c>
      <c r="V3646" s="1">
        <v>8.6527400999999996E-32</v>
      </c>
    </row>
    <row r="3647" spans="1:22">
      <c r="A3647" s="1">
        <v>364600</v>
      </c>
      <c r="B3647" s="1">
        <v>-0.1681214</v>
      </c>
      <c r="C3647" s="1">
        <v>5.2017533999999999E-33</v>
      </c>
      <c r="D3647" s="1">
        <v>0</v>
      </c>
      <c r="E3647" s="1">
        <v>-322.83850000000001</v>
      </c>
      <c r="U3647" s="1">
        <v>364600</v>
      </c>
      <c r="V3647" s="1">
        <v>5.2017533999999999E-33</v>
      </c>
    </row>
    <row r="3648" spans="1:22">
      <c r="A3648" s="1">
        <v>364700</v>
      </c>
      <c r="B3648" s="1">
        <v>-0.32199042999999999</v>
      </c>
      <c r="C3648" s="1">
        <v>3.8992525000000002E-32</v>
      </c>
      <c r="D3648" s="1">
        <v>0</v>
      </c>
      <c r="E3648" s="1">
        <v>-314.09019000000001</v>
      </c>
      <c r="U3648" s="1">
        <v>364700</v>
      </c>
      <c r="V3648" s="1">
        <v>3.8992525000000002E-32</v>
      </c>
    </row>
    <row r="3649" spans="1:22">
      <c r="A3649" s="1">
        <v>364800</v>
      </c>
      <c r="B3649" s="1">
        <v>-0.44623053000000001</v>
      </c>
      <c r="C3649" s="1">
        <v>1.5334868999999999E-32</v>
      </c>
      <c r="D3649" s="1">
        <v>0</v>
      </c>
      <c r="E3649" s="1">
        <v>-318.14319999999998</v>
      </c>
      <c r="U3649" s="1">
        <v>364800</v>
      </c>
      <c r="V3649" s="1">
        <v>1.5334868999999999E-32</v>
      </c>
    </row>
    <row r="3650" spans="1:22">
      <c r="A3650" s="1">
        <v>364900</v>
      </c>
      <c r="B3650" s="1">
        <v>-0.52817625999999995</v>
      </c>
      <c r="C3650" s="1">
        <v>9.5209623000000005E-34</v>
      </c>
      <c r="D3650" s="1">
        <v>0</v>
      </c>
      <c r="E3650" s="1">
        <v>-330.21319</v>
      </c>
      <c r="U3650" s="1">
        <v>364900</v>
      </c>
      <c r="V3650" s="1">
        <v>9.5209623000000005E-34</v>
      </c>
    </row>
    <row r="3651" spans="1:22">
      <c r="A3651" s="1">
        <v>365000</v>
      </c>
      <c r="B3651" s="1">
        <v>-0.55916105999999999</v>
      </c>
      <c r="C3651" s="1">
        <v>4.6750171000000001E-32</v>
      </c>
      <c r="D3651" s="1">
        <v>0</v>
      </c>
      <c r="E3651" s="1">
        <v>-313.30216999999999</v>
      </c>
      <c r="U3651" s="1">
        <v>365000</v>
      </c>
      <c r="V3651" s="1">
        <v>4.6750171000000001E-32</v>
      </c>
    </row>
    <row r="3652" spans="1:22">
      <c r="A3652" s="1">
        <v>365100</v>
      </c>
      <c r="B3652" s="1">
        <v>-0.53542783000000005</v>
      </c>
      <c r="C3652" s="1">
        <v>5.5332933999999998E-32</v>
      </c>
      <c r="D3652" s="1">
        <v>0</v>
      </c>
      <c r="E3652" s="1">
        <v>-312.57015999999999</v>
      </c>
      <c r="U3652" s="1">
        <v>365100</v>
      </c>
      <c r="V3652" s="1">
        <v>5.5332933999999998E-32</v>
      </c>
    </row>
    <row r="3653" spans="1:22">
      <c r="A3653" s="1">
        <v>365200</v>
      </c>
      <c r="B3653" s="1">
        <v>-0.45856739000000002</v>
      </c>
      <c r="C3653" s="1">
        <v>3.6584499000000002E-32</v>
      </c>
      <c r="D3653" s="1">
        <v>0</v>
      </c>
      <c r="E3653" s="1">
        <v>-314.36703</v>
      </c>
      <c r="U3653" s="1">
        <v>365200</v>
      </c>
      <c r="V3653" s="1">
        <v>3.6584499000000002E-32</v>
      </c>
    </row>
    <row r="3654" spans="1:22">
      <c r="A3654" s="1">
        <v>365300</v>
      </c>
      <c r="B3654" s="1">
        <v>-0.33543487999999999</v>
      </c>
      <c r="C3654" s="1">
        <v>9.2673162999999998E-32</v>
      </c>
      <c r="D3654" s="1">
        <v>0</v>
      </c>
      <c r="E3654" s="1">
        <v>-310.33046000000002</v>
      </c>
      <c r="U3654" s="1">
        <v>365300</v>
      </c>
      <c r="V3654" s="1">
        <v>9.2673162999999998E-32</v>
      </c>
    </row>
    <row r="3655" spans="1:22">
      <c r="A3655" s="1">
        <v>365400</v>
      </c>
      <c r="B3655" s="1">
        <v>-0.17754518999999999</v>
      </c>
      <c r="C3655" s="1">
        <v>4.7228736000000001E-32</v>
      </c>
      <c r="D3655" s="1">
        <v>0</v>
      </c>
      <c r="E3655" s="1">
        <v>-313.25794000000002</v>
      </c>
      <c r="U3655" s="1">
        <v>365400</v>
      </c>
      <c r="V3655" s="1">
        <v>4.7228736000000001E-32</v>
      </c>
    </row>
    <row r="3656" spans="1:22">
      <c r="A3656" s="1">
        <v>365500</v>
      </c>
      <c r="B3656" s="1">
        <v>-1.4200012999999999E-13</v>
      </c>
      <c r="C3656" s="1">
        <v>2.7263927999999998E-31</v>
      </c>
      <c r="D3656" s="1">
        <v>0</v>
      </c>
      <c r="E3656" s="1">
        <v>-305.64411999999999</v>
      </c>
      <c r="U3656" s="1">
        <v>365500</v>
      </c>
      <c r="V3656" s="1">
        <v>2.7263927999999998E-31</v>
      </c>
    </row>
    <row r="3657" spans="1:22">
      <c r="A3657" s="1">
        <v>365600</v>
      </c>
      <c r="B3657" s="1">
        <v>0.17995396999999999</v>
      </c>
      <c r="C3657" s="1">
        <v>6.3136648999999998E-32</v>
      </c>
      <c r="D3657" s="1">
        <v>0</v>
      </c>
      <c r="E3657" s="1">
        <v>-311.99718000000001</v>
      </c>
      <c r="U3657" s="1">
        <v>365600</v>
      </c>
      <c r="V3657" s="1">
        <v>6.3136648999999998E-32</v>
      </c>
    </row>
    <row r="3658" spans="1:22">
      <c r="A3658" s="1">
        <v>365700</v>
      </c>
      <c r="B3658" s="1">
        <v>0.34459826999999998</v>
      </c>
      <c r="C3658" s="1">
        <v>6.1653273000000002E-32</v>
      </c>
      <c r="D3658" s="1">
        <v>0</v>
      </c>
      <c r="E3658" s="1">
        <v>-312.10043999999999</v>
      </c>
      <c r="U3658" s="1">
        <v>365700</v>
      </c>
      <c r="V3658" s="1">
        <v>6.1653273000000002E-32</v>
      </c>
    </row>
    <row r="3659" spans="1:22">
      <c r="A3659" s="1">
        <v>365800</v>
      </c>
      <c r="B3659" s="1">
        <v>0.47748526000000002</v>
      </c>
      <c r="C3659" s="1">
        <v>2.8784357999999999E-32</v>
      </c>
      <c r="D3659" s="1">
        <v>0</v>
      </c>
      <c r="E3659" s="1">
        <v>-315.40843000000001</v>
      </c>
      <c r="U3659" s="1">
        <v>365800</v>
      </c>
      <c r="V3659" s="1">
        <v>2.8784357999999999E-32</v>
      </c>
    </row>
    <row r="3660" spans="1:22">
      <c r="A3660" s="1">
        <v>365900</v>
      </c>
      <c r="B3660" s="1">
        <v>0.56507885000000002</v>
      </c>
      <c r="C3660" s="1">
        <v>8.97896E-33</v>
      </c>
      <c r="D3660" s="1">
        <v>0</v>
      </c>
      <c r="E3660" s="1">
        <v>-320.46773999999999</v>
      </c>
      <c r="U3660" s="1">
        <v>365900</v>
      </c>
      <c r="V3660" s="1">
        <v>8.97896E-33</v>
      </c>
    </row>
    <row r="3661" spans="1:22">
      <c r="A3661" s="1">
        <v>366000</v>
      </c>
      <c r="B3661" s="1">
        <v>0.59812989999999999</v>
      </c>
      <c r="C3661" s="1">
        <v>2.9396062E-32</v>
      </c>
      <c r="D3661" s="1">
        <v>0</v>
      </c>
      <c r="E3661" s="1">
        <v>-315.31711000000001</v>
      </c>
      <c r="U3661" s="1">
        <v>366000</v>
      </c>
      <c r="V3661" s="1">
        <v>2.9396062E-32</v>
      </c>
    </row>
    <row r="3662" spans="1:22">
      <c r="A3662" s="1">
        <v>366100</v>
      </c>
      <c r="B3662" s="1">
        <v>0.57264693</v>
      </c>
      <c r="C3662" s="1">
        <v>4.5542282000000003E-32</v>
      </c>
      <c r="D3662" s="1">
        <v>0</v>
      </c>
      <c r="E3662" s="1">
        <v>-313.41584999999998</v>
      </c>
      <c r="U3662" s="1">
        <v>366100</v>
      </c>
      <c r="V3662" s="1">
        <v>4.5542282000000003E-32</v>
      </c>
    </row>
    <row r="3663" spans="1:22">
      <c r="A3663" s="1">
        <v>366200</v>
      </c>
      <c r="B3663" s="1">
        <v>0.49036058999999999</v>
      </c>
      <c r="C3663" s="1">
        <v>2.9491362999999999E-32</v>
      </c>
      <c r="D3663" s="1">
        <v>0</v>
      </c>
      <c r="E3663" s="1">
        <v>-315.30304999999998</v>
      </c>
      <c r="U3663" s="1">
        <v>366200</v>
      </c>
      <c r="V3663" s="1">
        <v>2.9491362999999999E-32</v>
      </c>
    </row>
    <row r="3664" spans="1:22">
      <c r="A3664" s="1">
        <v>366300</v>
      </c>
      <c r="B3664" s="1">
        <v>0.35862952999999997</v>
      </c>
      <c r="C3664" s="1">
        <v>5.7363370000000002E-32</v>
      </c>
      <c r="D3664" s="1">
        <v>0</v>
      </c>
      <c r="E3664" s="1">
        <v>-312.41365000000002</v>
      </c>
      <c r="U3664" s="1">
        <v>366300</v>
      </c>
      <c r="V3664" s="1">
        <v>5.7363370000000002E-32</v>
      </c>
    </row>
    <row r="3665" spans="1:22">
      <c r="A3665" s="1">
        <v>366400</v>
      </c>
      <c r="B3665" s="1">
        <v>0.18978908</v>
      </c>
      <c r="C3665" s="1">
        <v>5.1736105000000005E-32</v>
      </c>
      <c r="D3665" s="1">
        <v>0</v>
      </c>
      <c r="E3665" s="1">
        <v>-312.86205999999999</v>
      </c>
      <c r="U3665" s="1">
        <v>366400</v>
      </c>
      <c r="V3665" s="1">
        <v>5.1736105000000005E-32</v>
      </c>
    </row>
    <row r="3666" spans="1:22">
      <c r="A3666" s="1">
        <v>366500</v>
      </c>
      <c r="B3666" s="1">
        <v>8.8147467999999997E-14</v>
      </c>
      <c r="C3666" s="1">
        <v>8.5392057999999998E-32</v>
      </c>
      <c r="D3666" s="1">
        <v>0</v>
      </c>
      <c r="E3666" s="1">
        <v>-310.68583000000001</v>
      </c>
      <c r="U3666" s="1">
        <v>366500</v>
      </c>
      <c r="V3666" s="1">
        <v>8.5392057999999998E-32</v>
      </c>
    </row>
    <row r="3667" spans="1:22">
      <c r="A3667" s="1">
        <v>366600</v>
      </c>
      <c r="B3667" s="1">
        <v>-0.19229589999999999</v>
      </c>
      <c r="C3667" s="1">
        <v>3.1751095000000002E-32</v>
      </c>
      <c r="D3667" s="1">
        <v>0</v>
      </c>
      <c r="E3667" s="1">
        <v>-314.98241000000002</v>
      </c>
      <c r="U3667" s="1">
        <v>366600</v>
      </c>
      <c r="V3667" s="1">
        <v>3.1751095000000002E-32</v>
      </c>
    </row>
    <row r="3668" spans="1:22">
      <c r="A3668" s="1">
        <v>366700</v>
      </c>
      <c r="B3668" s="1">
        <v>-0.36816586000000001</v>
      </c>
      <c r="C3668" s="1">
        <v>9.0407963000000004E-32</v>
      </c>
      <c r="D3668" s="1">
        <v>0</v>
      </c>
      <c r="E3668" s="1">
        <v>-310.43792999999999</v>
      </c>
      <c r="U3668" s="1">
        <v>366700</v>
      </c>
      <c r="V3668" s="1">
        <v>9.0407963000000004E-32</v>
      </c>
    </row>
    <row r="3669" spans="1:22">
      <c r="A3669" s="1">
        <v>366800</v>
      </c>
      <c r="B3669" s="1">
        <v>-0.51004839999999996</v>
      </c>
      <c r="C3669" s="1">
        <v>4.3390698999999997E-32</v>
      </c>
      <c r="D3669" s="1">
        <v>0</v>
      </c>
      <c r="E3669" s="1">
        <v>-313.62603000000001</v>
      </c>
      <c r="U3669" s="1">
        <v>366800</v>
      </c>
      <c r="V3669" s="1">
        <v>4.3390698999999997E-32</v>
      </c>
    </row>
    <row r="3670" spans="1:22">
      <c r="A3670" s="1">
        <v>366900</v>
      </c>
      <c r="B3670" s="1">
        <v>-0.60350471000000006</v>
      </c>
      <c r="C3670" s="1">
        <v>8.7492303000000002E-32</v>
      </c>
      <c r="D3670" s="1">
        <v>0</v>
      </c>
      <c r="E3670" s="1">
        <v>-310.58030000000002</v>
      </c>
      <c r="U3670" s="1">
        <v>366900</v>
      </c>
      <c r="V3670" s="1">
        <v>8.7492303000000002E-32</v>
      </c>
    </row>
    <row r="3671" spans="1:22">
      <c r="A3671" s="1">
        <v>367000</v>
      </c>
      <c r="B3671" s="1">
        <v>-0.63868473999999997</v>
      </c>
      <c r="C3671" s="1">
        <v>1.6828891E-31</v>
      </c>
      <c r="D3671" s="1">
        <v>0</v>
      </c>
      <c r="E3671" s="1">
        <v>-307.73944999999998</v>
      </c>
      <c r="U3671" s="1">
        <v>367000</v>
      </c>
      <c r="V3671" s="1">
        <v>1.6828891E-31</v>
      </c>
    </row>
    <row r="3672" spans="1:22">
      <c r="A3672" s="1">
        <v>367100</v>
      </c>
      <c r="B3672" s="1">
        <v>-0.61135943000000004</v>
      </c>
      <c r="C3672" s="1">
        <v>1.8761852999999999E-31</v>
      </c>
      <c r="D3672" s="1">
        <v>0</v>
      </c>
      <c r="E3672" s="1">
        <v>-307.26724000000002</v>
      </c>
      <c r="U3672" s="1">
        <v>367100</v>
      </c>
      <c r="V3672" s="1">
        <v>1.8761852999999999E-31</v>
      </c>
    </row>
    <row r="3673" spans="1:22">
      <c r="A3673" s="1">
        <v>367200</v>
      </c>
      <c r="B3673" s="1">
        <v>-0.52341137999999998</v>
      </c>
      <c r="C3673" s="1">
        <v>1.1834928E-30</v>
      </c>
      <c r="D3673" s="1">
        <v>0</v>
      </c>
      <c r="E3673" s="1">
        <v>-299.26834000000002</v>
      </c>
      <c r="U3673" s="1">
        <v>367200</v>
      </c>
      <c r="V3673" s="1">
        <v>1.1834928E-30</v>
      </c>
    </row>
    <row r="3674" spans="1:22">
      <c r="A3674" s="1">
        <v>367300</v>
      </c>
      <c r="B3674" s="1">
        <v>-0.38272854000000001</v>
      </c>
      <c r="C3674" s="1">
        <v>2.6206689999999999E-30</v>
      </c>
      <c r="D3674" s="1">
        <v>0</v>
      </c>
      <c r="E3674" s="1">
        <v>-295.81587999999999</v>
      </c>
      <c r="U3674" s="1">
        <v>367300</v>
      </c>
      <c r="V3674" s="1">
        <v>2.6206689999999999E-30</v>
      </c>
    </row>
    <row r="3675" spans="1:22">
      <c r="A3675" s="1">
        <v>367400</v>
      </c>
      <c r="B3675" s="1">
        <v>-0.2025035</v>
      </c>
      <c r="C3675" s="1">
        <v>2.0958289000000001E-30</v>
      </c>
      <c r="D3675" s="1">
        <v>0</v>
      </c>
      <c r="E3675" s="1">
        <v>-296.78644000000003</v>
      </c>
      <c r="U3675" s="1">
        <v>367400</v>
      </c>
      <c r="V3675" s="1">
        <v>2.0958289000000001E-30</v>
      </c>
    </row>
    <row r="3676" spans="1:22">
      <c r="A3676" s="1">
        <v>367500</v>
      </c>
      <c r="B3676" s="1">
        <v>-1.7612162E-13</v>
      </c>
      <c r="C3676" s="1">
        <v>7.1228029000000001E-31</v>
      </c>
      <c r="D3676" s="1">
        <v>0</v>
      </c>
      <c r="E3676" s="1">
        <v>-301.47349000000003</v>
      </c>
      <c r="U3676" s="1">
        <v>367500</v>
      </c>
      <c r="V3676" s="1">
        <v>7.1228029000000001E-31</v>
      </c>
    </row>
    <row r="3677" spans="1:22">
      <c r="A3677" s="1">
        <v>367600</v>
      </c>
      <c r="B3677" s="1">
        <v>0.20509847</v>
      </c>
      <c r="C3677" s="1">
        <v>3.2244806999999998E-31</v>
      </c>
      <c r="D3677" s="1">
        <v>0</v>
      </c>
      <c r="E3677" s="1">
        <v>-304.91539999999998</v>
      </c>
      <c r="U3677" s="1">
        <v>367600</v>
      </c>
      <c r="V3677" s="1">
        <v>3.2244806999999998E-31</v>
      </c>
    </row>
    <row r="3678" spans="1:22">
      <c r="A3678" s="1">
        <v>367700</v>
      </c>
      <c r="B3678" s="1">
        <v>0.39260018000000002</v>
      </c>
      <c r="C3678" s="1">
        <v>1.7377702E-31</v>
      </c>
      <c r="D3678" s="1">
        <v>0</v>
      </c>
      <c r="E3678" s="1">
        <v>-307.60007999999999</v>
      </c>
      <c r="U3678" s="1">
        <v>367700</v>
      </c>
      <c r="V3678" s="1">
        <v>1.7377702E-31</v>
      </c>
    </row>
    <row r="3679" spans="1:22">
      <c r="A3679" s="1">
        <v>367800</v>
      </c>
      <c r="B3679" s="1">
        <v>0.54379142999999996</v>
      </c>
      <c r="C3679" s="1">
        <v>9.6660935000000002E-32</v>
      </c>
      <c r="D3679" s="1">
        <v>0</v>
      </c>
      <c r="E3679" s="1">
        <v>-310.14749</v>
      </c>
      <c r="U3679" s="1">
        <v>367800</v>
      </c>
      <c r="V3679" s="1">
        <v>9.6660935000000002E-32</v>
      </c>
    </row>
    <row r="3680" spans="1:22">
      <c r="A3680" s="1">
        <v>367900</v>
      </c>
      <c r="B3680" s="1">
        <v>0.64330220000000005</v>
      </c>
      <c r="C3680" s="1">
        <v>6.8708676000000001E-31</v>
      </c>
      <c r="D3680" s="1">
        <v>0</v>
      </c>
      <c r="E3680" s="1">
        <v>-301.62988000000001</v>
      </c>
      <c r="U3680" s="1">
        <v>367900</v>
      </c>
      <c r="V3680" s="1">
        <v>6.8708676000000001E-31</v>
      </c>
    </row>
    <row r="3681" spans="1:22">
      <c r="A3681" s="1">
        <v>368000</v>
      </c>
      <c r="B3681" s="1">
        <v>0.68066552999999996</v>
      </c>
      <c r="C3681" s="1">
        <v>4.9707773999999998E-31</v>
      </c>
      <c r="D3681" s="1">
        <v>0</v>
      </c>
      <c r="E3681" s="1">
        <v>-303.03575999999998</v>
      </c>
      <c r="U3681" s="1">
        <v>368000</v>
      </c>
      <c r="V3681" s="1">
        <v>4.9707773999999998E-31</v>
      </c>
    </row>
    <row r="3682" spans="1:22">
      <c r="A3682" s="1">
        <v>368100</v>
      </c>
      <c r="B3682" s="1">
        <v>0.65141256000000003</v>
      </c>
      <c r="C3682" s="1">
        <v>8.2397358999999995E-31</v>
      </c>
      <c r="D3682" s="1">
        <v>0</v>
      </c>
      <c r="E3682" s="1">
        <v>-300.84087</v>
      </c>
      <c r="U3682" s="1">
        <v>368100</v>
      </c>
      <c r="V3682" s="1">
        <v>8.2397358999999995E-31</v>
      </c>
    </row>
    <row r="3683" spans="1:22">
      <c r="A3683" s="1">
        <v>368200</v>
      </c>
      <c r="B3683" s="1">
        <v>0.55758932999999999</v>
      </c>
      <c r="C3683" s="1">
        <v>8.0101093000000004E-30</v>
      </c>
      <c r="D3683" s="1">
        <v>0</v>
      </c>
      <c r="E3683" s="1">
        <v>-290.96361999999999</v>
      </c>
      <c r="U3683" s="1">
        <v>368200</v>
      </c>
      <c r="V3683" s="1">
        <v>8.0101093000000004E-30</v>
      </c>
    </row>
    <row r="3684" spans="1:22">
      <c r="A3684" s="1">
        <v>368300</v>
      </c>
      <c r="B3684" s="1">
        <v>0.40763683000000001</v>
      </c>
      <c r="C3684" s="1">
        <v>1.6770699999999999E-29</v>
      </c>
      <c r="D3684" s="1">
        <v>0</v>
      </c>
      <c r="E3684" s="1">
        <v>-287.75448999999998</v>
      </c>
      <c r="U3684" s="1">
        <v>368300</v>
      </c>
      <c r="V3684" s="1">
        <v>1.6770699999999999E-29</v>
      </c>
    </row>
    <row r="3685" spans="1:22">
      <c r="A3685" s="1">
        <v>368400</v>
      </c>
      <c r="B3685" s="1">
        <v>0.21563829000000001</v>
      </c>
      <c r="C3685" s="1">
        <v>1.5100728E-29</v>
      </c>
      <c r="D3685" s="1">
        <v>0</v>
      </c>
      <c r="E3685" s="1">
        <v>-288.21001999999999</v>
      </c>
      <c r="U3685" s="1">
        <v>368400</v>
      </c>
      <c r="V3685" s="1">
        <v>1.5100728E-29</v>
      </c>
    </row>
    <row r="3686" spans="1:22">
      <c r="A3686" s="1">
        <v>368500</v>
      </c>
      <c r="B3686" s="1">
        <v>1.1525202E-13</v>
      </c>
      <c r="C3686" s="1">
        <v>5.4010224999999999E-30</v>
      </c>
      <c r="D3686" s="1">
        <v>0</v>
      </c>
      <c r="E3686" s="1">
        <v>-292.67523999999997</v>
      </c>
      <c r="U3686" s="1">
        <v>368500</v>
      </c>
      <c r="V3686" s="1">
        <v>5.4010224999999999E-30</v>
      </c>
    </row>
    <row r="3687" spans="1:22">
      <c r="A3687" s="1">
        <v>368600</v>
      </c>
      <c r="B3687" s="1">
        <v>-0.21831116</v>
      </c>
      <c r="C3687" s="1">
        <v>1.6005836E-31</v>
      </c>
      <c r="D3687" s="1">
        <v>0</v>
      </c>
      <c r="E3687" s="1">
        <v>-307.95722000000001</v>
      </c>
      <c r="U3687" s="1">
        <v>368600</v>
      </c>
      <c r="V3687" s="1">
        <v>1.6005836E-31</v>
      </c>
    </row>
    <row r="3688" spans="1:22">
      <c r="A3688" s="1">
        <v>368700</v>
      </c>
      <c r="B3688" s="1">
        <v>-0.41780481000000003</v>
      </c>
      <c r="C3688" s="1">
        <v>6.5843460000000001E-31</v>
      </c>
      <c r="D3688" s="1">
        <v>0</v>
      </c>
      <c r="E3688" s="1">
        <v>-301.81486999999998</v>
      </c>
      <c r="U3688" s="1">
        <v>368700</v>
      </c>
      <c r="V3688" s="1">
        <v>6.5843460000000001E-31</v>
      </c>
    </row>
    <row r="3689" spans="1:22">
      <c r="A3689" s="1">
        <v>368800</v>
      </c>
      <c r="B3689" s="1">
        <v>-0.57858118999999997</v>
      </c>
      <c r="C3689" s="1">
        <v>5.7611076999999996E-31</v>
      </c>
      <c r="D3689" s="1">
        <v>0</v>
      </c>
      <c r="E3689" s="1">
        <v>-302.39494000000002</v>
      </c>
      <c r="U3689" s="1">
        <v>368800</v>
      </c>
      <c r="V3689" s="1">
        <v>5.7611076999999996E-31</v>
      </c>
    </row>
    <row r="3690" spans="1:22">
      <c r="A3690" s="1">
        <v>368900</v>
      </c>
      <c r="B3690" s="1">
        <v>-0.68431425999999995</v>
      </c>
      <c r="C3690" s="1">
        <v>3.7032335000000001E-32</v>
      </c>
      <c r="D3690" s="1">
        <v>0</v>
      </c>
      <c r="E3690" s="1">
        <v>-314.31419</v>
      </c>
      <c r="U3690" s="1">
        <v>368900</v>
      </c>
      <c r="V3690" s="1">
        <v>3.7032335000000001E-32</v>
      </c>
    </row>
    <row r="3691" spans="1:22">
      <c r="A3691" s="1">
        <v>369000</v>
      </c>
      <c r="B3691" s="1">
        <v>-0.72390659000000002</v>
      </c>
      <c r="C3691" s="1">
        <v>3.0850685000000002E-31</v>
      </c>
      <c r="D3691" s="1">
        <v>0</v>
      </c>
      <c r="E3691" s="1">
        <v>-305.10735</v>
      </c>
      <c r="U3691" s="1">
        <v>369000</v>
      </c>
      <c r="V3691" s="1">
        <v>3.0850685000000002E-31</v>
      </c>
    </row>
    <row r="3692" spans="1:22">
      <c r="A3692" s="1">
        <v>369100</v>
      </c>
      <c r="B3692" s="1">
        <v>-0.69264826000000002</v>
      </c>
      <c r="C3692" s="1">
        <v>2.2408965000000002E-31</v>
      </c>
      <c r="D3692" s="1">
        <v>0</v>
      </c>
      <c r="E3692" s="1">
        <v>-306.49578000000002</v>
      </c>
      <c r="U3692" s="1">
        <v>369100</v>
      </c>
      <c r="V3692" s="1">
        <v>2.2408965000000002E-31</v>
      </c>
    </row>
    <row r="3693" spans="1:22">
      <c r="A3693" s="1">
        <v>369200</v>
      </c>
      <c r="B3693" s="1">
        <v>-0.59275953999999997</v>
      </c>
      <c r="C3693" s="1">
        <v>9.2979641999999992E-31</v>
      </c>
      <c r="D3693" s="1">
        <v>0</v>
      </c>
      <c r="E3693" s="1">
        <v>-300.31612000000001</v>
      </c>
      <c r="U3693" s="1">
        <v>369200</v>
      </c>
      <c r="V3693" s="1">
        <v>9.2979641999999992E-31</v>
      </c>
    </row>
    <row r="3694" spans="1:22">
      <c r="A3694" s="1">
        <v>369300</v>
      </c>
      <c r="B3694" s="1">
        <v>-0.43325606999999999</v>
      </c>
      <c r="C3694" s="1">
        <v>2.3924220999999998E-30</v>
      </c>
      <c r="D3694" s="1">
        <v>0</v>
      </c>
      <c r="E3694" s="1">
        <v>-296.21161999999998</v>
      </c>
      <c r="U3694" s="1">
        <v>369300</v>
      </c>
      <c r="V3694" s="1">
        <v>2.3924220999999998E-30</v>
      </c>
    </row>
    <row r="3695" spans="1:22">
      <c r="A3695" s="1">
        <v>369400</v>
      </c>
      <c r="B3695" s="1">
        <v>-0.2291416</v>
      </c>
      <c r="C3695" s="1">
        <v>2.3911919999999999E-30</v>
      </c>
      <c r="D3695" s="1">
        <v>0</v>
      </c>
      <c r="E3695" s="1">
        <v>-296.21386000000001</v>
      </c>
      <c r="U3695" s="1">
        <v>369400</v>
      </c>
      <c r="V3695" s="1">
        <v>2.3911919999999999E-30</v>
      </c>
    </row>
    <row r="3696" spans="1:22">
      <c r="A3696" s="1">
        <v>369500</v>
      </c>
      <c r="B3696" s="1">
        <v>-2.1528881999999999E-13</v>
      </c>
      <c r="C3696" s="1">
        <v>9.5451362999999997E-31</v>
      </c>
      <c r="D3696" s="1">
        <v>0</v>
      </c>
      <c r="E3696" s="1">
        <v>-300.20218</v>
      </c>
      <c r="U3696" s="1">
        <v>369500</v>
      </c>
      <c r="V3696" s="1">
        <v>9.5451362999999997E-31</v>
      </c>
    </row>
    <row r="3697" spans="1:22">
      <c r="A3697" s="1">
        <v>369600</v>
      </c>
      <c r="B3697" s="1">
        <v>0.23188181999999999</v>
      </c>
      <c r="C3697" s="1">
        <v>1.3025909E-31</v>
      </c>
      <c r="D3697" s="1">
        <v>0</v>
      </c>
      <c r="E3697" s="1">
        <v>-308.85192000000001</v>
      </c>
      <c r="U3697" s="1">
        <v>369600</v>
      </c>
      <c r="V3697" s="1">
        <v>1.3025909E-31</v>
      </c>
    </row>
    <row r="3698" spans="1:22">
      <c r="A3698" s="1">
        <v>369700</v>
      </c>
      <c r="B3698" s="1">
        <v>0.44368027999999998</v>
      </c>
      <c r="C3698" s="1">
        <v>1.7135516999999999E-31</v>
      </c>
      <c r="D3698" s="1">
        <v>0</v>
      </c>
      <c r="E3698" s="1">
        <v>-307.66102999999998</v>
      </c>
      <c r="U3698" s="1">
        <v>369700</v>
      </c>
      <c r="V3698" s="1">
        <v>1.7135516999999999E-31</v>
      </c>
    </row>
    <row r="3699" spans="1:22">
      <c r="A3699" s="1">
        <v>369800</v>
      </c>
      <c r="B3699" s="1">
        <v>0.61428037000000002</v>
      </c>
      <c r="C3699" s="1">
        <v>1.6250005000000001E-31</v>
      </c>
      <c r="D3699" s="1">
        <v>0</v>
      </c>
      <c r="E3699" s="1">
        <v>-307.89147000000003</v>
      </c>
      <c r="U3699" s="1">
        <v>369800</v>
      </c>
      <c r="V3699" s="1">
        <v>1.6250005000000001E-31</v>
      </c>
    </row>
    <row r="3700" spans="1:22">
      <c r="A3700" s="1">
        <v>369900</v>
      </c>
      <c r="B3700" s="1">
        <v>0.72637903000000004</v>
      </c>
      <c r="C3700" s="1">
        <v>1.0698530999999999E-31</v>
      </c>
      <c r="D3700" s="1">
        <v>0</v>
      </c>
      <c r="E3700" s="1">
        <v>-309.70675999999997</v>
      </c>
      <c r="U3700" s="1">
        <v>369900</v>
      </c>
      <c r="V3700" s="1">
        <v>1.0698530999999999E-31</v>
      </c>
    </row>
    <row r="3701" spans="1:22">
      <c r="A3701" s="1">
        <v>370000</v>
      </c>
      <c r="B3701" s="1">
        <v>0.76823724999999998</v>
      </c>
      <c r="C3701" s="1">
        <v>1.1199086999999999E-31</v>
      </c>
      <c r="D3701" s="1">
        <v>0</v>
      </c>
      <c r="E3701" s="1">
        <v>-309.50817000000001</v>
      </c>
      <c r="U3701" s="1">
        <v>370000</v>
      </c>
      <c r="V3701" s="1">
        <v>1.1199086999999999E-31</v>
      </c>
    </row>
    <row r="3702" spans="1:22">
      <c r="A3702" s="1">
        <v>370100</v>
      </c>
      <c r="B3702" s="1">
        <v>0.73490376999999996</v>
      </c>
      <c r="C3702" s="1">
        <v>5.0953030000000005E-32</v>
      </c>
      <c r="D3702" s="1">
        <v>0</v>
      </c>
      <c r="E3702" s="1">
        <v>-312.92829999999998</v>
      </c>
      <c r="U3702" s="1">
        <v>370100</v>
      </c>
      <c r="V3702" s="1">
        <v>5.0953030000000005E-32</v>
      </c>
    </row>
    <row r="3703" spans="1:22">
      <c r="A3703" s="1">
        <v>370200</v>
      </c>
      <c r="B3703" s="1">
        <v>0.62878323000000003</v>
      </c>
      <c r="C3703" s="1">
        <v>3.9207273999999998E-32</v>
      </c>
      <c r="D3703" s="1">
        <v>0</v>
      </c>
      <c r="E3703" s="1">
        <v>-314.06632999999999</v>
      </c>
      <c r="U3703" s="1">
        <v>370200</v>
      </c>
      <c r="V3703" s="1">
        <v>3.9207273999999998E-32</v>
      </c>
    </row>
    <row r="3704" spans="1:22">
      <c r="A3704" s="1">
        <v>370300</v>
      </c>
      <c r="B3704" s="1">
        <v>0.45948517999999999</v>
      </c>
      <c r="C3704" s="1">
        <v>1.3545406999999999E-32</v>
      </c>
      <c r="D3704" s="1">
        <v>0</v>
      </c>
      <c r="E3704" s="1">
        <v>-318.68207999999998</v>
      </c>
      <c r="U3704" s="1">
        <v>370300</v>
      </c>
      <c r="V3704" s="1">
        <v>1.3545406999999999E-32</v>
      </c>
    </row>
    <row r="3705" spans="1:22">
      <c r="A3705" s="1">
        <v>370400</v>
      </c>
      <c r="B3705" s="1">
        <v>0.24296015000000001</v>
      </c>
      <c r="C3705" s="1">
        <v>6.4662691E-32</v>
      </c>
      <c r="D3705" s="1">
        <v>0</v>
      </c>
      <c r="E3705" s="1">
        <v>-311.89346</v>
      </c>
      <c r="U3705" s="1">
        <v>370400</v>
      </c>
      <c r="V3705" s="1">
        <v>6.4662691E-32</v>
      </c>
    </row>
    <row r="3706" spans="1:22">
      <c r="A3706" s="1">
        <v>370500</v>
      </c>
      <c r="B3706" s="1">
        <v>1.4684774999999999E-13</v>
      </c>
      <c r="C3706" s="1">
        <v>3.3124497000000002E-32</v>
      </c>
      <c r="D3706" s="1">
        <v>0</v>
      </c>
      <c r="E3706" s="1">
        <v>-314.79851000000002</v>
      </c>
      <c r="U3706" s="1">
        <v>370500</v>
      </c>
      <c r="V3706" s="1">
        <v>3.3124497000000002E-32</v>
      </c>
    </row>
    <row r="3707" spans="1:22">
      <c r="A3707" s="1">
        <v>370600</v>
      </c>
      <c r="B3707" s="1">
        <v>-0.2457569</v>
      </c>
      <c r="C3707" s="1">
        <v>3.6380795000000001E-32</v>
      </c>
      <c r="D3707" s="1">
        <v>0</v>
      </c>
      <c r="E3707" s="1">
        <v>-314.39127999999999</v>
      </c>
      <c r="U3707" s="1">
        <v>370600</v>
      </c>
      <c r="V3707" s="1">
        <v>3.6380795000000001E-32</v>
      </c>
    </row>
    <row r="3708" spans="1:22">
      <c r="A3708" s="1">
        <v>370700</v>
      </c>
      <c r="B3708" s="1">
        <v>-0.47012446000000002</v>
      </c>
      <c r="C3708" s="1">
        <v>4.1831852999999998E-32</v>
      </c>
      <c r="D3708" s="1">
        <v>0</v>
      </c>
      <c r="E3708" s="1">
        <v>-313.78492999999997</v>
      </c>
      <c r="U3708" s="1">
        <v>370700</v>
      </c>
      <c r="V3708" s="1">
        <v>4.1831852999999998E-32</v>
      </c>
    </row>
    <row r="3709" spans="1:22">
      <c r="A3709" s="1">
        <v>370800</v>
      </c>
      <c r="B3709" s="1">
        <v>-0.65074809</v>
      </c>
      <c r="C3709" s="1">
        <v>4.4264813999999999E-32</v>
      </c>
      <c r="D3709" s="1">
        <v>0</v>
      </c>
      <c r="E3709" s="1">
        <v>-313.53940999999998</v>
      </c>
      <c r="U3709" s="1">
        <v>370800</v>
      </c>
      <c r="V3709" s="1">
        <v>4.4264813999999999E-32</v>
      </c>
    </row>
    <row r="3710" spans="1:22">
      <c r="A3710" s="1">
        <v>370900</v>
      </c>
      <c r="B3710" s="1">
        <v>-0.76933050000000003</v>
      </c>
      <c r="C3710" s="1">
        <v>6.8274902000000004E-32</v>
      </c>
      <c r="D3710" s="1">
        <v>0</v>
      </c>
      <c r="E3710" s="1">
        <v>-311.65739000000002</v>
      </c>
      <c r="U3710" s="1">
        <v>370900</v>
      </c>
      <c r="V3710" s="1">
        <v>6.8274902000000004E-32</v>
      </c>
    </row>
    <row r="3711" spans="1:22">
      <c r="A3711" s="1">
        <v>371000</v>
      </c>
      <c r="B3711" s="1">
        <v>-0.81348257999999996</v>
      </c>
      <c r="C3711" s="1">
        <v>7.4200251000000001E-32</v>
      </c>
      <c r="D3711" s="1">
        <v>0</v>
      </c>
      <c r="E3711" s="1">
        <v>-311.29595</v>
      </c>
      <c r="U3711" s="1">
        <v>371000</v>
      </c>
      <c r="V3711" s="1">
        <v>7.4200251000000001E-32</v>
      </c>
    </row>
    <row r="3712" spans="1:22">
      <c r="A3712" s="1">
        <v>371100</v>
      </c>
      <c r="B3712" s="1">
        <v>-0.77801233000000003</v>
      </c>
      <c r="C3712" s="1">
        <v>2.3582441E-32</v>
      </c>
      <c r="D3712" s="1">
        <v>0</v>
      </c>
      <c r="E3712" s="1">
        <v>-316.27411000000001</v>
      </c>
      <c r="U3712" s="1">
        <v>371100</v>
      </c>
      <c r="V3712" s="1">
        <v>2.3582441E-32</v>
      </c>
    </row>
    <row r="3713" spans="1:22">
      <c r="A3713" s="1">
        <v>371200</v>
      </c>
      <c r="B3713" s="1">
        <v>-0.66551821</v>
      </c>
      <c r="C3713" s="1">
        <v>2.0378634999999999E-32</v>
      </c>
      <c r="D3713" s="1">
        <v>0</v>
      </c>
      <c r="E3713" s="1">
        <v>-316.90825000000001</v>
      </c>
      <c r="U3713" s="1">
        <v>371200</v>
      </c>
      <c r="V3713" s="1">
        <v>2.0378634999999999E-32</v>
      </c>
    </row>
    <row r="3714" spans="1:22">
      <c r="A3714" s="1">
        <v>371300</v>
      </c>
      <c r="B3714" s="1">
        <v>-0.48622061999999999</v>
      </c>
      <c r="C3714" s="1">
        <v>5.3188849999999997E-32</v>
      </c>
      <c r="D3714" s="1">
        <v>0</v>
      </c>
      <c r="E3714" s="1">
        <v>-312.74178999999998</v>
      </c>
      <c r="U3714" s="1">
        <v>371300</v>
      </c>
      <c r="V3714" s="1">
        <v>5.3188849999999997E-32</v>
      </c>
    </row>
    <row r="3715" spans="1:22">
      <c r="A3715" s="1">
        <v>371400</v>
      </c>
      <c r="B3715" s="1">
        <v>-0.25703938999999998</v>
      </c>
      <c r="C3715" s="1">
        <v>3.4953365999999999E-32</v>
      </c>
      <c r="D3715" s="1">
        <v>0</v>
      </c>
      <c r="E3715" s="1">
        <v>-314.56511</v>
      </c>
      <c r="U3715" s="1">
        <v>371400</v>
      </c>
      <c r="V3715" s="1">
        <v>3.4953365999999999E-32</v>
      </c>
    </row>
    <row r="3716" spans="1:22">
      <c r="A3716" s="1">
        <v>371500</v>
      </c>
      <c r="B3716" s="1">
        <v>-2.5942621999999999E-13</v>
      </c>
      <c r="C3716" s="1">
        <v>1.1469706000000001E-32</v>
      </c>
      <c r="D3716" s="1">
        <v>0</v>
      </c>
      <c r="E3716" s="1">
        <v>-319.40447999999998</v>
      </c>
      <c r="U3716" s="1">
        <v>371500</v>
      </c>
      <c r="V3716" s="1">
        <v>1.1469706000000001E-32</v>
      </c>
    </row>
    <row r="3717" spans="1:22">
      <c r="A3717" s="1">
        <v>371600</v>
      </c>
      <c r="B3717" s="1">
        <v>0.25988164000000002</v>
      </c>
      <c r="C3717" s="1">
        <v>1.9946785000000001E-32</v>
      </c>
      <c r="D3717" s="1">
        <v>0</v>
      </c>
      <c r="E3717" s="1">
        <v>-317.00126999999998</v>
      </c>
      <c r="U3717" s="1">
        <v>371600</v>
      </c>
      <c r="V3717" s="1">
        <v>1.9946785000000001E-32</v>
      </c>
    </row>
    <row r="3718" spans="1:22">
      <c r="A3718" s="1">
        <v>371700</v>
      </c>
      <c r="B3718" s="1">
        <v>0.497033</v>
      </c>
      <c r="C3718" s="1">
        <v>1.3490864000000001E-32</v>
      </c>
      <c r="D3718" s="1">
        <v>0</v>
      </c>
      <c r="E3718" s="1">
        <v>-318.69959999999998</v>
      </c>
      <c r="U3718" s="1">
        <v>371700</v>
      </c>
      <c r="V3718" s="1">
        <v>1.3490864000000001E-32</v>
      </c>
    </row>
    <row r="3719" spans="1:22">
      <c r="A3719" s="1">
        <v>371800</v>
      </c>
      <c r="B3719" s="1">
        <v>0.68784042000000001</v>
      </c>
      <c r="C3719" s="1">
        <v>1.5980192999999999E-32</v>
      </c>
      <c r="D3719" s="1">
        <v>0</v>
      </c>
      <c r="E3719" s="1">
        <v>-317.96418</v>
      </c>
      <c r="U3719" s="1">
        <v>371800</v>
      </c>
      <c r="V3719" s="1">
        <v>1.5980192999999999E-32</v>
      </c>
    </row>
    <row r="3720" spans="1:22">
      <c r="A3720" s="1">
        <v>371900</v>
      </c>
      <c r="B3720" s="1">
        <v>0.81299915</v>
      </c>
      <c r="C3720" s="1">
        <v>1.3061577000000001E-32</v>
      </c>
      <c r="D3720" s="1">
        <v>0</v>
      </c>
      <c r="E3720" s="1">
        <v>-318.84003999999999</v>
      </c>
      <c r="U3720" s="1">
        <v>371900</v>
      </c>
      <c r="V3720" s="1">
        <v>1.3061577000000001E-32</v>
      </c>
    </row>
    <row r="3721" spans="1:22">
      <c r="A3721" s="1">
        <v>372000</v>
      </c>
      <c r="B3721" s="1">
        <v>0.85946400999999994</v>
      </c>
      <c r="C3721" s="1">
        <v>2.7055290999999999E-32</v>
      </c>
      <c r="D3721" s="1">
        <v>0</v>
      </c>
      <c r="E3721" s="1">
        <v>-315.67748</v>
      </c>
      <c r="U3721" s="1">
        <v>372000</v>
      </c>
      <c r="V3721" s="1">
        <v>2.7055290999999999E-32</v>
      </c>
    </row>
    <row r="3722" spans="1:22">
      <c r="A3722" s="1">
        <v>372100</v>
      </c>
      <c r="B3722" s="1">
        <v>0.82180381999999996</v>
      </c>
      <c r="C3722" s="1">
        <v>1.0887766E-33</v>
      </c>
      <c r="D3722" s="1">
        <v>0</v>
      </c>
      <c r="E3722" s="1">
        <v>-329.63060999999999</v>
      </c>
      <c r="U3722" s="1">
        <v>372100</v>
      </c>
      <c r="V3722" s="1">
        <v>1.0887766E-33</v>
      </c>
    </row>
    <row r="3723" spans="1:22">
      <c r="A3723" s="1">
        <v>372200</v>
      </c>
      <c r="B3723" s="1">
        <v>0.70281952000000003</v>
      </c>
      <c r="C3723" s="1">
        <v>6.5566867999999997E-33</v>
      </c>
      <c r="D3723" s="1">
        <v>0</v>
      </c>
      <c r="E3723" s="1">
        <v>-321.83316000000002</v>
      </c>
      <c r="U3723" s="1">
        <v>372200</v>
      </c>
      <c r="V3723" s="1">
        <v>6.5566867999999997E-33</v>
      </c>
    </row>
    <row r="3724" spans="1:22">
      <c r="A3724" s="1">
        <v>372300</v>
      </c>
      <c r="B3724" s="1">
        <v>0.5133569</v>
      </c>
      <c r="C3724" s="1">
        <v>4.9103188999999999E-33</v>
      </c>
      <c r="D3724" s="1">
        <v>0</v>
      </c>
      <c r="E3724" s="1">
        <v>-323.08890000000002</v>
      </c>
      <c r="U3724" s="1">
        <v>372300</v>
      </c>
      <c r="V3724" s="1">
        <v>4.9103188999999999E-33</v>
      </c>
    </row>
    <row r="3725" spans="1:22">
      <c r="A3725" s="1">
        <v>372400</v>
      </c>
      <c r="B3725" s="1">
        <v>0.27132376000000002</v>
      </c>
      <c r="C3725" s="1">
        <v>1.6983823E-32</v>
      </c>
      <c r="D3725" s="1">
        <v>0</v>
      </c>
      <c r="E3725" s="1">
        <v>-317.69965000000002</v>
      </c>
      <c r="U3725" s="1">
        <v>372400</v>
      </c>
      <c r="V3725" s="1">
        <v>1.6983823E-32</v>
      </c>
    </row>
    <row r="3726" spans="1:22">
      <c r="A3726" s="1">
        <v>372500</v>
      </c>
      <c r="B3726" s="1">
        <v>1.8294884E-13</v>
      </c>
      <c r="C3726" s="1">
        <v>5.7343434000000002E-33</v>
      </c>
      <c r="D3726" s="1">
        <v>0</v>
      </c>
      <c r="E3726" s="1">
        <v>-322.41516000000001</v>
      </c>
      <c r="U3726" s="1">
        <v>372500</v>
      </c>
      <c r="V3726" s="1">
        <v>5.7343434000000002E-33</v>
      </c>
    </row>
    <row r="3727" spans="1:22">
      <c r="A3727" s="1">
        <v>372600</v>
      </c>
      <c r="B3727" s="1">
        <v>-0.27420030000000001</v>
      </c>
      <c r="C3727" s="1">
        <v>2.5255946E-34</v>
      </c>
      <c r="D3727" s="1">
        <v>0</v>
      </c>
      <c r="E3727" s="1">
        <v>-335.97636</v>
      </c>
      <c r="U3727" s="1">
        <v>372600</v>
      </c>
      <c r="V3727" s="1">
        <v>2.5255946E-34</v>
      </c>
    </row>
    <row r="3728" spans="1:22">
      <c r="A3728" s="1">
        <v>372700</v>
      </c>
      <c r="B3728" s="1">
        <v>-0.52429968999999998</v>
      </c>
      <c r="C3728" s="1">
        <v>1.7838095E-32</v>
      </c>
      <c r="D3728" s="1">
        <v>0</v>
      </c>
      <c r="E3728" s="1">
        <v>-317.48651999999998</v>
      </c>
      <c r="U3728" s="1">
        <v>372700</v>
      </c>
      <c r="V3728" s="1">
        <v>1.7838095E-32</v>
      </c>
    </row>
    <row r="3729" spans="1:22">
      <c r="A3729" s="1">
        <v>372800</v>
      </c>
      <c r="B3729" s="1">
        <v>-0.72541098000000004</v>
      </c>
      <c r="C3729" s="1">
        <v>2.0541611000000001E-32</v>
      </c>
      <c r="D3729" s="1">
        <v>0</v>
      </c>
      <c r="E3729" s="1">
        <v>-316.87365</v>
      </c>
      <c r="U3729" s="1">
        <v>372800</v>
      </c>
      <c r="V3729" s="1">
        <v>2.0541611000000001E-32</v>
      </c>
    </row>
    <row r="3730" spans="1:22">
      <c r="A3730" s="1">
        <v>372900</v>
      </c>
      <c r="B3730" s="1">
        <v>-0.85721265999999996</v>
      </c>
      <c r="C3730" s="1">
        <v>1.0011315E-32</v>
      </c>
      <c r="D3730" s="1">
        <v>0</v>
      </c>
      <c r="E3730" s="1">
        <v>-319.99509</v>
      </c>
      <c r="U3730" s="1">
        <v>372900</v>
      </c>
      <c r="V3730" s="1">
        <v>1.0011315E-32</v>
      </c>
    </row>
    <row r="3731" spans="1:22">
      <c r="A3731" s="1">
        <v>373000</v>
      </c>
      <c r="B3731" s="1">
        <v>-0.90600007000000005</v>
      </c>
      <c r="C3731" s="1">
        <v>2.5197337999999998E-32</v>
      </c>
      <c r="D3731" s="1">
        <v>0</v>
      </c>
      <c r="E3731" s="1">
        <v>-315.98644999999999</v>
      </c>
      <c r="U3731" s="1">
        <v>373000</v>
      </c>
      <c r="V3731" s="1">
        <v>2.5197337999999998E-32</v>
      </c>
    </row>
    <row r="3732" spans="1:22">
      <c r="A3732" s="1">
        <v>373100</v>
      </c>
      <c r="B3732" s="1">
        <v>-0.86610542000000001</v>
      </c>
      <c r="C3732" s="1">
        <v>4.0251081999999997E-33</v>
      </c>
      <c r="D3732" s="1">
        <v>0</v>
      </c>
      <c r="E3732" s="1">
        <v>-323.95222000000001</v>
      </c>
      <c r="U3732" s="1">
        <v>373100</v>
      </c>
      <c r="V3732" s="1">
        <v>4.0251081999999997E-33</v>
      </c>
    </row>
    <row r="3733" spans="1:22">
      <c r="A3733" s="1">
        <v>373200</v>
      </c>
      <c r="B3733" s="1">
        <v>-0.74053994000000001</v>
      </c>
      <c r="C3733" s="1">
        <v>1.0926481999999999E-32</v>
      </c>
      <c r="D3733" s="1">
        <v>0</v>
      </c>
      <c r="E3733" s="1">
        <v>-319.61520000000002</v>
      </c>
      <c r="U3733" s="1">
        <v>373200</v>
      </c>
      <c r="V3733" s="1">
        <v>1.0926481999999999E-32</v>
      </c>
    </row>
    <row r="3734" spans="1:22">
      <c r="A3734" s="1">
        <v>373300</v>
      </c>
      <c r="B3734" s="1">
        <v>-0.54078689999999996</v>
      </c>
      <c r="C3734" s="1">
        <v>5.8960615999999999E-33</v>
      </c>
      <c r="D3734" s="1">
        <v>0</v>
      </c>
      <c r="E3734" s="1">
        <v>-322.29437999999999</v>
      </c>
      <c r="U3734" s="1">
        <v>373300</v>
      </c>
      <c r="V3734" s="1">
        <v>5.8960615999999999E-33</v>
      </c>
    </row>
    <row r="3735" spans="1:22">
      <c r="A3735" s="1">
        <v>373400</v>
      </c>
      <c r="B3735" s="1">
        <v>-0.28575688999999999</v>
      </c>
      <c r="C3735" s="1">
        <v>5.0999694999999998E-33</v>
      </c>
      <c r="D3735" s="1">
        <v>0</v>
      </c>
      <c r="E3735" s="1">
        <v>-322.92432000000002</v>
      </c>
      <c r="U3735" s="1">
        <v>373400</v>
      </c>
      <c r="V3735" s="1">
        <v>5.0999694999999998E-33</v>
      </c>
    </row>
    <row r="3736" spans="1:22">
      <c r="A3736" s="1">
        <v>373500</v>
      </c>
      <c r="B3736" s="1">
        <v>-3.0831981000000001E-13</v>
      </c>
      <c r="C3736" s="1">
        <v>1.0216382E-33</v>
      </c>
      <c r="D3736" s="1">
        <v>0</v>
      </c>
      <c r="E3736" s="1">
        <v>-329.90703000000002</v>
      </c>
      <c r="U3736" s="1">
        <v>373500</v>
      </c>
      <c r="V3736" s="1">
        <v>1.0216382E-33</v>
      </c>
    </row>
    <row r="3737" spans="1:22">
      <c r="A3737" s="1">
        <v>373600</v>
      </c>
      <c r="B3737" s="1">
        <v>0.28865636</v>
      </c>
      <c r="C3737" s="1">
        <v>1.7822876999999999E-33</v>
      </c>
      <c r="D3737" s="1">
        <v>0</v>
      </c>
      <c r="E3737" s="1">
        <v>-327.49022000000002</v>
      </c>
      <c r="U3737" s="1">
        <v>373600</v>
      </c>
      <c r="V3737" s="1">
        <v>1.7822876999999999E-33</v>
      </c>
    </row>
    <row r="3738" spans="1:22">
      <c r="A3738" s="1">
        <v>373700</v>
      </c>
      <c r="B3738" s="1">
        <v>0.55181692999999998</v>
      </c>
      <c r="C3738" s="1">
        <v>3.9108483999999998E-32</v>
      </c>
      <c r="D3738" s="1">
        <v>0</v>
      </c>
      <c r="E3738" s="1">
        <v>-314.07729</v>
      </c>
      <c r="U3738" s="1">
        <v>373700</v>
      </c>
      <c r="V3738" s="1">
        <v>3.9108483999999998E-32</v>
      </c>
    </row>
    <row r="3739" spans="1:22">
      <c r="A3739" s="1">
        <v>373800</v>
      </c>
      <c r="B3739" s="1">
        <v>0.76331150000000003</v>
      </c>
      <c r="C3739" s="1">
        <v>2.4651519000000001E-32</v>
      </c>
      <c r="D3739" s="1">
        <v>0</v>
      </c>
      <c r="E3739" s="1">
        <v>-316.08156000000002</v>
      </c>
      <c r="U3739" s="1">
        <v>373800</v>
      </c>
      <c r="V3739" s="1">
        <v>2.4651519000000001E-32</v>
      </c>
    </row>
    <row r="3740" spans="1:22">
      <c r="A3740" s="1">
        <v>373900</v>
      </c>
      <c r="B3740" s="1">
        <v>0.90179653000000004</v>
      </c>
      <c r="C3740" s="1">
        <v>9.2060976000000002E-32</v>
      </c>
      <c r="D3740" s="1">
        <v>0</v>
      </c>
      <c r="E3740" s="1">
        <v>-310.35924</v>
      </c>
      <c r="U3740" s="1">
        <v>373900</v>
      </c>
      <c r="V3740" s="1">
        <v>9.2060976000000002E-32</v>
      </c>
    </row>
    <row r="3741" spans="1:22">
      <c r="A3741" s="1">
        <v>374000</v>
      </c>
      <c r="B3741" s="1">
        <v>0.95290710999999995</v>
      </c>
      <c r="C3741" s="1">
        <v>6.3233460000000002E-32</v>
      </c>
      <c r="D3741" s="1">
        <v>0</v>
      </c>
      <c r="E3741" s="1">
        <v>-311.99052999999998</v>
      </c>
      <c r="U3741" s="1">
        <v>374000</v>
      </c>
      <c r="V3741" s="1">
        <v>6.3233460000000002E-32</v>
      </c>
    </row>
    <row r="3742" spans="1:22">
      <c r="A3742" s="1">
        <v>374100</v>
      </c>
      <c r="B3742" s="1">
        <v>0.91074228000000002</v>
      </c>
      <c r="C3742" s="1">
        <v>1.9753359000000001E-32</v>
      </c>
      <c r="D3742" s="1">
        <v>0</v>
      </c>
      <c r="E3742" s="1">
        <v>-317.04358999999999</v>
      </c>
      <c r="U3742" s="1">
        <v>374100</v>
      </c>
      <c r="V3742" s="1">
        <v>1.9753359000000001E-32</v>
      </c>
    </row>
    <row r="3743" spans="1:22">
      <c r="A3743" s="1">
        <v>374200</v>
      </c>
      <c r="B3743" s="1">
        <v>0.77853061000000001</v>
      </c>
      <c r="C3743" s="1">
        <v>5.3531717999999995E-32</v>
      </c>
      <c r="D3743" s="1">
        <v>0</v>
      </c>
      <c r="E3743" s="1">
        <v>-312.71388999999999</v>
      </c>
      <c r="U3743" s="1">
        <v>374200</v>
      </c>
      <c r="V3743" s="1">
        <v>5.3531717999999995E-32</v>
      </c>
    </row>
    <row r="3744" spans="1:22">
      <c r="A3744" s="1">
        <v>374300</v>
      </c>
      <c r="B3744" s="1">
        <v>0.56840239000000004</v>
      </c>
      <c r="C3744" s="1">
        <v>1.0344963E-33</v>
      </c>
      <c r="D3744" s="1">
        <v>0</v>
      </c>
      <c r="E3744" s="1">
        <v>-329.85271</v>
      </c>
      <c r="U3744" s="1">
        <v>374300</v>
      </c>
      <c r="V3744" s="1">
        <v>1.0344963E-33</v>
      </c>
    </row>
    <row r="3745" spans="1:22">
      <c r="A3745" s="1">
        <v>374400</v>
      </c>
      <c r="B3745" s="1">
        <v>0.30028180999999998</v>
      </c>
      <c r="C3745" s="1">
        <v>5.4255789999999997E-34</v>
      </c>
      <c r="D3745" s="1">
        <v>0</v>
      </c>
      <c r="E3745" s="1">
        <v>-332.65553999999997</v>
      </c>
      <c r="U3745" s="1">
        <v>374400</v>
      </c>
      <c r="V3745" s="1">
        <v>5.4255789999999997E-34</v>
      </c>
    </row>
    <row r="3746" spans="1:22">
      <c r="A3746" s="1">
        <v>374500</v>
      </c>
      <c r="B3746" s="1">
        <v>2.2343704000000001E-13</v>
      </c>
      <c r="C3746" s="1">
        <v>1.0900741E-32</v>
      </c>
      <c r="D3746" s="1">
        <v>0</v>
      </c>
      <c r="E3746" s="1">
        <v>-319.62544000000003</v>
      </c>
      <c r="U3746" s="1">
        <v>374500</v>
      </c>
      <c r="V3746" s="1">
        <v>1.0900741E-32</v>
      </c>
    </row>
    <row r="3747" spans="1:22">
      <c r="A3747" s="1">
        <v>374600</v>
      </c>
      <c r="B3747" s="1">
        <v>-0.30319277</v>
      </c>
      <c r="C3747" s="1">
        <v>2.3250916000000001E-33</v>
      </c>
      <c r="D3747" s="1">
        <v>0</v>
      </c>
      <c r="E3747" s="1">
        <v>-326.3356</v>
      </c>
      <c r="U3747" s="1">
        <v>374600</v>
      </c>
      <c r="V3747" s="1">
        <v>2.3250916000000001E-33</v>
      </c>
    </row>
    <row r="3748" spans="1:22">
      <c r="A3748" s="1">
        <v>374700</v>
      </c>
      <c r="B3748" s="1">
        <v>-0.57947612999999998</v>
      </c>
      <c r="C3748" s="1">
        <v>3.4487600999999997E-33</v>
      </c>
      <c r="D3748" s="1">
        <v>0</v>
      </c>
      <c r="E3748" s="1">
        <v>-324.62337000000002</v>
      </c>
      <c r="U3748" s="1">
        <v>374700</v>
      </c>
      <c r="V3748" s="1">
        <v>3.4487600999999997E-33</v>
      </c>
    </row>
    <row r="3749" spans="1:22">
      <c r="A3749" s="1">
        <v>374800</v>
      </c>
      <c r="B3749" s="1">
        <v>-0.80139238999999995</v>
      </c>
      <c r="C3749" s="1">
        <v>2.5542290999999999E-32</v>
      </c>
      <c r="D3749" s="1">
        <v>0</v>
      </c>
      <c r="E3749" s="1">
        <v>-315.92739999999998</v>
      </c>
      <c r="U3749" s="1">
        <v>374800</v>
      </c>
      <c r="V3749" s="1">
        <v>2.5542290999999999E-32</v>
      </c>
    </row>
    <row r="3750" spans="1:22">
      <c r="A3750" s="1">
        <v>374900</v>
      </c>
      <c r="B3750" s="1">
        <v>-0.94657480000000005</v>
      </c>
      <c r="C3750" s="1">
        <v>1.7565413E-32</v>
      </c>
      <c r="D3750" s="1">
        <v>0</v>
      </c>
      <c r="E3750" s="1">
        <v>-317.55342000000002</v>
      </c>
      <c r="U3750" s="1">
        <v>374900</v>
      </c>
      <c r="V3750" s="1">
        <v>1.7565413E-32</v>
      </c>
    </row>
    <row r="3751" spans="1:22">
      <c r="A3751" s="1">
        <v>375000</v>
      </c>
      <c r="B3751" s="1">
        <v>-1</v>
      </c>
      <c r="C3751" s="1">
        <v>8.8474423000000003E-33</v>
      </c>
      <c r="D3751" s="1">
        <v>0</v>
      </c>
      <c r="E3751" s="1">
        <v>-320.53181999999998</v>
      </c>
      <c r="U3751" s="1">
        <v>375000</v>
      </c>
      <c r="V3751" s="1">
        <v>8.8474423000000003E-33</v>
      </c>
    </row>
    <row r="3752" spans="1:22">
      <c r="A3752" s="1">
        <v>375100</v>
      </c>
      <c r="B3752" s="1">
        <v>-0.95553823999999998</v>
      </c>
      <c r="C3752" s="1">
        <v>4.4646559E-32</v>
      </c>
      <c r="D3752" s="1">
        <v>0</v>
      </c>
      <c r="E3752" s="1">
        <v>-313.50211999999999</v>
      </c>
      <c r="U3752" s="1">
        <v>375100</v>
      </c>
      <c r="V3752" s="1">
        <v>4.4646559E-32</v>
      </c>
    </row>
    <row r="3753" spans="1:22">
      <c r="A3753" s="1">
        <v>375200</v>
      </c>
      <c r="B3753" s="1">
        <v>-0.81664159999999997</v>
      </c>
      <c r="C3753" s="1">
        <v>9.7962096000000003E-33</v>
      </c>
      <c r="D3753" s="1">
        <v>0</v>
      </c>
      <c r="E3753" s="1">
        <v>-320.08942000000002</v>
      </c>
      <c r="U3753" s="1">
        <v>375200</v>
      </c>
      <c r="V3753" s="1">
        <v>9.7962096000000003E-33</v>
      </c>
    </row>
    <row r="3754" spans="1:22">
      <c r="A3754" s="1">
        <v>375300</v>
      </c>
      <c r="B3754" s="1">
        <v>-0.59609438000000003</v>
      </c>
      <c r="C3754" s="1">
        <v>1.1701289E-32</v>
      </c>
      <c r="D3754" s="1">
        <v>0</v>
      </c>
      <c r="E3754" s="1">
        <v>-319.31765999999999</v>
      </c>
      <c r="U3754" s="1">
        <v>375300</v>
      </c>
      <c r="V3754" s="1">
        <v>1.1701289E-32</v>
      </c>
    </row>
    <row r="3755" spans="1:22">
      <c r="A3755" s="1">
        <v>375400</v>
      </c>
      <c r="B3755" s="1">
        <v>-0.31484120999999998</v>
      </c>
      <c r="C3755" s="1">
        <v>1.0201638E-31</v>
      </c>
      <c r="D3755" s="1">
        <v>0</v>
      </c>
      <c r="E3755" s="1">
        <v>-309.91329999999999</v>
      </c>
      <c r="U3755" s="1">
        <v>375400</v>
      </c>
      <c r="V3755" s="1">
        <v>1.0201638E-31</v>
      </c>
    </row>
    <row r="3756" spans="1:22">
      <c r="A3756" s="1">
        <v>375500</v>
      </c>
      <c r="B3756" s="1">
        <v>-3.6161816999999999E-13</v>
      </c>
      <c r="C3756" s="1">
        <v>2.0625619E-32</v>
      </c>
      <c r="D3756" s="1">
        <v>0</v>
      </c>
      <c r="E3756" s="1">
        <v>-316.85593</v>
      </c>
      <c r="U3756" s="1">
        <v>375500</v>
      </c>
      <c r="V3756" s="1">
        <v>2.0625619E-32</v>
      </c>
    </row>
    <row r="3757" spans="1:22">
      <c r="A3757" s="1">
        <v>375600</v>
      </c>
      <c r="B3757" s="1">
        <v>0.31775217</v>
      </c>
      <c r="C3757" s="1">
        <v>4.0409462E-31</v>
      </c>
      <c r="D3757" s="1">
        <v>0</v>
      </c>
      <c r="E3757" s="1">
        <v>-303.93517000000003</v>
      </c>
      <c r="U3757" s="1">
        <v>375600</v>
      </c>
      <c r="V3757" s="1">
        <v>4.0409462E-31</v>
      </c>
    </row>
    <row r="3758" spans="1:22">
      <c r="A3758" s="1">
        <v>375700</v>
      </c>
      <c r="B3758" s="1">
        <v>0.60716811000000004</v>
      </c>
      <c r="C3758" s="1">
        <v>2.1722466000000001E-31</v>
      </c>
      <c r="D3758" s="1">
        <v>0</v>
      </c>
      <c r="E3758" s="1">
        <v>-306.63090999999997</v>
      </c>
      <c r="U3758" s="1">
        <v>375700</v>
      </c>
      <c r="V3758" s="1">
        <v>2.1722466000000001E-31</v>
      </c>
    </row>
    <row r="3759" spans="1:22">
      <c r="A3759" s="1">
        <v>375800</v>
      </c>
      <c r="B3759" s="1">
        <v>0.83950336999999997</v>
      </c>
      <c r="C3759" s="1">
        <v>1.4599181E-31</v>
      </c>
      <c r="D3759" s="1">
        <v>0</v>
      </c>
      <c r="E3759" s="1">
        <v>-308.35672</v>
      </c>
      <c r="U3759" s="1">
        <v>375800</v>
      </c>
      <c r="V3759" s="1">
        <v>1.4599181E-31</v>
      </c>
    </row>
    <row r="3760" spans="1:22">
      <c r="A3760" s="1">
        <v>375900</v>
      </c>
      <c r="B3760" s="1">
        <v>0.99137076000000002</v>
      </c>
      <c r="C3760" s="1">
        <v>1.4265341000000001E-31</v>
      </c>
      <c r="D3760" s="1">
        <v>0</v>
      </c>
      <c r="E3760" s="1">
        <v>-308.45717999999999</v>
      </c>
      <c r="U3760" s="1">
        <v>375900</v>
      </c>
      <c r="V3760" s="1">
        <v>1.4265341000000001E-31</v>
      </c>
    </row>
    <row r="3761" spans="1:22">
      <c r="A3761" s="1">
        <v>376000</v>
      </c>
      <c r="B3761" s="1">
        <v>1.0470929</v>
      </c>
      <c r="C3761" s="1">
        <v>2.5925984E-32</v>
      </c>
      <c r="D3761" s="1">
        <v>0</v>
      </c>
      <c r="E3761" s="1">
        <v>-315.86264999999997</v>
      </c>
      <c r="U3761" s="1">
        <v>376000</v>
      </c>
      <c r="V3761" s="1">
        <v>2.5925984E-32</v>
      </c>
    </row>
    <row r="3762" spans="1:22">
      <c r="A3762" s="1">
        <v>376100</v>
      </c>
      <c r="B3762" s="1">
        <v>1.0003165000000001</v>
      </c>
      <c r="C3762" s="1">
        <v>6.6086278999999999E-32</v>
      </c>
      <c r="D3762" s="1">
        <v>0</v>
      </c>
      <c r="E3762" s="1">
        <v>-311.79888999999997</v>
      </c>
      <c r="U3762" s="1">
        <v>376100</v>
      </c>
      <c r="V3762" s="1">
        <v>6.6086278999999999E-32</v>
      </c>
    </row>
    <row r="3763" spans="1:22">
      <c r="A3763" s="1">
        <v>376200</v>
      </c>
      <c r="B3763" s="1">
        <v>0.85472249</v>
      </c>
      <c r="C3763" s="1">
        <v>1.1149431E-32</v>
      </c>
      <c r="D3763" s="1">
        <v>0</v>
      </c>
      <c r="E3763" s="1">
        <v>-319.52746999999999</v>
      </c>
      <c r="U3763" s="1">
        <v>376200</v>
      </c>
      <c r="V3763" s="1">
        <v>1.1149431E-32</v>
      </c>
    </row>
    <row r="3764" spans="1:22">
      <c r="A3764" s="1">
        <v>376300</v>
      </c>
      <c r="B3764" s="1">
        <v>0.62375356999999998</v>
      </c>
      <c r="C3764" s="1">
        <v>1.5373739E-31</v>
      </c>
      <c r="D3764" s="1">
        <v>0</v>
      </c>
      <c r="E3764" s="1">
        <v>-308.13220999999999</v>
      </c>
      <c r="U3764" s="1">
        <v>376300</v>
      </c>
      <c r="V3764" s="1">
        <v>1.5373739E-31</v>
      </c>
    </row>
    <row r="3765" spans="1:22">
      <c r="A3765" s="1">
        <v>376400</v>
      </c>
      <c r="B3765" s="1">
        <v>0.32937762999999998</v>
      </c>
      <c r="C3765" s="1">
        <v>5.2043116000000001E-31</v>
      </c>
      <c r="D3765" s="1">
        <v>0</v>
      </c>
      <c r="E3765" s="1">
        <v>-302.83636999999999</v>
      </c>
      <c r="U3765" s="1">
        <v>376400</v>
      </c>
      <c r="V3765" s="1">
        <v>5.2043116000000001E-31</v>
      </c>
    </row>
    <row r="3766" spans="1:22">
      <c r="A3766" s="1">
        <v>376500</v>
      </c>
      <c r="B3766" s="1">
        <v>2.6806175000000002E-13</v>
      </c>
      <c r="C3766" s="1">
        <v>2.2749902999999999E-31</v>
      </c>
      <c r="D3766" s="1">
        <v>0</v>
      </c>
      <c r="E3766" s="1">
        <v>-306.43020000000001</v>
      </c>
      <c r="U3766" s="1">
        <v>376500</v>
      </c>
      <c r="V3766" s="1">
        <v>2.2749902999999999E-31</v>
      </c>
    </row>
    <row r="3767" spans="1:22">
      <c r="A3767" s="1">
        <v>376600</v>
      </c>
      <c r="B3767" s="1">
        <v>-0.33227709999999999</v>
      </c>
      <c r="C3767" s="1">
        <v>2.6229507999999999E-30</v>
      </c>
      <c r="D3767" s="1">
        <v>0</v>
      </c>
      <c r="E3767" s="1">
        <v>-295.81209999999999</v>
      </c>
      <c r="U3767" s="1">
        <v>376600</v>
      </c>
      <c r="V3767" s="1">
        <v>2.6229507999999999E-30</v>
      </c>
    </row>
    <row r="3768" spans="1:22">
      <c r="A3768" s="1">
        <v>376700</v>
      </c>
      <c r="B3768" s="1">
        <v>-0.6347836</v>
      </c>
      <c r="C3768" s="1">
        <v>2.1700229999999999E-30</v>
      </c>
      <c r="D3768" s="1">
        <v>0</v>
      </c>
      <c r="E3768" s="1">
        <v>-296.63535999999999</v>
      </c>
      <c r="U3768" s="1">
        <v>376700</v>
      </c>
      <c r="V3768" s="1">
        <v>2.1700229999999999E-30</v>
      </c>
    </row>
    <row r="3769" spans="1:22">
      <c r="A3769" s="1">
        <v>376800</v>
      </c>
      <c r="B3769" s="1">
        <v>-0.87749403999999998</v>
      </c>
      <c r="C3769" s="1">
        <v>3.5101243E-31</v>
      </c>
      <c r="D3769" s="1">
        <v>0</v>
      </c>
      <c r="E3769" s="1">
        <v>-304.54678000000001</v>
      </c>
      <c r="U3769" s="1">
        <v>376800</v>
      </c>
      <c r="V3769" s="1">
        <v>3.5101243E-31</v>
      </c>
    </row>
    <row r="3770" spans="1:22">
      <c r="A3770" s="1">
        <v>376900</v>
      </c>
      <c r="B3770" s="1">
        <v>-1.0360076</v>
      </c>
      <c r="C3770" s="1">
        <v>6.4918488000000004E-31</v>
      </c>
      <c r="D3770" s="1">
        <v>0</v>
      </c>
      <c r="E3770" s="1">
        <v>-301.87632000000002</v>
      </c>
      <c r="U3770" s="1">
        <v>376900</v>
      </c>
      <c r="V3770" s="1">
        <v>6.4918488000000004E-31</v>
      </c>
    </row>
    <row r="3771" spans="1:22">
      <c r="A3771" s="1">
        <v>377000</v>
      </c>
      <c r="B3771" s="1">
        <v>-1.0939999</v>
      </c>
      <c r="C3771" s="1">
        <v>2.1679072999999998E-31</v>
      </c>
      <c r="D3771" s="1">
        <v>0</v>
      </c>
      <c r="E3771" s="1">
        <v>-306.63959</v>
      </c>
      <c r="U3771" s="1">
        <v>377000</v>
      </c>
      <c r="V3771" s="1">
        <v>2.1679072999999998E-31</v>
      </c>
    </row>
    <row r="3772" spans="1:22">
      <c r="A3772" s="1">
        <v>377100</v>
      </c>
      <c r="B3772" s="1">
        <v>-1.0449004</v>
      </c>
      <c r="C3772" s="1">
        <v>5.8331843E-32</v>
      </c>
      <c r="D3772" s="1">
        <v>0</v>
      </c>
      <c r="E3772" s="1">
        <v>-312.34093999999999</v>
      </c>
      <c r="U3772" s="1">
        <v>377100</v>
      </c>
      <c r="V3772" s="1">
        <v>5.8331843E-32</v>
      </c>
    </row>
    <row r="3773" spans="1:22">
      <c r="A3773" s="1">
        <v>377200</v>
      </c>
      <c r="B3773" s="1">
        <v>-0.89262300999999999</v>
      </c>
      <c r="C3773" s="1">
        <v>1.9680348E-32</v>
      </c>
      <c r="D3773" s="1">
        <v>0</v>
      </c>
      <c r="E3773" s="1">
        <v>-317.05966999999998</v>
      </c>
      <c r="U3773" s="1">
        <v>377200</v>
      </c>
      <c r="V3773" s="1">
        <v>1.9680348E-32</v>
      </c>
    </row>
    <row r="3774" spans="1:22">
      <c r="A3774" s="1">
        <v>377300</v>
      </c>
      <c r="B3774" s="1">
        <v>-0.65127080999999998</v>
      </c>
      <c r="C3774" s="1">
        <v>7.7365198000000003E-33</v>
      </c>
      <c r="D3774" s="1">
        <v>0</v>
      </c>
      <c r="E3774" s="1">
        <v>-321.11453999999998</v>
      </c>
      <c r="U3774" s="1">
        <v>377300</v>
      </c>
      <c r="V3774" s="1">
        <v>7.7365198000000003E-33</v>
      </c>
    </row>
    <row r="3775" spans="1:22">
      <c r="A3775" s="1">
        <v>377400</v>
      </c>
      <c r="B3775" s="1">
        <v>-0.34383369000000003</v>
      </c>
      <c r="C3775" s="1">
        <v>1.5113219999999999E-31</v>
      </c>
      <c r="D3775" s="1">
        <v>0</v>
      </c>
      <c r="E3775" s="1">
        <v>-308.20643000000001</v>
      </c>
      <c r="U3775" s="1">
        <v>377400</v>
      </c>
      <c r="V3775" s="1">
        <v>1.5113219999999999E-31</v>
      </c>
    </row>
    <row r="3776" spans="1:22">
      <c r="A3776" s="1">
        <v>377500</v>
      </c>
      <c r="B3776" s="1">
        <v>-1.6478630000000001E-13</v>
      </c>
      <c r="C3776" s="1">
        <v>1.2290363000000001E-31</v>
      </c>
      <c r="D3776" s="1">
        <v>0</v>
      </c>
      <c r="E3776" s="1">
        <v>-309.10435000000001</v>
      </c>
      <c r="U3776" s="1">
        <v>377500</v>
      </c>
      <c r="V3776" s="1">
        <v>1.2290363000000001E-31</v>
      </c>
    </row>
    <row r="3777" spans="1:22">
      <c r="A3777" s="1">
        <v>377600</v>
      </c>
      <c r="B3777" s="1">
        <v>0.34671023000000001</v>
      </c>
      <c r="C3777" s="1">
        <v>3.5650692999999998E-31</v>
      </c>
      <c r="D3777" s="1">
        <v>0</v>
      </c>
      <c r="E3777" s="1">
        <v>-304.47931999999997</v>
      </c>
      <c r="U3777" s="1">
        <v>377600</v>
      </c>
      <c r="V3777" s="1">
        <v>3.5650692999999998E-31</v>
      </c>
    </row>
    <row r="3778" spans="1:22">
      <c r="A3778" s="1">
        <v>377700</v>
      </c>
      <c r="B3778" s="1">
        <v>0.66221361000000001</v>
      </c>
      <c r="C3778" s="1">
        <v>2.4152499000000002E-31</v>
      </c>
      <c r="D3778" s="1">
        <v>0</v>
      </c>
      <c r="E3778" s="1">
        <v>-306.17038000000002</v>
      </c>
      <c r="U3778" s="1">
        <v>377700</v>
      </c>
      <c r="V3778" s="1">
        <v>2.4152499000000002E-31</v>
      </c>
    </row>
    <row r="3779" spans="1:22">
      <c r="A3779" s="1">
        <v>377800</v>
      </c>
      <c r="B3779" s="1">
        <v>0.91521447</v>
      </c>
      <c r="C3779" s="1">
        <v>6.6661209999999995E-32</v>
      </c>
      <c r="D3779" s="1">
        <v>0</v>
      </c>
      <c r="E3779" s="1">
        <v>-311.76127000000002</v>
      </c>
      <c r="U3779" s="1">
        <v>377800</v>
      </c>
      <c r="V3779" s="1">
        <v>6.6661209999999995E-32</v>
      </c>
    </row>
    <row r="3780" spans="1:22">
      <c r="A3780" s="1">
        <v>377900</v>
      </c>
      <c r="B3780" s="1">
        <v>1.0803092000000001</v>
      </c>
      <c r="C3780" s="1">
        <v>1.1820799999999999E-31</v>
      </c>
      <c r="D3780" s="1">
        <v>0</v>
      </c>
      <c r="E3780" s="1">
        <v>-309.27352999999999</v>
      </c>
      <c r="U3780" s="1">
        <v>377900</v>
      </c>
      <c r="V3780" s="1">
        <v>1.1820799999999999E-31</v>
      </c>
    </row>
    <row r="3781" spans="1:22">
      <c r="A3781" s="1">
        <v>378000</v>
      </c>
      <c r="B3781" s="1">
        <v>1.140536</v>
      </c>
      <c r="C3781" s="1">
        <v>1.2633237999999999E-32</v>
      </c>
      <c r="D3781" s="1">
        <v>0</v>
      </c>
      <c r="E3781" s="1">
        <v>-318.98484999999999</v>
      </c>
      <c r="U3781" s="1">
        <v>378000</v>
      </c>
      <c r="V3781" s="1">
        <v>1.2633237999999999E-32</v>
      </c>
    </row>
    <row r="3782" spans="1:22">
      <c r="A3782" s="1">
        <v>378100</v>
      </c>
      <c r="B3782" s="1">
        <v>1.0891139000000001</v>
      </c>
      <c r="C3782" s="1">
        <v>1.6604598999999999E-32</v>
      </c>
      <c r="D3782" s="1">
        <v>0</v>
      </c>
      <c r="E3782" s="1">
        <v>-317.79772000000003</v>
      </c>
      <c r="U3782" s="1">
        <v>378100</v>
      </c>
      <c r="V3782" s="1">
        <v>1.6604598999999999E-32</v>
      </c>
    </row>
    <row r="3783" spans="1:22">
      <c r="A3783" s="1">
        <v>378200</v>
      </c>
      <c r="B3783" s="1">
        <v>0.93019357000000003</v>
      </c>
      <c r="C3783" s="1">
        <v>2.7876151000000001E-32</v>
      </c>
      <c r="D3783" s="1">
        <v>0</v>
      </c>
      <c r="E3783" s="1">
        <v>-315.54766999999998</v>
      </c>
      <c r="U3783" s="1">
        <v>378200</v>
      </c>
      <c r="V3783" s="1">
        <v>2.7876151000000001E-32</v>
      </c>
    </row>
    <row r="3784" spans="1:22">
      <c r="A3784" s="1">
        <v>378300</v>
      </c>
      <c r="B3784" s="1">
        <v>0.67853750999999995</v>
      </c>
      <c r="C3784" s="1">
        <v>9.7219756999999993E-35</v>
      </c>
      <c r="D3784" s="1">
        <v>0</v>
      </c>
      <c r="E3784" s="1">
        <v>-340.12245000000001</v>
      </c>
      <c r="U3784" s="1">
        <v>378300</v>
      </c>
      <c r="V3784" s="1">
        <v>9.7219756999999993E-35</v>
      </c>
    </row>
    <row r="3785" spans="1:22">
      <c r="A3785" s="1">
        <v>378400</v>
      </c>
      <c r="B3785" s="1">
        <v>0.35815234000000001</v>
      </c>
      <c r="C3785" s="1">
        <v>1.1739268000000001E-33</v>
      </c>
      <c r="D3785" s="1">
        <v>0</v>
      </c>
      <c r="E3785" s="1">
        <v>-329.30358999999999</v>
      </c>
      <c r="U3785" s="1">
        <v>378400</v>
      </c>
      <c r="V3785" s="1">
        <v>1.1739268000000001E-33</v>
      </c>
    </row>
    <row r="3786" spans="1:22">
      <c r="A3786" s="1">
        <v>378500</v>
      </c>
      <c r="B3786" s="1">
        <v>3.1644326999999999E-13</v>
      </c>
      <c r="C3786" s="1">
        <v>3.7447636E-32</v>
      </c>
      <c r="D3786" s="1">
        <v>0</v>
      </c>
      <c r="E3786" s="1">
        <v>-314.26576</v>
      </c>
      <c r="U3786" s="1">
        <v>378500</v>
      </c>
      <c r="V3786" s="1">
        <v>3.7447636E-32</v>
      </c>
    </row>
    <row r="3787" spans="1:22">
      <c r="A3787" s="1">
        <v>378600</v>
      </c>
      <c r="B3787" s="1">
        <v>-0.3609946</v>
      </c>
      <c r="C3787" s="1">
        <v>1.6290482000000001E-32</v>
      </c>
      <c r="D3787" s="1">
        <v>0</v>
      </c>
      <c r="E3787" s="1">
        <v>-317.88065999999998</v>
      </c>
      <c r="U3787" s="1">
        <v>378600</v>
      </c>
      <c r="V3787" s="1">
        <v>1.6290482000000001E-32</v>
      </c>
    </row>
    <row r="3788" spans="1:22">
      <c r="A3788" s="1">
        <v>378700</v>
      </c>
      <c r="B3788" s="1">
        <v>-0.68934987999999997</v>
      </c>
      <c r="C3788" s="1">
        <v>2.1828522999999999E-32</v>
      </c>
      <c r="D3788" s="1">
        <v>0</v>
      </c>
      <c r="E3788" s="1">
        <v>-316.60975999999999</v>
      </c>
      <c r="U3788" s="1">
        <v>378700</v>
      </c>
      <c r="V3788" s="1">
        <v>2.1828522999999999E-32</v>
      </c>
    </row>
    <row r="3789" spans="1:22">
      <c r="A3789" s="1">
        <v>378800</v>
      </c>
      <c r="B3789" s="1">
        <v>-0.95251578000000003</v>
      </c>
      <c r="C3789" s="1">
        <v>1.7960693000000001E-32</v>
      </c>
      <c r="D3789" s="1">
        <v>0</v>
      </c>
      <c r="E3789" s="1">
        <v>-317.45677000000001</v>
      </c>
      <c r="U3789" s="1">
        <v>378800</v>
      </c>
      <c r="V3789" s="1">
        <v>1.7960693000000001E-32</v>
      </c>
    </row>
    <row r="3790" spans="1:22">
      <c r="A3790" s="1">
        <v>378900</v>
      </c>
      <c r="B3790" s="1">
        <v>-1.1241007000000001</v>
      </c>
      <c r="C3790" s="1">
        <v>6.3773788999999996E-33</v>
      </c>
      <c r="D3790" s="1">
        <v>0</v>
      </c>
      <c r="E3790" s="1">
        <v>-321.95357999999999</v>
      </c>
      <c r="U3790" s="1">
        <v>378900</v>
      </c>
      <c r="V3790" s="1">
        <v>6.3773788999999996E-33</v>
      </c>
    </row>
    <row r="3791" spans="1:22">
      <c r="A3791" s="1">
        <v>379000</v>
      </c>
      <c r="B3791" s="1">
        <v>-1.1865174000000001</v>
      </c>
      <c r="C3791" s="1">
        <v>1.1681715E-32</v>
      </c>
      <c r="D3791" s="1">
        <v>0</v>
      </c>
      <c r="E3791" s="1">
        <v>-319.32492999999999</v>
      </c>
      <c r="U3791" s="1">
        <v>379000</v>
      </c>
      <c r="V3791" s="1">
        <v>1.1681715E-32</v>
      </c>
    </row>
    <row r="3792" spans="1:22">
      <c r="A3792" s="1">
        <v>379100</v>
      </c>
      <c r="B3792" s="1">
        <v>-1.1327825</v>
      </c>
      <c r="C3792" s="1">
        <v>4.7379166999999998E-33</v>
      </c>
      <c r="D3792" s="1">
        <v>0</v>
      </c>
      <c r="E3792" s="1">
        <v>-323.24412999999998</v>
      </c>
      <c r="U3792" s="1">
        <v>379100</v>
      </c>
      <c r="V3792" s="1">
        <v>4.7379166999999998E-33</v>
      </c>
    </row>
    <row r="3793" spans="1:22">
      <c r="A3793" s="1">
        <v>379200</v>
      </c>
      <c r="B3793" s="1">
        <v>-0.96728590000000003</v>
      </c>
      <c r="C3793" s="1">
        <v>1.0230617E-32</v>
      </c>
      <c r="D3793" s="1">
        <v>0</v>
      </c>
      <c r="E3793" s="1">
        <v>-319.90098</v>
      </c>
      <c r="U3793" s="1">
        <v>379200</v>
      </c>
      <c r="V3793" s="1">
        <v>1.0230617E-32</v>
      </c>
    </row>
    <row r="3794" spans="1:22">
      <c r="A3794" s="1">
        <v>379300</v>
      </c>
      <c r="B3794" s="1">
        <v>-0.70544604</v>
      </c>
      <c r="C3794" s="1">
        <v>6.1974482999999994E-33</v>
      </c>
      <c r="D3794" s="1">
        <v>0</v>
      </c>
      <c r="E3794" s="1">
        <v>-322.07787000000002</v>
      </c>
      <c r="U3794" s="1">
        <v>379300</v>
      </c>
      <c r="V3794" s="1">
        <v>6.1974482999999994E-33</v>
      </c>
    </row>
    <row r="3795" spans="1:22">
      <c r="A3795" s="1">
        <v>379400</v>
      </c>
      <c r="B3795" s="1">
        <v>-0.37227707999999998</v>
      </c>
      <c r="C3795" s="1">
        <v>3.2855963000000002E-32</v>
      </c>
      <c r="D3795" s="1">
        <v>0</v>
      </c>
      <c r="E3795" s="1">
        <v>-314.83386000000002</v>
      </c>
      <c r="U3795" s="1">
        <v>379400</v>
      </c>
      <c r="V3795" s="1">
        <v>3.2855963000000002E-32</v>
      </c>
    </row>
    <row r="3796" spans="1:22">
      <c r="A3796" s="1">
        <v>379500</v>
      </c>
      <c r="B3796" s="1">
        <v>-2.0441529E-13</v>
      </c>
      <c r="C3796" s="1">
        <v>1.1974181E-31</v>
      </c>
      <c r="D3796" s="1">
        <v>0</v>
      </c>
      <c r="E3796" s="1">
        <v>-309.21753999999999</v>
      </c>
      <c r="U3796" s="1">
        <v>379500</v>
      </c>
      <c r="V3796" s="1">
        <v>1.1974181E-31</v>
      </c>
    </row>
    <row r="3797" spans="1:22">
      <c r="A3797" s="1">
        <v>379600</v>
      </c>
      <c r="B3797" s="1">
        <v>0.37507383999999999</v>
      </c>
      <c r="C3797" s="1">
        <v>8.017282E-32</v>
      </c>
      <c r="D3797" s="1">
        <v>0</v>
      </c>
      <c r="E3797" s="1">
        <v>-310.95972999999998</v>
      </c>
      <c r="U3797" s="1">
        <v>379600</v>
      </c>
      <c r="V3797" s="1">
        <v>8.017282E-32</v>
      </c>
    </row>
    <row r="3798" spans="1:22">
      <c r="A3798" s="1">
        <v>379700</v>
      </c>
      <c r="B3798" s="1">
        <v>0.71608532999999996</v>
      </c>
      <c r="C3798" s="1">
        <v>4.5441028999999999E-32</v>
      </c>
      <c r="D3798" s="1">
        <v>0</v>
      </c>
      <c r="E3798" s="1">
        <v>-313.42552000000001</v>
      </c>
      <c r="U3798" s="1">
        <v>379700</v>
      </c>
      <c r="V3798" s="1">
        <v>4.5441028999999999E-32</v>
      </c>
    </row>
    <row r="3799" spans="1:22">
      <c r="A3799" s="1">
        <v>379800</v>
      </c>
      <c r="B3799" s="1">
        <v>0.98925076000000001</v>
      </c>
      <c r="C3799" s="1">
        <v>3.9965040000000002E-32</v>
      </c>
      <c r="D3799" s="1">
        <v>0</v>
      </c>
      <c r="E3799" s="1">
        <v>-313.98320000000001</v>
      </c>
      <c r="U3799" s="1">
        <v>379800</v>
      </c>
      <c r="V3799" s="1">
        <v>3.9965040000000002E-32</v>
      </c>
    </row>
    <row r="3800" spans="1:22">
      <c r="A3800" s="1">
        <v>379900</v>
      </c>
      <c r="B3800" s="1">
        <v>1.1672092999999999</v>
      </c>
      <c r="C3800" s="1">
        <v>3.8774384000000002E-32</v>
      </c>
      <c r="D3800" s="1">
        <v>0</v>
      </c>
      <c r="E3800" s="1">
        <v>-314.11455000000001</v>
      </c>
      <c r="U3800" s="1">
        <v>379900</v>
      </c>
      <c r="V3800" s="1">
        <v>3.8774384000000002E-32</v>
      </c>
    </row>
    <row r="3801" spans="1:22">
      <c r="A3801" s="1">
        <v>380000</v>
      </c>
      <c r="B3801" s="1">
        <v>1.2317627</v>
      </c>
      <c r="C3801" s="1">
        <v>3.3568218E-32</v>
      </c>
      <c r="D3801" s="1">
        <v>0</v>
      </c>
      <c r="E3801" s="1">
        <v>-314.74072000000001</v>
      </c>
      <c r="U3801" s="1">
        <v>380000</v>
      </c>
      <c r="V3801" s="1">
        <v>3.3568218E-32</v>
      </c>
    </row>
    <row r="3802" spans="1:22">
      <c r="A3802" s="1">
        <v>380100</v>
      </c>
      <c r="B3802" s="1">
        <v>1.1757340000000001</v>
      </c>
      <c r="C3802" s="1">
        <v>3.6568850999999999E-34</v>
      </c>
      <c r="D3802" s="1">
        <v>0</v>
      </c>
      <c r="E3802" s="1">
        <v>-334.36889000000002</v>
      </c>
      <c r="U3802" s="1">
        <v>380100</v>
      </c>
      <c r="V3802" s="1">
        <v>3.6568850999999999E-34</v>
      </c>
    </row>
    <row r="3803" spans="1:22">
      <c r="A3803" s="1">
        <v>380200</v>
      </c>
      <c r="B3803" s="1">
        <v>1.0037536</v>
      </c>
      <c r="C3803" s="1">
        <v>1.4506218E-32</v>
      </c>
      <c r="D3803" s="1">
        <v>0</v>
      </c>
      <c r="E3803" s="1">
        <v>-318.38445999999999</v>
      </c>
      <c r="U3803" s="1">
        <v>380200</v>
      </c>
      <c r="V3803" s="1">
        <v>1.4506218E-32</v>
      </c>
    </row>
    <row r="3804" spans="1:22">
      <c r="A3804" s="1">
        <v>380300</v>
      </c>
      <c r="B3804" s="1">
        <v>0.73189022000000004</v>
      </c>
      <c r="C3804" s="1">
        <v>5.3373882999999997E-33</v>
      </c>
      <c r="D3804" s="1">
        <v>0</v>
      </c>
      <c r="E3804" s="1">
        <v>-322.72671000000003</v>
      </c>
      <c r="U3804" s="1">
        <v>380300</v>
      </c>
      <c r="V3804" s="1">
        <v>5.3373882999999997E-33</v>
      </c>
    </row>
    <row r="3805" spans="1:22">
      <c r="A3805" s="1">
        <v>380400</v>
      </c>
      <c r="B3805" s="1">
        <v>0.38615217000000002</v>
      </c>
      <c r="C3805" s="1">
        <v>2.7354380000000001E-33</v>
      </c>
      <c r="D3805" s="1">
        <v>0</v>
      </c>
      <c r="E3805" s="1">
        <v>-325.62973</v>
      </c>
      <c r="U3805" s="1">
        <v>380400</v>
      </c>
      <c r="V3805" s="1">
        <v>2.7354380000000001E-33</v>
      </c>
    </row>
    <row r="3806" spans="1:22">
      <c r="A3806" s="1">
        <v>380500</v>
      </c>
      <c r="B3806" s="1">
        <v>3.6807900000000001E-13</v>
      </c>
      <c r="C3806" s="1">
        <v>2.8311201E-32</v>
      </c>
      <c r="D3806" s="1">
        <v>0</v>
      </c>
      <c r="E3806" s="1">
        <v>-315.48041999999998</v>
      </c>
      <c r="U3806" s="1">
        <v>380500</v>
      </c>
      <c r="V3806" s="1">
        <v>2.8311201E-32</v>
      </c>
    </row>
    <row r="3807" spans="1:22">
      <c r="A3807" s="1">
        <v>380600</v>
      </c>
      <c r="B3807" s="1">
        <v>-0.38889237999999998</v>
      </c>
      <c r="C3807" s="1">
        <v>5.7218188999999998E-32</v>
      </c>
      <c r="D3807" s="1">
        <v>0</v>
      </c>
      <c r="E3807" s="1">
        <v>-312.42466000000002</v>
      </c>
      <c r="U3807" s="1">
        <v>380600</v>
      </c>
      <c r="V3807" s="1">
        <v>5.7218188999999998E-32</v>
      </c>
    </row>
    <row r="3808" spans="1:22">
      <c r="A3808" s="1">
        <v>380700</v>
      </c>
      <c r="B3808" s="1">
        <v>-0.74231442999999997</v>
      </c>
      <c r="C3808" s="1">
        <v>1.2125135999999999E-32</v>
      </c>
      <c r="D3808" s="1">
        <v>0</v>
      </c>
      <c r="E3808" s="1">
        <v>-319.16313000000002</v>
      </c>
      <c r="U3808" s="1">
        <v>380700</v>
      </c>
      <c r="V3808" s="1">
        <v>1.2125135999999999E-32</v>
      </c>
    </row>
    <row r="3809" spans="1:22">
      <c r="A3809" s="1">
        <v>380800</v>
      </c>
      <c r="B3809" s="1">
        <v>-1.0252744</v>
      </c>
      <c r="C3809" s="1">
        <v>5.7017454E-33</v>
      </c>
      <c r="D3809" s="1">
        <v>0</v>
      </c>
      <c r="E3809" s="1">
        <v>-322.43991999999997</v>
      </c>
      <c r="U3809" s="1">
        <v>380800</v>
      </c>
      <c r="V3809" s="1">
        <v>5.7017454E-33</v>
      </c>
    </row>
    <row r="3810" spans="1:22">
      <c r="A3810" s="1">
        <v>380900</v>
      </c>
      <c r="B3810" s="1">
        <v>-1.2094647999999999</v>
      </c>
      <c r="C3810" s="1">
        <v>1.9346753000000001E-32</v>
      </c>
      <c r="D3810" s="1">
        <v>0</v>
      </c>
      <c r="E3810" s="1">
        <v>-317.13391999999999</v>
      </c>
      <c r="U3810" s="1">
        <v>380900</v>
      </c>
      <c r="V3810" s="1">
        <v>1.9346753000000001E-32</v>
      </c>
    </row>
    <row r="3811" spans="1:22">
      <c r="A3811" s="1">
        <v>381000</v>
      </c>
      <c r="B3811" s="1">
        <v>-1.2760933999999999</v>
      </c>
      <c r="C3811" s="1">
        <v>7.8895019000000003E-33</v>
      </c>
      <c r="D3811" s="1">
        <v>0</v>
      </c>
      <c r="E3811" s="1">
        <v>-321.02949999999998</v>
      </c>
      <c r="U3811" s="1">
        <v>381000</v>
      </c>
      <c r="V3811" s="1">
        <v>7.8895019000000003E-33</v>
      </c>
    </row>
    <row r="3812" spans="1:22">
      <c r="A3812" s="1">
        <v>381100</v>
      </c>
      <c r="B3812" s="1">
        <v>-1.2177988</v>
      </c>
      <c r="C3812" s="1">
        <v>6.6580167000000006E-33</v>
      </c>
      <c r="D3812" s="1">
        <v>0</v>
      </c>
      <c r="E3812" s="1">
        <v>-321.76655</v>
      </c>
      <c r="U3812" s="1">
        <v>381100</v>
      </c>
      <c r="V3812" s="1">
        <v>6.6580167000000006E-33</v>
      </c>
    </row>
    <row r="3813" spans="1:22">
      <c r="A3813" s="1">
        <v>381200</v>
      </c>
      <c r="B3813" s="1">
        <v>-1.0394528000000001</v>
      </c>
      <c r="C3813" s="1">
        <v>1.5492131000000001E-32</v>
      </c>
      <c r="D3813" s="1">
        <v>0</v>
      </c>
      <c r="E3813" s="1">
        <v>-318.09888999999998</v>
      </c>
      <c r="U3813" s="1">
        <v>381200</v>
      </c>
      <c r="V3813" s="1">
        <v>1.5492131000000001E-32</v>
      </c>
    </row>
    <row r="3814" spans="1:22">
      <c r="A3814" s="1">
        <v>381300</v>
      </c>
      <c r="B3814" s="1">
        <v>-0.75776569000000005</v>
      </c>
      <c r="C3814" s="1">
        <v>9.2710388000000004E-33</v>
      </c>
      <c r="D3814" s="1">
        <v>0</v>
      </c>
      <c r="E3814" s="1">
        <v>-320.32871999999998</v>
      </c>
      <c r="U3814" s="1">
        <v>381300</v>
      </c>
      <c r="V3814" s="1">
        <v>9.2710388000000004E-33</v>
      </c>
    </row>
    <row r="3815" spans="1:22">
      <c r="A3815" s="1">
        <v>381400</v>
      </c>
      <c r="B3815" s="1">
        <v>-0.39972282999999997</v>
      </c>
      <c r="C3815" s="1">
        <v>3.5056913999999998E-33</v>
      </c>
      <c r="D3815" s="1">
        <v>0</v>
      </c>
      <c r="E3815" s="1">
        <v>-324.55225999999999</v>
      </c>
      <c r="U3815" s="1">
        <v>381400</v>
      </c>
      <c r="V3815" s="1">
        <v>3.5056913999999998E-33</v>
      </c>
    </row>
    <row r="3816" spans="1:22">
      <c r="A3816" s="1">
        <v>381500</v>
      </c>
      <c r="B3816" s="1">
        <v>-2.4737901000000002E-13</v>
      </c>
      <c r="C3816" s="1">
        <v>3.6696312999999999E-32</v>
      </c>
      <c r="D3816" s="1">
        <v>0</v>
      </c>
      <c r="E3816" s="1">
        <v>-314.35377999999997</v>
      </c>
      <c r="U3816" s="1">
        <v>381500</v>
      </c>
      <c r="V3816" s="1">
        <v>3.6696312999999999E-32</v>
      </c>
    </row>
    <row r="3817" spans="1:22">
      <c r="A3817" s="1">
        <v>381600</v>
      </c>
      <c r="B3817" s="1">
        <v>0.40239570000000002</v>
      </c>
      <c r="C3817" s="1">
        <v>2.7032384000000001E-32</v>
      </c>
      <c r="D3817" s="1">
        <v>0</v>
      </c>
      <c r="E3817" s="1">
        <v>-315.68115999999998</v>
      </c>
      <c r="U3817" s="1">
        <v>381600</v>
      </c>
      <c r="V3817" s="1">
        <v>2.7032384000000001E-32</v>
      </c>
    </row>
    <row r="3818" spans="1:22">
      <c r="A3818" s="1">
        <v>381700</v>
      </c>
      <c r="B3818" s="1">
        <v>0.76793367999999995</v>
      </c>
      <c r="C3818" s="1">
        <v>3.4941275999999998E-33</v>
      </c>
      <c r="D3818" s="1">
        <v>0</v>
      </c>
      <c r="E3818" s="1">
        <v>-324.56661000000003</v>
      </c>
      <c r="U3818" s="1">
        <v>381700</v>
      </c>
      <c r="V3818" s="1">
        <v>3.4941275999999998E-33</v>
      </c>
    </row>
    <row r="3819" spans="1:22">
      <c r="A3819" s="1">
        <v>381800</v>
      </c>
      <c r="B3819" s="1">
        <v>1.0604446999999999</v>
      </c>
      <c r="C3819" s="1">
        <v>1.3938276999999999E-32</v>
      </c>
      <c r="D3819" s="1">
        <v>0</v>
      </c>
      <c r="E3819" s="1">
        <v>-318.55790999999999</v>
      </c>
      <c r="U3819" s="1">
        <v>381800</v>
      </c>
      <c r="V3819" s="1">
        <v>1.3938276999999999E-32</v>
      </c>
    </row>
    <row r="3820" spans="1:22">
      <c r="A3820" s="1">
        <v>381900</v>
      </c>
      <c r="B3820" s="1">
        <v>1.2507005</v>
      </c>
      <c r="C3820" s="1">
        <v>3.7701339000000003E-33</v>
      </c>
      <c r="D3820" s="1">
        <v>0</v>
      </c>
      <c r="E3820" s="1">
        <v>-324.23642999999998</v>
      </c>
      <c r="U3820" s="1">
        <v>381900</v>
      </c>
      <c r="V3820" s="1">
        <v>3.7701339000000003E-33</v>
      </c>
    </row>
    <row r="3821" spans="1:22">
      <c r="A3821" s="1">
        <v>382000</v>
      </c>
      <c r="B3821" s="1">
        <v>1.3193345000000001</v>
      </c>
      <c r="C3821" s="1">
        <v>7.1175373E-33</v>
      </c>
      <c r="D3821" s="1">
        <v>0</v>
      </c>
      <c r="E3821" s="1">
        <v>-321.47669999999999</v>
      </c>
      <c r="U3821" s="1">
        <v>382000</v>
      </c>
      <c r="V3821" s="1">
        <v>7.1175373E-33</v>
      </c>
    </row>
    <row r="3822" spans="1:22">
      <c r="A3822" s="1">
        <v>382100</v>
      </c>
      <c r="B3822" s="1">
        <v>1.2588108</v>
      </c>
      <c r="C3822" s="1">
        <v>1.9996488999999999E-32</v>
      </c>
      <c r="D3822" s="1">
        <v>0</v>
      </c>
      <c r="E3822" s="1">
        <v>-316.99045999999998</v>
      </c>
      <c r="U3822" s="1">
        <v>382100</v>
      </c>
      <c r="V3822" s="1">
        <v>1.9996488999999999E-32</v>
      </c>
    </row>
    <row r="3823" spans="1:22">
      <c r="A3823" s="1">
        <v>382200</v>
      </c>
      <c r="B3823" s="1">
        <v>1.0742426</v>
      </c>
      <c r="C3823" s="1">
        <v>9.3523216000000002E-33</v>
      </c>
      <c r="D3823" s="1">
        <v>0</v>
      </c>
      <c r="E3823" s="1">
        <v>-320.29081000000002</v>
      </c>
      <c r="U3823" s="1">
        <v>382200</v>
      </c>
      <c r="V3823" s="1">
        <v>9.3523216000000002E-33</v>
      </c>
    </row>
    <row r="3824" spans="1:22">
      <c r="A3824" s="1">
        <v>382300</v>
      </c>
      <c r="B3824" s="1">
        <v>0.78297032</v>
      </c>
      <c r="C3824" s="1">
        <v>1.2765802000000001E-32</v>
      </c>
      <c r="D3824" s="1">
        <v>0</v>
      </c>
      <c r="E3824" s="1">
        <v>-318.93952000000002</v>
      </c>
      <c r="U3824" s="1">
        <v>382300</v>
      </c>
      <c r="V3824" s="1">
        <v>1.2765802000000001E-32</v>
      </c>
    </row>
    <row r="3825" spans="1:22">
      <c r="A3825" s="1">
        <v>382400</v>
      </c>
      <c r="B3825" s="1">
        <v>0.41293552</v>
      </c>
      <c r="C3825" s="1">
        <v>3.7091115999999998E-32</v>
      </c>
      <c r="D3825" s="1">
        <v>0</v>
      </c>
      <c r="E3825" s="1">
        <v>-314.3073</v>
      </c>
      <c r="U3825" s="1">
        <v>382400</v>
      </c>
      <c r="V3825" s="1">
        <v>3.7091115999999998E-32</v>
      </c>
    </row>
    <row r="3826" spans="1:22">
      <c r="A3826" s="1">
        <v>382500</v>
      </c>
      <c r="B3826" s="1">
        <v>4.2235260999999998E-13</v>
      </c>
      <c r="C3826" s="1">
        <v>5.6956091E-32</v>
      </c>
      <c r="D3826" s="1">
        <v>0</v>
      </c>
      <c r="E3826" s="1">
        <v>-312.44459999999998</v>
      </c>
      <c r="U3826" s="1">
        <v>382500</v>
      </c>
      <c r="V3826" s="1">
        <v>5.6956091E-32</v>
      </c>
    </row>
    <row r="3827" spans="1:22">
      <c r="A3827" s="1">
        <v>382600</v>
      </c>
      <c r="B3827" s="1">
        <v>-0.41553047999999998</v>
      </c>
      <c r="C3827" s="1">
        <v>5.3912988000000005E-32</v>
      </c>
      <c r="D3827" s="1">
        <v>0</v>
      </c>
      <c r="E3827" s="1">
        <v>-312.68306999999999</v>
      </c>
      <c r="U3827" s="1">
        <v>382600</v>
      </c>
      <c r="V3827" s="1">
        <v>5.3912988000000005E-32</v>
      </c>
    </row>
    <row r="3828" spans="1:22">
      <c r="A3828" s="1">
        <v>382700</v>
      </c>
      <c r="B3828" s="1">
        <v>-0.79284195999999996</v>
      </c>
      <c r="C3828" s="1">
        <v>1.6198878000000001E-32</v>
      </c>
      <c r="D3828" s="1">
        <v>0</v>
      </c>
      <c r="E3828" s="1">
        <v>-317.90514999999999</v>
      </c>
      <c r="U3828" s="1">
        <v>382700</v>
      </c>
      <c r="V3828" s="1">
        <v>1.6198878000000001E-32</v>
      </c>
    </row>
    <row r="3829" spans="1:22">
      <c r="A3829" s="1">
        <v>382800</v>
      </c>
      <c r="B3829" s="1">
        <v>-1.0946225999999999</v>
      </c>
      <c r="C3829" s="1">
        <v>3.7260253999999997E-33</v>
      </c>
      <c r="D3829" s="1">
        <v>0</v>
      </c>
      <c r="E3829" s="1">
        <v>-324.28753999999998</v>
      </c>
      <c r="U3829" s="1">
        <v>382800</v>
      </c>
      <c r="V3829" s="1">
        <v>3.7260253999999997E-33</v>
      </c>
    </row>
    <row r="3830" spans="1:22">
      <c r="A3830" s="1">
        <v>382900</v>
      </c>
      <c r="B3830" s="1">
        <v>-1.2907535999999999</v>
      </c>
      <c r="C3830" s="1">
        <v>5.1881793000000002E-33</v>
      </c>
      <c r="D3830" s="1">
        <v>0</v>
      </c>
      <c r="E3830" s="1">
        <v>-322.84985</v>
      </c>
      <c r="U3830" s="1">
        <v>382900</v>
      </c>
      <c r="V3830" s="1">
        <v>5.1881793000000002E-33</v>
      </c>
    </row>
    <row r="3831" spans="1:22">
      <c r="A3831" s="1">
        <v>383000</v>
      </c>
      <c r="B3831" s="1">
        <v>-1.3613153</v>
      </c>
      <c r="C3831" s="1">
        <v>1.6876737000000001E-32</v>
      </c>
      <c r="D3831" s="1">
        <v>0</v>
      </c>
      <c r="E3831" s="1">
        <v>-317.72712000000001</v>
      </c>
      <c r="U3831" s="1">
        <v>383000</v>
      </c>
      <c r="V3831" s="1">
        <v>1.6876737000000001E-32</v>
      </c>
    </row>
    <row r="3832" spans="1:22">
      <c r="A3832" s="1">
        <v>383100</v>
      </c>
      <c r="B3832" s="1">
        <v>-1.2986082999999999</v>
      </c>
      <c r="C3832" s="1">
        <v>1.7690916E-32</v>
      </c>
      <c r="D3832" s="1">
        <v>0</v>
      </c>
      <c r="E3832" s="1">
        <v>-317.52249999999998</v>
      </c>
      <c r="U3832" s="1">
        <v>383100</v>
      </c>
      <c r="V3832" s="1">
        <v>1.7690916E-32</v>
      </c>
    </row>
    <row r="3833" spans="1:22">
      <c r="A3833" s="1">
        <v>383200</v>
      </c>
      <c r="B3833" s="1">
        <v>-1.1079855999999999</v>
      </c>
      <c r="C3833" s="1">
        <v>2.59985E-33</v>
      </c>
      <c r="D3833" s="1">
        <v>0</v>
      </c>
      <c r="E3833" s="1">
        <v>-325.85052000000002</v>
      </c>
      <c r="U3833" s="1">
        <v>383200</v>
      </c>
      <c r="V3833" s="1">
        <v>2.59985E-33</v>
      </c>
    </row>
    <row r="3834" spans="1:22">
      <c r="A3834" s="1">
        <v>383300</v>
      </c>
      <c r="B3834" s="1">
        <v>-0.80740464999999995</v>
      </c>
      <c r="C3834" s="1">
        <v>4.9064969999999999E-33</v>
      </c>
      <c r="D3834" s="1">
        <v>0</v>
      </c>
      <c r="E3834" s="1">
        <v>-323.09228000000002</v>
      </c>
      <c r="U3834" s="1">
        <v>383300</v>
      </c>
      <c r="V3834" s="1">
        <v>4.9064969999999999E-33</v>
      </c>
    </row>
    <row r="3835" spans="1:22">
      <c r="A3835" s="1">
        <v>383400</v>
      </c>
      <c r="B3835" s="1">
        <v>-0.42573809000000001</v>
      </c>
      <c r="C3835" s="1">
        <v>1.0352621E-32</v>
      </c>
      <c r="D3835" s="1">
        <v>0</v>
      </c>
      <c r="E3835" s="1">
        <v>-319.84949999999998</v>
      </c>
      <c r="U3835" s="1">
        <v>383400</v>
      </c>
      <c r="V3835" s="1">
        <v>1.0352621E-32</v>
      </c>
    </row>
    <row r="3836" spans="1:22">
      <c r="A3836" s="1">
        <v>383500</v>
      </c>
      <c r="B3836" s="1">
        <v>-2.9316750000000002E-13</v>
      </c>
      <c r="C3836" s="1">
        <v>1.6101447000000001E-32</v>
      </c>
      <c r="D3836" s="1">
        <v>0</v>
      </c>
      <c r="E3836" s="1">
        <v>-317.93135000000001</v>
      </c>
      <c r="U3836" s="1">
        <v>383500</v>
      </c>
      <c r="V3836" s="1">
        <v>1.6101447000000001E-32</v>
      </c>
    </row>
    <row r="3837" spans="1:22">
      <c r="A3837" s="1">
        <v>383600</v>
      </c>
      <c r="B3837" s="1">
        <v>0.42824490999999998</v>
      </c>
      <c r="C3837" s="1">
        <v>9.4076102000000006E-33</v>
      </c>
      <c r="D3837" s="1">
        <v>0</v>
      </c>
      <c r="E3837" s="1">
        <v>-320.26521000000002</v>
      </c>
      <c r="U3837" s="1">
        <v>383600</v>
      </c>
      <c r="V3837" s="1">
        <v>9.4076102000000006E-33</v>
      </c>
    </row>
    <row r="3838" spans="1:22">
      <c r="A3838" s="1">
        <v>383700</v>
      </c>
      <c r="B3838" s="1">
        <v>0.81694098000000004</v>
      </c>
      <c r="C3838" s="1">
        <v>8.9133458000000005E-34</v>
      </c>
      <c r="D3838" s="1">
        <v>0</v>
      </c>
      <c r="E3838" s="1">
        <v>-330.49959000000001</v>
      </c>
      <c r="U3838" s="1">
        <v>383700</v>
      </c>
      <c r="V3838" s="1">
        <v>8.9133458000000005E-34</v>
      </c>
    </row>
    <row r="3839" spans="1:22">
      <c r="A3839" s="1">
        <v>383800</v>
      </c>
      <c r="B3839" s="1">
        <v>1.1276733999999999</v>
      </c>
      <c r="C3839" s="1">
        <v>1.3911628E-33</v>
      </c>
      <c r="D3839" s="1">
        <v>0</v>
      </c>
      <c r="E3839" s="1">
        <v>-328.56621999999999</v>
      </c>
      <c r="U3839" s="1">
        <v>383800</v>
      </c>
      <c r="V3839" s="1">
        <v>1.3911628E-33</v>
      </c>
    </row>
    <row r="3840" spans="1:22">
      <c r="A3840" s="1">
        <v>383900</v>
      </c>
      <c r="B3840" s="1">
        <v>1.3294661000000001</v>
      </c>
      <c r="C3840" s="1">
        <v>5.1394947999999997E-33</v>
      </c>
      <c r="D3840" s="1">
        <v>0</v>
      </c>
      <c r="E3840" s="1">
        <v>-322.89080000000001</v>
      </c>
      <c r="U3840" s="1">
        <v>383900</v>
      </c>
      <c r="V3840" s="1">
        <v>5.1394947999999997E-33</v>
      </c>
    </row>
    <row r="3841" spans="1:22">
      <c r="A3841" s="1">
        <v>384000</v>
      </c>
      <c r="B3841" s="1">
        <v>1.4018701</v>
      </c>
      <c r="C3841" s="1">
        <v>4.9679326999999998E-33</v>
      </c>
      <c r="D3841" s="1">
        <v>0</v>
      </c>
      <c r="E3841" s="1">
        <v>-323.03823999999997</v>
      </c>
      <c r="U3841" s="1">
        <v>384000</v>
      </c>
      <c r="V3841" s="1">
        <v>4.9679326999999998E-33</v>
      </c>
    </row>
    <row r="3842" spans="1:22">
      <c r="A3842" s="1">
        <v>384100</v>
      </c>
      <c r="B3842" s="1">
        <v>1.3370342</v>
      </c>
      <c r="C3842" s="1">
        <v>1.7538141000000001E-32</v>
      </c>
      <c r="D3842" s="1">
        <v>0</v>
      </c>
      <c r="E3842" s="1">
        <v>-317.56016</v>
      </c>
      <c r="U3842" s="1">
        <v>384100</v>
      </c>
      <c r="V3842" s="1">
        <v>1.7538141000000001E-32</v>
      </c>
    </row>
    <row r="3843" spans="1:22">
      <c r="A3843" s="1">
        <v>384200</v>
      </c>
      <c r="B3843" s="1">
        <v>1.1405487000000001</v>
      </c>
      <c r="C3843" s="1">
        <v>2.2998378E-32</v>
      </c>
      <c r="D3843" s="1">
        <v>0</v>
      </c>
      <c r="E3843" s="1">
        <v>-316.38303000000002</v>
      </c>
      <c r="U3843" s="1">
        <v>384200</v>
      </c>
      <c r="V3843" s="1">
        <v>2.2998378E-32</v>
      </c>
    </row>
    <row r="3844" spans="1:22">
      <c r="A3844" s="1">
        <v>384300</v>
      </c>
      <c r="B3844" s="1">
        <v>0.83097222999999998</v>
      </c>
      <c r="C3844" s="1">
        <v>5.4468005999999997E-32</v>
      </c>
      <c r="D3844" s="1">
        <v>0</v>
      </c>
      <c r="E3844" s="1">
        <v>-312.63859000000002</v>
      </c>
      <c r="U3844" s="1">
        <v>384300</v>
      </c>
      <c r="V3844" s="1">
        <v>5.4468005999999997E-32</v>
      </c>
    </row>
    <row r="3845" spans="1:22">
      <c r="A3845" s="1">
        <v>384400</v>
      </c>
      <c r="B3845" s="1">
        <v>0.43808002000000001</v>
      </c>
      <c r="C3845" s="1">
        <v>7.4825892000000001E-32</v>
      </c>
      <c r="D3845" s="1">
        <v>0</v>
      </c>
      <c r="E3845" s="1">
        <v>-311.25948</v>
      </c>
      <c r="U3845" s="1">
        <v>384400</v>
      </c>
      <c r="V3845" s="1">
        <v>7.4825892000000001E-32</v>
      </c>
    </row>
    <row r="3846" spans="1:22">
      <c r="A3846" s="1">
        <v>384500</v>
      </c>
      <c r="B3846" s="1">
        <v>4.7854604999999996E-13</v>
      </c>
      <c r="C3846" s="1">
        <v>5.0716591999999996E-31</v>
      </c>
      <c r="D3846" s="1">
        <v>0</v>
      </c>
      <c r="E3846" s="1">
        <v>-302.94850000000002</v>
      </c>
      <c r="U3846" s="1">
        <v>384500</v>
      </c>
      <c r="V3846" s="1">
        <v>5.0716591999999996E-31</v>
      </c>
    </row>
    <row r="3847" spans="1:22">
      <c r="A3847" s="1">
        <v>384600</v>
      </c>
      <c r="B3847" s="1">
        <v>-0.44048880000000001</v>
      </c>
      <c r="C3847" s="1">
        <v>2.0896057000000002E-31</v>
      </c>
      <c r="D3847" s="1">
        <v>0</v>
      </c>
      <c r="E3847" s="1">
        <v>-306.79935999999998</v>
      </c>
      <c r="U3847" s="1">
        <v>384600</v>
      </c>
      <c r="V3847" s="1">
        <v>2.0896057000000002E-31</v>
      </c>
    </row>
    <row r="3848" spans="1:22">
      <c r="A3848" s="1">
        <v>384700</v>
      </c>
      <c r="B3848" s="1">
        <v>-0.84013561999999997</v>
      </c>
      <c r="C3848" s="1">
        <v>3.9548595E-33</v>
      </c>
      <c r="D3848" s="1">
        <v>0</v>
      </c>
      <c r="E3848" s="1">
        <v>-324.02868999999998</v>
      </c>
      <c r="U3848" s="1">
        <v>384700</v>
      </c>
      <c r="V3848" s="1">
        <v>3.9548595E-33</v>
      </c>
    </row>
    <row r="3849" spans="1:22">
      <c r="A3849" s="1">
        <v>384800</v>
      </c>
      <c r="B3849" s="1">
        <v>-1.1594666</v>
      </c>
      <c r="C3849" s="1">
        <v>2.2502357E-33</v>
      </c>
      <c r="D3849" s="1">
        <v>0</v>
      </c>
      <c r="E3849" s="1">
        <v>-326.47771999999998</v>
      </c>
      <c r="U3849" s="1">
        <v>384800</v>
      </c>
      <c r="V3849" s="1">
        <v>2.2502357E-33</v>
      </c>
    </row>
    <row r="3850" spans="1:22">
      <c r="A3850" s="1">
        <v>384900</v>
      </c>
      <c r="B3850" s="1">
        <v>-1.3666852</v>
      </c>
      <c r="C3850" s="1">
        <v>1.2807277000000001E-32</v>
      </c>
      <c r="D3850" s="1">
        <v>0</v>
      </c>
      <c r="E3850" s="1">
        <v>-318.92543000000001</v>
      </c>
      <c r="U3850" s="1">
        <v>384900</v>
      </c>
      <c r="V3850" s="1">
        <v>1.2807277000000001E-32</v>
      </c>
    </row>
    <row r="3851" spans="1:22">
      <c r="A3851" s="1">
        <v>385000</v>
      </c>
      <c r="B3851" s="1">
        <v>-1.4408388999999999</v>
      </c>
      <c r="C3851" s="1">
        <v>3.2363305000000002E-33</v>
      </c>
      <c r="D3851" s="1">
        <v>0</v>
      </c>
      <c r="E3851" s="1">
        <v>-324.89947000000001</v>
      </c>
      <c r="U3851" s="1">
        <v>385000</v>
      </c>
      <c r="V3851" s="1">
        <v>3.2363305000000002E-33</v>
      </c>
    </row>
    <row r="3852" spans="1:22">
      <c r="A3852" s="1">
        <v>385100</v>
      </c>
      <c r="B3852" s="1">
        <v>-1.3739368000000001</v>
      </c>
      <c r="C3852" s="1">
        <v>3.2909322E-32</v>
      </c>
      <c r="D3852" s="1">
        <v>0</v>
      </c>
      <c r="E3852" s="1">
        <v>-314.82681000000002</v>
      </c>
      <c r="U3852" s="1">
        <v>385100</v>
      </c>
      <c r="V3852" s="1">
        <v>3.2909322E-32</v>
      </c>
    </row>
    <row r="3853" spans="1:22">
      <c r="A3853" s="1">
        <v>385200</v>
      </c>
      <c r="B3853" s="1">
        <v>-1.1718035</v>
      </c>
      <c r="C3853" s="1">
        <v>5.3067933999999997E-32</v>
      </c>
      <c r="D3853" s="1">
        <v>0</v>
      </c>
      <c r="E3853" s="1">
        <v>-312.75168000000002</v>
      </c>
      <c r="U3853" s="1">
        <v>385200</v>
      </c>
      <c r="V3853" s="1">
        <v>5.3067933999999997E-32</v>
      </c>
    </row>
    <row r="3854" spans="1:22">
      <c r="A3854" s="1">
        <v>385300</v>
      </c>
      <c r="B3854" s="1">
        <v>-0.85358007000000002</v>
      </c>
      <c r="C3854" s="1">
        <v>6.6295174E-32</v>
      </c>
      <c r="D3854" s="1">
        <v>0</v>
      </c>
      <c r="E3854" s="1">
        <v>-311.78518000000003</v>
      </c>
      <c r="U3854" s="1">
        <v>385300</v>
      </c>
      <c r="V3854" s="1">
        <v>6.6295174E-32</v>
      </c>
    </row>
    <row r="3855" spans="1:22">
      <c r="A3855" s="1">
        <v>385400</v>
      </c>
      <c r="B3855" s="1">
        <v>-0.44991259</v>
      </c>
      <c r="C3855" s="1">
        <v>1.4954439E-31</v>
      </c>
      <c r="D3855" s="1">
        <v>0</v>
      </c>
      <c r="E3855" s="1">
        <v>-308.25229999999999</v>
      </c>
      <c r="U3855" s="1">
        <v>385400</v>
      </c>
      <c r="V3855" s="1">
        <v>1.4954439E-31</v>
      </c>
    </row>
    <row r="3856" spans="1:22">
      <c r="A3856" s="1">
        <v>385500</v>
      </c>
      <c r="B3856" s="1">
        <v>-3.4116757000000002E-13</v>
      </c>
      <c r="C3856" s="1">
        <v>2.4476408999999999E-30</v>
      </c>
      <c r="D3856" s="1">
        <v>0</v>
      </c>
      <c r="E3856" s="1">
        <v>-296.11252000000002</v>
      </c>
      <c r="U3856" s="1">
        <v>385500</v>
      </c>
      <c r="V3856" s="1">
        <v>2.4476408999999999E-30</v>
      </c>
    </row>
    <row r="3857" spans="1:22">
      <c r="A3857" s="1">
        <v>385600</v>
      </c>
      <c r="B3857" s="1">
        <v>0.45221382999999998</v>
      </c>
      <c r="C3857" s="1">
        <v>1.9107160000000001E-30</v>
      </c>
      <c r="D3857" s="1">
        <v>0</v>
      </c>
      <c r="E3857" s="1">
        <v>-297.18804</v>
      </c>
      <c r="U3857" s="1">
        <v>385600</v>
      </c>
      <c r="V3857" s="1">
        <v>1.9107160000000001E-30</v>
      </c>
    </row>
    <row r="3858" spans="1:22">
      <c r="A3858" s="1">
        <v>385700</v>
      </c>
      <c r="B3858" s="1">
        <v>0.86233435999999997</v>
      </c>
      <c r="C3858" s="1">
        <v>1.9322201E-31</v>
      </c>
      <c r="D3858" s="1">
        <v>0</v>
      </c>
      <c r="E3858" s="1">
        <v>-307.13943</v>
      </c>
      <c r="U3858" s="1">
        <v>385700</v>
      </c>
      <c r="V3858" s="1">
        <v>1.9322201E-31</v>
      </c>
    </row>
    <row r="3859" spans="1:22">
      <c r="A3859" s="1">
        <v>385800</v>
      </c>
      <c r="B3859" s="1">
        <v>1.1898766999999999</v>
      </c>
      <c r="C3859" s="1">
        <v>5.6831966000000002E-32</v>
      </c>
      <c r="D3859" s="1">
        <v>0</v>
      </c>
      <c r="E3859" s="1">
        <v>-312.45407</v>
      </c>
      <c r="U3859" s="1">
        <v>385800</v>
      </c>
      <c r="V3859" s="1">
        <v>5.6831966000000002E-32</v>
      </c>
    </row>
    <row r="3860" spans="1:22">
      <c r="A3860" s="1">
        <v>385900</v>
      </c>
      <c r="B3860" s="1">
        <v>1.402264</v>
      </c>
      <c r="C3860" s="1">
        <v>6.3007887999999996E-32</v>
      </c>
      <c r="D3860" s="1">
        <v>0</v>
      </c>
      <c r="E3860" s="1">
        <v>-312.00605000000002</v>
      </c>
      <c r="U3860" s="1">
        <v>385900</v>
      </c>
      <c r="V3860" s="1">
        <v>6.3007887999999996E-32</v>
      </c>
    </row>
    <row r="3861" spans="1:22">
      <c r="A3861" s="1">
        <v>386000</v>
      </c>
      <c r="B3861" s="1">
        <v>1.4780679999999999</v>
      </c>
      <c r="C3861" s="1">
        <v>9.6308284E-33</v>
      </c>
      <c r="D3861" s="1">
        <v>0</v>
      </c>
      <c r="E3861" s="1">
        <v>-320.16336000000001</v>
      </c>
      <c r="U3861" s="1">
        <v>386000</v>
      </c>
      <c r="V3861" s="1">
        <v>9.6308284E-33</v>
      </c>
    </row>
    <row r="3862" spans="1:22">
      <c r="A3862" s="1">
        <v>386100</v>
      </c>
      <c r="B3862" s="1">
        <v>1.4091704</v>
      </c>
      <c r="C3862" s="1">
        <v>3.2644374000000002E-32</v>
      </c>
      <c r="D3862" s="1">
        <v>0</v>
      </c>
      <c r="E3862" s="1">
        <v>-314.86192</v>
      </c>
      <c r="U3862" s="1">
        <v>386100</v>
      </c>
      <c r="V3862" s="1">
        <v>3.2644374000000002E-32</v>
      </c>
    </row>
    <row r="3863" spans="1:22">
      <c r="A3863" s="1">
        <v>386200</v>
      </c>
      <c r="B3863" s="1">
        <v>1.2016264000000001</v>
      </c>
      <c r="C3863" s="1">
        <v>1.5778503999999999E-32</v>
      </c>
      <c r="D3863" s="1">
        <v>0</v>
      </c>
      <c r="E3863" s="1">
        <v>-318.01934</v>
      </c>
      <c r="U3863" s="1">
        <v>386200</v>
      </c>
      <c r="V3863" s="1">
        <v>1.5778503999999999E-32</v>
      </c>
    </row>
    <row r="3864" spans="1:22">
      <c r="A3864" s="1">
        <v>386300</v>
      </c>
      <c r="B3864" s="1">
        <v>0.87513894000000003</v>
      </c>
      <c r="C3864" s="1">
        <v>2.9402067000000001E-33</v>
      </c>
      <c r="D3864" s="1">
        <v>0</v>
      </c>
      <c r="E3864" s="1">
        <v>-325.31621999999999</v>
      </c>
      <c r="U3864" s="1">
        <v>386300</v>
      </c>
      <c r="V3864" s="1">
        <v>2.9402067000000001E-33</v>
      </c>
    </row>
    <row r="3865" spans="1:22">
      <c r="A3865" s="1">
        <v>386400</v>
      </c>
      <c r="B3865" s="1">
        <v>0.46118911000000001</v>
      </c>
      <c r="C3865" s="1">
        <v>1.7966014999999999E-32</v>
      </c>
      <c r="D3865" s="1">
        <v>0</v>
      </c>
      <c r="E3865" s="1">
        <v>-317.45548000000002</v>
      </c>
      <c r="U3865" s="1">
        <v>386400</v>
      </c>
      <c r="V3865" s="1">
        <v>1.7966014999999999E-32</v>
      </c>
    </row>
    <row r="3866" spans="1:22">
      <c r="A3866" s="1">
        <v>386500</v>
      </c>
      <c r="B3866" s="1">
        <v>5.3585402000000004E-13</v>
      </c>
      <c r="C3866" s="1">
        <v>2.4429720000000001E-31</v>
      </c>
      <c r="D3866" s="1">
        <v>0</v>
      </c>
      <c r="E3866" s="1">
        <v>-306.12081999999998</v>
      </c>
      <c r="U3866" s="1">
        <v>386500</v>
      </c>
      <c r="V3866" s="1">
        <v>2.4429720000000001E-31</v>
      </c>
    </row>
    <row r="3867" spans="1:22">
      <c r="A3867" s="1">
        <v>386600</v>
      </c>
      <c r="B3867" s="1">
        <v>-0.46337372999999998</v>
      </c>
      <c r="C3867" s="1">
        <v>3.5853432999999998E-31</v>
      </c>
      <c r="D3867" s="1">
        <v>0</v>
      </c>
      <c r="E3867" s="1">
        <v>-304.45469000000003</v>
      </c>
      <c r="U3867" s="1">
        <v>386600</v>
      </c>
      <c r="V3867" s="1">
        <v>3.5853432999999998E-31</v>
      </c>
    </row>
    <row r="3868" spans="1:22">
      <c r="A3868" s="1">
        <v>386700</v>
      </c>
      <c r="B3868" s="1">
        <v>-0.88344957000000002</v>
      </c>
      <c r="C3868" s="1">
        <v>6.2798635999999995E-32</v>
      </c>
      <c r="D3868" s="1">
        <v>0</v>
      </c>
      <c r="E3868" s="1">
        <v>-312.02050000000003</v>
      </c>
      <c r="U3868" s="1">
        <v>386700</v>
      </c>
      <c r="V3868" s="1">
        <v>6.2798635999999995E-32</v>
      </c>
    </row>
    <row r="3869" spans="1:22">
      <c r="A3869" s="1">
        <v>386800</v>
      </c>
      <c r="B3869" s="1">
        <v>-1.2187838</v>
      </c>
      <c r="C3869" s="1">
        <v>3.7993281999999999E-32</v>
      </c>
      <c r="D3869" s="1">
        <v>0</v>
      </c>
      <c r="E3869" s="1">
        <v>-314.20292999999998</v>
      </c>
      <c r="U3869" s="1">
        <v>386800</v>
      </c>
      <c r="V3869" s="1">
        <v>3.7993281999999999E-32</v>
      </c>
    </row>
    <row r="3870" spans="1:22">
      <c r="A3870" s="1">
        <v>386900</v>
      </c>
      <c r="B3870" s="1">
        <v>-1.4360621</v>
      </c>
      <c r="C3870" s="1">
        <v>3.0698391999999998E-32</v>
      </c>
      <c r="D3870" s="1">
        <v>0</v>
      </c>
      <c r="E3870" s="1">
        <v>-315.12884000000003</v>
      </c>
      <c r="U3870" s="1">
        <v>386900</v>
      </c>
      <c r="V3870" s="1">
        <v>3.0698391999999998E-32</v>
      </c>
    </row>
    <row r="3871" spans="1:22">
      <c r="A3871" s="1">
        <v>387000</v>
      </c>
      <c r="B3871" s="1">
        <v>-1.5134103000000001</v>
      </c>
      <c r="C3871" s="1">
        <v>1.6908818000000001E-32</v>
      </c>
      <c r="D3871" s="1">
        <v>0</v>
      </c>
      <c r="E3871" s="1">
        <v>-317.71886999999998</v>
      </c>
      <c r="U3871" s="1">
        <v>387000</v>
      </c>
      <c r="V3871" s="1">
        <v>1.6908818000000001E-32</v>
      </c>
    </row>
    <row r="3872" spans="1:22">
      <c r="A3872" s="1">
        <v>387100</v>
      </c>
      <c r="B3872" s="1">
        <v>-1.4425961</v>
      </c>
      <c r="C3872" s="1">
        <v>2.2754263000000001E-32</v>
      </c>
      <c r="D3872" s="1">
        <v>0</v>
      </c>
      <c r="E3872" s="1">
        <v>-316.42937000000001</v>
      </c>
      <c r="U3872" s="1">
        <v>387100</v>
      </c>
      <c r="V3872" s="1">
        <v>2.2754263000000001E-32</v>
      </c>
    </row>
    <row r="3873" spans="1:22">
      <c r="A3873" s="1">
        <v>387200</v>
      </c>
      <c r="B3873" s="1">
        <v>-1.2299</v>
      </c>
      <c r="C3873" s="1">
        <v>3.5985651999999999E-32</v>
      </c>
      <c r="D3873" s="1">
        <v>0</v>
      </c>
      <c r="E3873" s="1">
        <v>-314.43871000000001</v>
      </c>
      <c r="U3873" s="1">
        <v>387200</v>
      </c>
      <c r="V3873" s="1">
        <v>3.5985651999999999E-32</v>
      </c>
    </row>
    <row r="3874" spans="1:22">
      <c r="A3874" s="1">
        <v>387300</v>
      </c>
      <c r="B3874" s="1">
        <v>-0.89556376000000004</v>
      </c>
      <c r="C3874" s="1">
        <v>2.9821783999999998E-32</v>
      </c>
      <c r="D3874" s="1">
        <v>0</v>
      </c>
      <c r="E3874" s="1">
        <v>-315.25466</v>
      </c>
      <c r="U3874" s="1">
        <v>387300</v>
      </c>
      <c r="V3874" s="1">
        <v>2.9821783999999998E-32</v>
      </c>
    </row>
    <row r="3875" spans="1:22">
      <c r="A3875" s="1">
        <v>387400</v>
      </c>
      <c r="B3875" s="1">
        <v>-0.47186507999999999</v>
      </c>
      <c r="C3875" s="1">
        <v>2.2061525999999999E-32</v>
      </c>
      <c r="D3875" s="1">
        <v>0</v>
      </c>
      <c r="E3875" s="1">
        <v>-316.56364000000002</v>
      </c>
      <c r="U3875" s="1">
        <v>387400</v>
      </c>
      <c r="V3875" s="1">
        <v>2.2061525999999999E-32</v>
      </c>
    </row>
    <row r="3876" spans="1:22">
      <c r="A3876" s="1">
        <v>387500</v>
      </c>
      <c r="B3876" s="1">
        <v>-3.9067615000000001E-13</v>
      </c>
      <c r="C3876" s="1">
        <v>1.7408481000000001E-32</v>
      </c>
      <c r="D3876" s="1">
        <v>0</v>
      </c>
      <c r="E3876" s="1">
        <v>-317.59239000000002</v>
      </c>
      <c r="U3876" s="1">
        <v>387500</v>
      </c>
      <c r="V3876" s="1">
        <v>1.7408481000000001E-32</v>
      </c>
    </row>
    <row r="3877" spans="1:22">
      <c r="A3877" s="1">
        <v>387600</v>
      </c>
      <c r="B3877" s="1">
        <v>0.47392445999999999</v>
      </c>
      <c r="C3877" s="1">
        <v>4.8784750999999998E-33</v>
      </c>
      <c r="D3877" s="1">
        <v>0</v>
      </c>
      <c r="E3877" s="1">
        <v>-323.11716000000001</v>
      </c>
      <c r="U3877" s="1">
        <v>387600</v>
      </c>
      <c r="V3877" s="1">
        <v>4.8784750999999998E-33</v>
      </c>
    </row>
    <row r="3878" spans="1:22">
      <c r="A3878" s="1">
        <v>387700</v>
      </c>
      <c r="B3878" s="1">
        <v>0.90339793000000002</v>
      </c>
      <c r="C3878" s="1">
        <v>6.2170362999999996E-33</v>
      </c>
      <c r="D3878" s="1">
        <v>0</v>
      </c>
      <c r="E3878" s="1">
        <v>-322.06416999999999</v>
      </c>
      <c r="U3878" s="1">
        <v>387700</v>
      </c>
      <c r="V3878" s="1">
        <v>6.2170362999999996E-33</v>
      </c>
    </row>
    <row r="3879" spans="1:22">
      <c r="A3879" s="1">
        <v>387800</v>
      </c>
      <c r="B3879" s="1">
        <v>1.2460737</v>
      </c>
      <c r="C3879" s="1">
        <v>4.4445170000000002E-33</v>
      </c>
      <c r="D3879" s="1">
        <v>0</v>
      </c>
      <c r="E3879" s="1">
        <v>-323.52175</v>
      </c>
      <c r="U3879" s="1">
        <v>387800</v>
      </c>
      <c r="V3879" s="1">
        <v>4.4445170000000002E-33</v>
      </c>
    </row>
    <row r="3880" spans="1:22">
      <c r="A3880" s="1">
        <v>387900</v>
      </c>
      <c r="B3880" s="1">
        <v>1.4679461</v>
      </c>
      <c r="C3880" s="1">
        <v>1.1603196999999999E-32</v>
      </c>
      <c r="D3880" s="1">
        <v>0</v>
      </c>
      <c r="E3880" s="1">
        <v>-319.35422</v>
      </c>
      <c r="U3880" s="1">
        <v>387900</v>
      </c>
      <c r="V3880" s="1">
        <v>1.1603196999999999E-32</v>
      </c>
    </row>
    <row r="3881" spans="1:22">
      <c r="A3881" s="1">
        <v>388000</v>
      </c>
      <c r="B3881" s="1">
        <v>1.5467264999999999</v>
      </c>
      <c r="C3881" s="1">
        <v>1.8905544999999999E-32</v>
      </c>
      <c r="D3881" s="1">
        <v>0</v>
      </c>
      <c r="E3881" s="1">
        <v>-317.23410999999999</v>
      </c>
      <c r="U3881" s="1">
        <v>388000</v>
      </c>
      <c r="V3881" s="1">
        <v>1.8905544999999999E-32</v>
      </c>
    </row>
    <row r="3882" spans="1:22">
      <c r="A3882" s="1">
        <v>388100</v>
      </c>
      <c r="B3882" s="1">
        <v>1.4740819999999999</v>
      </c>
      <c r="C3882" s="1">
        <v>5.9001520000000003E-33</v>
      </c>
      <c r="D3882" s="1">
        <v>0</v>
      </c>
      <c r="E3882" s="1">
        <v>-322.29136999999997</v>
      </c>
      <c r="U3882" s="1">
        <v>388100</v>
      </c>
      <c r="V3882" s="1">
        <v>5.9001520000000003E-33</v>
      </c>
    </row>
    <row r="3883" spans="1:22">
      <c r="A3883" s="1">
        <v>388200</v>
      </c>
      <c r="B3883" s="1">
        <v>1.2565124999999999</v>
      </c>
      <c r="C3883" s="1">
        <v>1.0778301999999999E-31</v>
      </c>
      <c r="D3883" s="1">
        <v>0</v>
      </c>
      <c r="E3883" s="1">
        <v>-309.67450000000002</v>
      </c>
      <c r="U3883" s="1">
        <v>388200</v>
      </c>
      <c r="V3883" s="1">
        <v>1.0778301999999999E-31</v>
      </c>
    </row>
    <row r="3884" spans="1:22">
      <c r="A3884" s="1">
        <v>388300</v>
      </c>
      <c r="B3884" s="1">
        <v>0.91477390999999997</v>
      </c>
      <c r="C3884" s="1">
        <v>1.7060717000000001E-31</v>
      </c>
      <c r="D3884" s="1">
        <v>0</v>
      </c>
      <c r="E3884" s="1">
        <v>-307.68002999999999</v>
      </c>
      <c r="U3884" s="1">
        <v>388300</v>
      </c>
      <c r="V3884" s="1">
        <v>1.7060717000000001E-31</v>
      </c>
    </row>
    <row r="3885" spans="1:22">
      <c r="A3885" s="1">
        <v>388400</v>
      </c>
      <c r="B3885" s="1">
        <v>0.48189836000000003</v>
      </c>
      <c r="C3885" s="1">
        <v>1.1997883E-31</v>
      </c>
      <c r="D3885" s="1">
        <v>0</v>
      </c>
      <c r="E3885" s="1">
        <v>-309.20895000000002</v>
      </c>
      <c r="U3885" s="1">
        <v>388400</v>
      </c>
      <c r="V3885" s="1">
        <v>1.1997883E-31</v>
      </c>
    </row>
    <row r="3886" spans="1:22">
      <c r="A3886" s="1">
        <v>388500</v>
      </c>
      <c r="B3886" s="1">
        <v>2.3811048E-13</v>
      </c>
      <c r="C3886" s="1">
        <v>7.3182682000000002E-32</v>
      </c>
      <c r="D3886" s="1">
        <v>0</v>
      </c>
      <c r="E3886" s="1">
        <v>-311.35592000000003</v>
      </c>
      <c r="U3886" s="1">
        <v>388500</v>
      </c>
      <c r="V3886" s="1">
        <v>7.3182682000000002E-32</v>
      </c>
    </row>
    <row r="3887" spans="1:22">
      <c r="A3887" s="1">
        <v>388600</v>
      </c>
      <c r="B3887" s="1">
        <v>-0.48382437</v>
      </c>
      <c r="C3887" s="1">
        <v>6.3472134999999993E-33</v>
      </c>
      <c r="D3887" s="1">
        <v>0</v>
      </c>
      <c r="E3887" s="1">
        <v>-321.97417000000002</v>
      </c>
      <c r="U3887" s="1">
        <v>388600</v>
      </c>
      <c r="V3887" s="1">
        <v>6.3472134999999993E-33</v>
      </c>
    </row>
    <row r="3888" spans="1:22">
      <c r="A3888" s="1">
        <v>388700</v>
      </c>
      <c r="B3888" s="1">
        <v>-0.92210071000000005</v>
      </c>
      <c r="C3888" s="1">
        <v>5.3952183000000003E-33</v>
      </c>
      <c r="D3888" s="1">
        <v>0</v>
      </c>
      <c r="E3888" s="1">
        <v>-322.67991000000001</v>
      </c>
      <c r="U3888" s="1">
        <v>388700</v>
      </c>
      <c r="V3888" s="1">
        <v>5.3952183000000003E-33</v>
      </c>
    </row>
    <row r="3889" spans="1:22">
      <c r="A3889" s="1">
        <v>388800</v>
      </c>
      <c r="B3889" s="1">
        <v>-1.2716387</v>
      </c>
      <c r="C3889" s="1">
        <v>1.0121978E-34</v>
      </c>
      <c r="D3889" s="1">
        <v>0</v>
      </c>
      <c r="E3889" s="1">
        <v>-339.94734999999997</v>
      </c>
      <c r="U3889" s="1">
        <v>388800</v>
      </c>
      <c r="V3889" s="1">
        <v>1.0121978E-34</v>
      </c>
    </row>
    <row r="3890" spans="1:22">
      <c r="A3890" s="1">
        <v>388900</v>
      </c>
      <c r="B3890" s="1">
        <v>-1.4977901</v>
      </c>
      <c r="C3890" s="1">
        <v>6.9397719000000006E-33</v>
      </c>
      <c r="D3890" s="1">
        <v>0</v>
      </c>
      <c r="E3890" s="1">
        <v>-321.58654999999999</v>
      </c>
      <c r="U3890" s="1">
        <v>388900</v>
      </c>
      <c r="V3890" s="1">
        <v>6.9397719000000006E-33</v>
      </c>
    </row>
    <row r="3891" spans="1:22">
      <c r="A3891" s="1">
        <v>389000</v>
      </c>
      <c r="B3891" s="1">
        <v>-1.5778848999999999</v>
      </c>
      <c r="C3891" s="1">
        <v>2.5068472999999999E-33</v>
      </c>
      <c r="D3891" s="1">
        <v>0</v>
      </c>
      <c r="E3891" s="1">
        <v>-326.00871999999998</v>
      </c>
      <c r="U3891" s="1">
        <v>389000</v>
      </c>
      <c r="V3891" s="1">
        <v>2.5068472999999999E-33</v>
      </c>
    </row>
    <row r="3892" spans="1:22">
      <c r="A3892" s="1">
        <v>389100</v>
      </c>
      <c r="B3892" s="1">
        <v>-1.5035037</v>
      </c>
      <c r="C3892" s="1">
        <v>5.9640777000000003E-33</v>
      </c>
      <c r="D3892" s="1">
        <v>0</v>
      </c>
      <c r="E3892" s="1">
        <v>-322.24457000000001</v>
      </c>
      <c r="U3892" s="1">
        <v>389100</v>
      </c>
      <c r="V3892" s="1">
        <v>5.9640777000000003E-33</v>
      </c>
    </row>
    <row r="3893" spans="1:22">
      <c r="A3893" s="1">
        <v>389200</v>
      </c>
      <c r="B3893" s="1">
        <v>-1.2813589000000001</v>
      </c>
      <c r="C3893" s="1">
        <v>1.979977E-32</v>
      </c>
      <c r="D3893" s="1">
        <v>0</v>
      </c>
      <c r="E3893" s="1">
        <v>-317.03339999999997</v>
      </c>
      <c r="U3893" s="1">
        <v>389200</v>
      </c>
      <c r="V3893" s="1">
        <v>1.979977E-32</v>
      </c>
    </row>
    <row r="3894" spans="1:22">
      <c r="A3894" s="1">
        <v>389300</v>
      </c>
      <c r="B3894" s="1">
        <v>-0.93269358999999996</v>
      </c>
      <c r="C3894" s="1">
        <v>3.0814625999999997E-32</v>
      </c>
      <c r="D3894" s="1">
        <v>0</v>
      </c>
      <c r="E3894" s="1">
        <v>-315.11243000000002</v>
      </c>
      <c r="U3894" s="1">
        <v>389300</v>
      </c>
      <c r="V3894" s="1">
        <v>3.0814625999999997E-32</v>
      </c>
    </row>
    <row r="3895" spans="1:22">
      <c r="A3895" s="1">
        <v>389400</v>
      </c>
      <c r="B3895" s="1">
        <v>-0.49124936000000002</v>
      </c>
      <c r="C3895" s="1">
        <v>3.9525161000000003E-32</v>
      </c>
      <c r="D3895" s="1">
        <v>0</v>
      </c>
      <c r="E3895" s="1">
        <v>-314.03125999999997</v>
      </c>
      <c r="U3895" s="1">
        <v>389400</v>
      </c>
      <c r="V3895" s="1">
        <v>3.9525161000000003E-32</v>
      </c>
    </row>
    <row r="3896" spans="1:22">
      <c r="A3896" s="1">
        <v>389500</v>
      </c>
      <c r="B3896" s="1">
        <v>-4.4091584999999998E-13</v>
      </c>
      <c r="C3896" s="1">
        <v>2.9909348000000001E-32</v>
      </c>
      <c r="D3896" s="1">
        <v>0</v>
      </c>
      <c r="E3896" s="1">
        <v>-315.24193000000002</v>
      </c>
      <c r="U3896" s="1">
        <v>389500</v>
      </c>
      <c r="V3896" s="1">
        <v>2.9909348000000001E-32</v>
      </c>
    </row>
    <row r="3897" spans="1:22">
      <c r="A3897" s="1">
        <v>389600</v>
      </c>
      <c r="B3897" s="1">
        <v>0.49303438999999999</v>
      </c>
      <c r="C3897" s="1">
        <v>2.5124978999999999E-33</v>
      </c>
      <c r="D3897" s="1">
        <v>0</v>
      </c>
      <c r="E3897" s="1">
        <v>-325.99894</v>
      </c>
      <c r="U3897" s="1">
        <v>389600</v>
      </c>
      <c r="V3897" s="1">
        <v>2.5124978999999999E-33</v>
      </c>
    </row>
    <row r="3898" spans="1:22">
      <c r="A3898" s="1">
        <v>389700</v>
      </c>
      <c r="B3898" s="1">
        <v>0.93948410999999998</v>
      </c>
      <c r="C3898" s="1">
        <v>7.8383663000000004E-33</v>
      </c>
      <c r="D3898" s="1">
        <v>0</v>
      </c>
      <c r="E3898" s="1">
        <v>-321.05774000000002</v>
      </c>
      <c r="U3898" s="1">
        <v>389700</v>
      </c>
      <c r="V3898" s="1">
        <v>7.8383663000000004E-33</v>
      </c>
    </row>
    <row r="3899" spans="1:22">
      <c r="A3899" s="1">
        <v>389800</v>
      </c>
      <c r="B3899" s="1">
        <v>1.2953779999999999</v>
      </c>
      <c r="C3899" s="1">
        <v>1.3355499E-32</v>
      </c>
      <c r="D3899" s="1">
        <v>0</v>
      </c>
      <c r="E3899" s="1">
        <v>-318.74340000000001</v>
      </c>
      <c r="U3899" s="1">
        <v>389800</v>
      </c>
      <c r="V3899" s="1">
        <v>1.3355499E-32</v>
      </c>
    </row>
    <row r="3900" spans="1:22">
      <c r="A3900" s="1">
        <v>389900</v>
      </c>
      <c r="B3900" s="1">
        <v>1.5254764999999999</v>
      </c>
      <c r="C3900" s="1">
        <v>4.8877567000000001E-33</v>
      </c>
      <c r="D3900" s="1">
        <v>0</v>
      </c>
      <c r="E3900" s="1">
        <v>-323.10890000000001</v>
      </c>
      <c r="U3900" s="1">
        <v>389900</v>
      </c>
      <c r="V3900" s="1">
        <v>4.8877567000000001E-33</v>
      </c>
    </row>
    <row r="3901" spans="1:22">
      <c r="A3901" s="1">
        <v>390000</v>
      </c>
      <c r="B3901" s="1">
        <v>1.6067627</v>
      </c>
      <c r="C3901" s="1">
        <v>1.5303853E-33</v>
      </c>
      <c r="D3901" s="1">
        <v>0</v>
      </c>
      <c r="E3901" s="1">
        <v>-328.15199000000001</v>
      </c>
      <c r="U3901" s="1">
        <v>390000</v>
      </c>
      <c r="V3901" s="1">
        <v>1.5303853E-33</v>
      </c>
    </row>
    <row r="3902" spans="1:22">
      <c r="A3902" s="1">
        <v>390100</v>
      </c>
      <c r="B3902" s="1">
        <v>1.5307451000000001</v>
      </c>
      <c r="C3902" s="1">
        <v>1.18671E-33</v>
      </c>
      <c r="D3902" s="1">
        <v>0</v>
      </c>
      <c r="E3902" s="1">
        <v>-329.25655</v>
      </c>
      <c r="U3902" s="1">
        <v>390100</v>
      </c>
      <c r="V3902" s="1">
        <v>1.18671E-33</v>
      </c>
    </row>
    <row r="3903" spans="1:22">
      <c r="A3903" s="1">
        <v>390200</v>
      </c>
      <c r="B3903" s="1">
        <v>1.3043412000000001</v>
      </c>
      <c r="C3903" s="1">
        <v>4.3718137999999998E-34</v>
      </c>
      <c r="D3903" s="1">
        <v>0</v>
      </c>
      <c r="E3903" s="1">
        <v>-333.59338000000002</v>
      </c>
      <c r="U3903" s="1">
        <v>390200</v>
      </c>
      <c r="V3903" s="1">
        <v>4.3718137999999998E-34</v>
      </c>
    </row>
    <row r="3904" spans="1:22">
      <c r="A3904" s="1">
        <v>390300</v>
      </c>
      <c r="B3904" s="1">
        <v>0.94925207</v>
      </c>
      <c r="C3904" s="1">
        <v>3.7169545999999998E-33</v>
      </c>
      <c r="D3904" s="1">
        <v>0</v>
      </c>
      <c r="E3904" s="1">
        <v>-324.29813000000001</v>
      </c>
      <c r="U3904" s="1">
        <v>390300</v>
      </c>
      <c r="V3904" s="1">
        <v>3.7169545999999998E-33</v>
      </c>
    </row>
    <row r="3905" spans="1:22">
      <c r="A3905" s="1">
        <v>390400</v>
      </c>
      <c r="B3905" s="1">
        <v>0.49988116999999999</v>
      </c>
      <c r="C3905" s="1">
        <v>2.6049427999999997E-32</v>
      </c>
      <c r="D3905" s="1">
        <v>0</v>
      </c>
      <c r="E3905" s="1">
        <v>-315.84201999999999</v>
      </c>
      <c r="U3905" s="1">
        <v>390400</v>
      </c>
      <c r="V3905" s="1">
        <v>2.6049427999999997E-32</v>
      </c>
    </row>
    <row r="3906" spans="1:22">
      <c r="A3906" s="1">
        <v>390500</v>
      </c>
      <c r="B3906" s="1">
        <v>2.8184293999999999E-13</v>
      </c>
      <c r="C3906" s="1">
        <v>1.8519233000000001E-33</v>
      </c>
      <c r="D3906" s="1">
        <v>0</v>
      </c>
      <c r="E3906" s="1">
        <v>-327.32377000000002</v>
      </c>
      <c r="U3906" s="1">
        <v>390500</v>
      </c>
      <c r="V3906" s="1">
        <v>1.8519233000000001E-33</v>
      </c>
    </row>
    <row r="3907" spans="1:22">
      <c r="A3907" s="1">
        <v>390600</v>
      </c>
      <c r="B3907" s="1">
        <v>-0.50151818000000004</v>
      </c>
      <c r="C3907" s="1">
        <v>9.2384000000000003E-33</v>
      </c>
      <c r="D3907" s="1">
        <v>0</v>
      </c>
      <c r="E3907" s="1">
        <v>-320.34402999999998</v>
      </c>
      <c r="U3907" s="1">
        <v>390600</v>
      </c>
      <c r="V3907" s="1">
        <v>9.2384000000000003E-33</v>
      </c>
    </row>
    <row r="3908" spans="1:22">
      <c r="A3908" s="1">
        <v>390700</v>
      </c>
      <c r="B3908" s="1">
        <v>-0.95547950000000004</v>
      </c>
      <c r="C3908" s="1">
        <v>1.0352932E-32</v>
      </c>
      <c r="D3908" s="1">
        <v>0</v>
      </c>
      <c r="E3908" s="1">
        <v>-319.84937000000002</v>
      </c>
      <c r="U3908" s="1">
        <v>390700</v>
      </c>
      <c r="V3908" s="1">
        <v>1.0352932E-32</v>
      </c>
    </row>
    <row r="3909" spans="1:22">
      <c r="A3909" s="1">
        <v>390800</v>
      </c>
      <c r="B3909" s="1">
        <v>-1.3171978</v>
      </c>
      <c r="C3909" s="1">
        <v>2.2809360999999999E-32</v>
      </c>
      <c r="D3909" s="1">
        <v>0</v>
      </c>
      <c r="E3909" s="1">
        <v>-316.41887000000003</v>
      </c>
      <c r="U3909" s="1">
        <v>390800</v>
      </c>
      <c r="V3909" s="1">
        <v>2.2809360999999999E-32</v>
      </c>
    </row>
    <row r="3910" spans="1:22">
      <c r="A3910" s="1">
        <v>390900</v>
      </c>
      <c r="B3910" s="1">
        <v>-1.5508959</v>
      </c>
      <c r="C3910" s="1">
        <v>2.1405694999999999E-32</v>
      </c>
      <c r="D3910" s="1">
        <v>0</v>
      </c>
      <c r="E3910" s="1">
        <v>-316.69470999999999</v>
      </c>
      <c r="U3910" s="1">
        <v>390900</v>
      </c>
      <c r="V3910" s="1">
        <v>2.1405694999999999E-32</v>
      </c>
    </row>
    <row r="3911" spans="1:22">
      <c r="A3911" s="1">
        <v>391000</v>
      </c>
      <c r="B3911" s="1">
        <v>-1.6332458999999999</v>
      </c>
      <c r="C3911" s="1">
        <v>7.5338107000000001E-33</v>
      </c>
      <c r="D3911" s="1">
        <v>0</v>
      </c>
      <c r="E3911" s="1">
        <v>-321.22985</v>
      </c>
      <c r="U3911" s="1">
        <v>391000</v>
      </c>
      <c r="V3911" s="1">
        <v>7.5338107000000001E-33</v>
      </c>
    </row>
    <row r="3912" spans="1:22">
      <c r="A3912" s="1">
        <v>391100</v>
      </c>
      <c r="B3912" s="1">
        <v>-1.5556987</v>
      </c>
      <c r="C3912" s="1">
        <v>2.9272042000000001E-32</v>
      </c>
      <c r="D3912" s="1">
        <v>0</v>
      </c>
      <c r="E3912" s="1">
        <v>-315.33546999999999</v>
      </c>
      <c r="U3912" s="1">
        <v>391100</v>
      </c>
      <c r="V3912" s="1">
        <v>2.9272042000000001E-32</v>
      </c>
    </row>
    <row r="3913" spans="1:22">
      <c r="A3913" s="1">
        <v>391200</v>
      </c>
      <c r="B3913" s="1">
        <v>-1.3253687000000001</v>
      </c>
      <c r="C3913" s="1">
        <v>2.0400911999999999E-32</v>
      </c>
      <c r="D3913" s="1">
        <v>0</v>
      </c>
      <c r="E3913" s="1">
        <v>-316.90350000000001</v>
      </c>
      <c r="U3913" s="1">
        <v>391200</v>
      </c>
      <c r="V3913" s="1">
        <v>2.0400911999999999E-32</v>
      </c>
    </row>
    <row r="3914" spans="1:22">
      <c r="A3914" s="1">
        <v>391300</v>
      </c>
      <c r="B3914" s="1">
        <v>-0.96438400999999996</v>
      </c>
      <c r="C3914" s="1">
        <v>3.8568636000000001E-32</v>
      </c>
      <c r="D3914" s="1">
        <v>0</v>
      </c>
      <c r="E3914" s="1">
        <v>-314.13765999999998</v>
      </c>
      <c r="U3914" s="1">
        <v>391300</v>
      </c>
      <c r="V3914" s="1">
        <v>3.8568636000000001E-32</v>
      </c>
    </row>
    <row r="3915" spans="1:22">
      <c r="A3915" s="1">
        <v>391400</v>
      </c>
      <c r="B3915" s="1">
        <v>-0.50775972999999996</v>
      </c>
      <c r="C3915" s="1">
        <v>1.7130049E-32</v>
      </c>
      <c r="D3915" s="1">
        <v>0</v>
      </c>
      <c r="E3915" s="1">
        <v>-317.66241000000002</v>
      </c>
      <c r="U3915" s="1">
        <v>391400</v>
      </c>
      <c r="V3915" s="1">
        <v>1.7130049E-32</v>
      </c>
    </row>
    <row r="3916" spans="1:22">
      <c r="A3916" s="1">
        <v>391500</v>
      </c>
      <c r="B3916" s="1">
        <v>-4.9105255999999996E-13</v>
      </c>
      <c r="C3916" s="1">
        <v>4.6955127999999997E-33</v>
      </c>
      <c r="D3916" s="1">
        <v>0</v>
      </c>
      <c r="E3916" s="1">
        <v>-323.28316999999998</v>
      </c>
      <c r="U3916" s="1">
        <v>391500</v>
      </c>
      <c r="V3916" s="1">
        <v>4.6955127999999997E-33</v>
      </c>
    </row>
    <row r="3917" spans="1:22">
      <c r="A3917" s="1">
        <v>391600</v>
      </c>
      <c r="B3917" s="1">
        <v>0.50924225999999995</v>
      </c>
      <c r="C3917" s="1">
        <v>7.7084582999999997E-33</v>
      </c>
      <c r="D3917" s="1">
        <v>0</v>
      </c>
      <c r="E3917" s="1">
        <v>-321.13031999999998</v>
      </c>
      <c r="U3917" s="1">
        <v>391600</v>
      </c>
      <c r="V3917" s="1">
        <v>7.7084582999999997E-33</v>
      </c>
    </row>
    <row r="3918" spans="1:22">
      <c r="A3918" s="1">
        <v>391700</v>
      </c>
      <c r="B3918" s="1">
        <v>0.97002378</v>
      </c>
      <c r="C3918" s="1">
        <v>6.0258072000000003E-33</v>
      </c>
      <c r="D3918" s="1">
        <v>0</v>
      </c>
      <c r="E3918" s="1">
        <v>-322.19985000000003</v>
      </c>
      <c r="U3918" s="1">
        <v>391700</v>
      </c>
      <c r="V3918" s="1">
        <v>6.0258072000000003E-33</v>
      </c>
    </row>
    <row r="3919" spans="1:22">
      <c r="A3919" s="1">
        <v>391800</v>
      </c>
      <c r="B3919" s="1">
        <v>1.3370120999999999</v>
      </c>
      <c r="C3919" s="1">
        <v>2.8190849000000001E-32</v>
      </c>
      <c r="D3919" s="1">
        <v>0</v>
      </c>
      <c r="E3919" s="1">
        <v>-315.49892</v>
      </c>
      <c r="U3919" s="1">
        <v>391800</v>
      </c>
      <c r="V3919" s="1">
        <v>2.8190849000000001E-32</v>
      </c>
    </row>
    <row r="3920" spans="1:22">
      <c r="A3920" s="1">
        <v>391900</v>
      </c>
      <c r="B3920" s="1">
        <v>1.5739479999999999</v>
      </c>
      <c r="C3920" s="1">
        <v>7.5552394999999998E-33</v>
      </c>
      <c r="D3920" s="1">
        <v>0</v>
      </c>
      <c r="E3920" s="1">
        <v>-321.21751999999998</v>
      </c>
      <c r="U3920" s="1">
        <v>391900</v>
      </c>
      <c r="V3920" s="1">
        <v>7.5552394999999998E-33</v>
      </c>
    </row>
    <row r="3921" spans="1:22">
      <c r="A3921" s="1">
        <v>392000</v>
      </c>
      <c r="B3921" s="1">
        <v>1.65723</v>
      </c>
      <c r="C3921" s="1">
        <v>3.8235659999999999E-33</v>
      </c>
      <c r="D3921" s="1">
        <v>0</v>
      </c>
      <c r="E3921" s="1">
        <v>-324.17531000000002</v>
      </c>
      <c r="U3921" s="1">
        <v>392000</v>
      </c>
      <c r="V3921" s="1">
        <v>3.8235659999999999E-33</v>
      </c>
    </row>
    <row r="3922" spans="1:22">
      <c r="A3922" s="1">
        <v>392100</v>
      </c>
      <c r="B3922" s="1">
        <v>1.5782661</v>
      </c>
      <c r="C3922" s="1">
        <v>9.4005628999999993E-33</v>
      </c>
      <c r="D3922" s="1">
        <v>0</v>
      </c>
      <c r="E3922" s="1">
        <v>-320.26846</v>
      </c>
      <c r="U3922" s="1">
        <v>392100</v>
      </c>
      <c r="V3922" s="1">
        <v>9.4005628999999993E-33</v>
      </c>
    </row>
    <row r="3923" spans="1:22">
      <c r="A3923" s="1">
        <v>392200</v>
      </c>
      <c r="B3923" s="1">
        <v>1.3443584</v>
      </c>
      <c r="C3923" s="1">
        <v>7.6336072000000005E-33</v>
      </c>
      <c r="D3923" s="1">
        <v>0</v>
      </c>
      <c r="E3923" s="1">
        <v>-321.17270000000002</v>
      </c>
      <c r="U3923" s="1">
        <v>392200</v>
      </c>
      <c r="V3923" s="1">
        <v>7.6336072000000005E-33</v>
      </c>
    </row>
    <row r="3924" spans="1:22">
      <c r="A3924" s="1">
        <v>392300</v>
      </c>
      <c r="B3924" s="1">
        <v>0.97802968000000001</v>
      </c>
      <c r="C3924" s="1">
        <v>2.8815490999999999E-32</v>
      </c>
      <c r="D3924" s="1">
        <v>0</v>
      </c>
      <c r="E3924" s="1">
        <v>-315.40374000000003</v>
      </c>
      <c r="U3924" s="1">
        <v>392300</v>
      </c>
      <c r="V3924" s="1">
        <v>2.8815490999999999E-32</v>
      </c>
    </row>
    <row r="3925" spans="1:22">
      <c r="A3925" s="1">
        <v>392400</v>
      </c>
      <c r="B3925" s="1">
        <v>0.51485393999999995</v>
      </c>
      <c r="C3925" s="1">
        <v>1.9796086E-32</v>
      </c>
      <c r="D3925" s="1">
        <v>0</v>
      </c>
      <c r="E3925" s="1">
        <v>-317.03420999999997</v>
      </c>
      <c r="U3925" s="1">
        <v>392400</v>
      </c>
      <c r="V3925" s="1">
        <v>1.9796086E-32</v>
      </c>
    </row>
    <row r="3926" spans="1:22">
      <c r="A3926" s="1">
        <v>392500</v>
      </c>
      <c r="B3926" s="1">
        <v>3.2615218000000002E-13</v>
      </c>
      <c r="C3926" s="1">
        <v>5.6630871999999997E-33</v>
      </c>
      <c r="D3926" s="1">
        <v>0</v>
      </c>
      <c r="E3926" s="1">
        <v>-322.46947</v>
      </c>
      <c r="U3926" s="1">
        <v>392500</v>
      </c>
      <c r="V3926" s="1">
        <v>5.6630871999999997E-33</v>
      </c>
    </row>
    <row r="3927" spans="1:22">
      <c r="A3927" s="1">
        <v>392600</v>
      </c>
      <c r="B3927" s="1">
        <v>-0.51617614000000001</v>
      </c>
      <c r="C3927" s="1">
        <v>5.1068444000000003E-33</v>
      </c>
      <c r="D3927" s="1">
        <v>0</v>
      </c>
      <c r="E3927" s="1">
        <v>-322.91847000000001</v>
      </c>
      <c r="U3927" s="1">
        <v>392600</v>
      </c>
      <c r="V3927" s="1">
        <v>5.1068444000000003E-33</v>
      </c>
    </row>
    <row r="3928" spans="1:22">
      <c r="A3928" s="1">
        <v>392700</v>
      </c>
      <c r="B3928" s="1">
        <v>-0.98305953999999995</v>
      </c>
      <c r="C3928" s="1">
        <v>2.7747997000000001E-32</v>
      </c>
      <c r="D3928" s="1">
        <v>0</v>
      </c>
      <c r="E3928" s="1">
        <v>-315.56768</v>
      </c>
      <c r="U3928" s="1">
        <v>392700</v>
      </c>
      <c r="V3928" s="1">
        <v>2.7747997000000001E-32</v>
      </c>
    </row>
    <row r="3929" spans="1:22">
      <c r="A3929" s="1">
        <v>392800</v>
      </c>
      <c r="B3929" s="1">
        <v>-1.3547426</v>
      </c>
      <c r="C3929" s="1">
        <v>4.3119197999999998E-32</v>
      </c>
      <c r="D3929" s="1">
        <v>0</v>
      </c>
      <c r="E3929" s="1">
        <v>-313.65329000000003</v>
      </c>
      <c r="U3929" s="1">
        <v>392800</v>
      </c>
      <c r="V3929" s="1">
        <v>4.3119197999999998E-32</v>
      </c>
    </row>
    <row r="3930" spans="1:22">
      <c r="A3930" s="1">
        <v>392900</v>
      </c>
      <c r="B3930" s="1">
        <v>-1.5945418</v>
      </c>
      <c r="C3930" s="1">
        <v>3.3634234000000003E-32</v>
      </c>
      <c r="D3930" s="1">
        <v>0</v>
      </c>
      <c r="E3930" s="1">
        <v>-314.73218000000003</v>
      </c>
      <c r="U3930" s="1">
        <v>392900</v>
      </c>
      <c r="V3930" s="1">
        <v>3.3634234000000003E-32</v>
      </c>
    </row>
    <row r="3931" spans="1:22">
      <c r="A3931" s="1">
        <v>393000</v>
      </c>
      <c r="B3931" s="1">
        <v>-1.6786203</v>
      </c>
      <c r="C3931" s="1">
        <v>1.6149932999999999E-32</v>
      </c>
      <c r="D3931" s="1">
        <v>0</v>
      </c>
      <c r="E3931" s="1">
        <v>-317.91829000000001</v>
      </c>
      <c r="U3931" s="1">
        <v>393000</v>
      </c>
      <c r="V3931" s="1">
        <v>1.6149932999999999E-32</v>
      </c>
    </row>
    <row r="3932" spans="1:22">
      <c r="A3932" s="1">
        <v>393100</v>
      </c>
      <c r="B3932" s="1">
        <v>-1.5983582000000001</v>
      </c>
      <c r="C3932" s="1">
        <v>4.3268449000000001E-33</v>
      </c>
      <c r="D3932" s="1">
        <v>0</v>
      </c>
      <c r="E3932" s="1">
        <v>-323.63828999999998</v>
      </c>
      <c r="U3932" s="1">
        <v>393100</v>
      </c>
      <c r="V3932" s="1">
        <v>4.3268449000000001E-33</v>
      </c>
    </row>
    <row r="3933" spans="1:22">
      <c r="A3933" s="1">
        <v>393200</v>
      </c>
      <c r="B3933" s="1">
        <v>-1.3612354</v>
      </c>
      <c r="C3933" s="1">
        <v>1.0876666E-32</v>
      </c>
      <c r="D3933" s="1">
        <v>0</v>
      </c>
      <c r="E3933" s="1">
        <v>-319.63504</v>
      </c>
      <c r="U3933" s="1">
        <v>393200</v>
      </c>
      <c r="V3933" s="1">
        <v>1.0876666E-32</v>
      </c>
    </row>
    <row r="3934" spans="1:22">
      <c r="A3934" s="1">
        <v>393300</v>
      </c>
      <c r="B3934" s="1">
        <v>-0.99013523999999997</v>
      </c>
      <c r="C3934" s="1">
        <v>5.8322537999999997E-33</v>
      </c>
      <c r="D3934" s="1">
        <v>0</v>
      </c>
      <c r="E3934" s="1">
        <v>-322.34163999999998</v>
      </c>
      <c r="U3934" s="1">
        <v>393300</v>
      </c>
      <c r="V3934" s="1">
        <v>5.8322537999999997E-33</v>
      </c>
    </row>
    <row r="3935" spans="1:22">
      <c r="A3935" s="1">
        <v>393400</v>
      </c>
      <c r="B3935" s="1">
        <v>-0.52113580000000004</v>
      </c>
      <c r="C3935" s="1">
        <v>2.2791727999999999E-32</v>
      </c>
      <c r="D3935" s="1">
        <v>0</v>
      </c>
      <c r="E3935" s="1">
        <v>-316.42223000000001</v>
      </c>
      <c r="U3935" s="1">
        <v>393400</v>
      </c>
      <c r="V3935" s="1">
        <v>2.2791727999999999E-32</v>
      </c>
    </row>
    <row r="3936" spans="1:22">
      <c r="A3936" s="1">
        <v>393500</v>
      </c>
      <c r="B3936" s="1">
        <v>-5.4021459000000002E-13</v>
      </c>
      <c r="C3936" s="1">
        <v>3.4239184000000001E-32</v>
      </c>
      <c r="D3936" s="1">
        <v>0</v>
      </c>
      <c r="E3936" s="1">
        <v>-314.65476999999998</v>
      </c>
      <c r="U3936" s="1">
        <v>393500</v>
      </c>
      <c r="V3936" s="1">
        <v>3.4239184000000001E-32</v>
      </c>
    </row>
    <row r="3937" spans="1:22">
      <c r="A3937" s="1">
        <v>393600</v>
      </c>
      <c r="B3937" s="1">
        <v>0.52229245000000002</v>
      </c>
      <c r="C3937" s="1">
        <v>1.5412270000000001E-32</v>
      </c>
      <c r="D3937" s="1">
        <v>0</v>
      </c>
      <c r="E3937" s="1">
        <v>-318.12133</v>
      </c>
      <c r="U3937" s="1">
        <v>393600</v>
      </c>
      <c r="V3937" s="1">
        <v>1.5412270000000001E-32</v>
      </c>
    </row>
    <row r="3938" spans="1:22">
      <c r="A3938" s="1">
        <v>393700</v>
      </c>
      <c r="B3938" s="1">
        <v>0.99453532</v>
      </c>
      <c r="C3938" s="1">
        <v>1.1789714E-31</v>
      </c>
      <c r="D3938" s="1">
        <v>0</v>
      </c>
      <c r="E3938" s="1">
        <v>-309.28496999999999</v>
      </c>
      <c r="U3938" s="1">
        <v>393700</v>
      </c>
      <c r="V3938" s="1">
        <v>1.1789714E-31</v>
      </c>
    </row>
    <row r="3939" spans="1:22">
      <c r="A3939" s="1">
        <v>393800</v>
      </c>
      <c r="B3939" s="1">
        <v>1.3703194000000001</v>
      </c>
      <c r="C3939" s="1">
        <v>1.3662238E-31</v>
      </c>
      <c r="D3939" s="1">
        <v>0</v>
      </c>
      <c r="E3939" s="1">
        <v>-308.64478000000003</v>
      </c>
      <c r="U3939" s="1">
        <v>393800</v>
      </c>
      <c r="V3939" s="1">
        <v>1.3662238E-31</v>
      </c>
    </row>
    <row r="3940" spans="1:22">
      <c r="A3940" s="1">
        <v>393900</v>
      </c>
      <c r="B3940" s="1">
        <v>1.6125961</v>
      </c>
      <c r="C3940" s="1">
        <v>1.6785653000000001E-31</v>
      </c>
      <c r="D3940" s="1">
        <v>0</v>
      </c>
      <c r="E3940" s="1">
        <v>-307.75062000000003</v>
      </c>
      <c r="U3940" s="1">
        <v>393900</v>
      </c>
      <c r="V3940" s="1">
        <v>1.6785653000000001E-31</v>
      </c>
    </row>
    <row r="3941" spans="1:22">
      <c r="A3941" s="1">
        <v>394000</v>
      </c>
      <c r="B3941" s="1">
        <v>1.6973324000000001</v>
      </c>
      <c r="C3941" s="1">
        <v>9.4756009000000002E-32</v>
      </c>
      <c r="D3941" s="1">
        <v>0</v>
      </c>
      <c r="E3941" s="1">
        <v>-310.23392999999999</v>
      </c>
      <c r="U3941" s="1">
        <v>394000</v>
      </c>
      <c r="V3941" s="1">
        <v>9.4756009000000002E-32</v>
      </c>
    </row>
    <row r="3942" spans="1:22">
      <c r="A3942" s="1">
        <v>394100</v>
      </c>
      <c r="B3942" s="1">
        <v>1.6158957</v>
      </c>
      <c r="C3942" s="1">
        <v>1.1254990000000001E-32</v>
      </c>
      <c r="D3942" s="1">
        <v>0</v>
      </c>
      <c r="E3942" s="1">
        <v>-319.48655000000002</v>
      </c>
      <c r="U3942" s="1">
        <v>394100</v>
      </c>
      <c r="V3942" s="1">
        <v>1.1254990000000001E-32</v>
      </c>
    </row>
    <row r="3943" spans="1:22">
      <c r="A3943" s="1">
        <v>394200</v>
      </c>
      <c r="B3943" s="1">
        <v>1.3759330000000001</v>
      </c>
      <c r="C3943" s="1">
        <v>1.0383803E-32</v>
      </c>
      <c r="D3943" s="1">
        <v>0</v>
      </c>
      <c r="E3943" s="1">
        <v>-319.83643999999998</v>
      </c>
      <c r="U3943" s="1">
        <v>394200</v>
      </c>
      <c r="V3943" s="1">
        <v>1.0383803E-32</v>
      </c>
    </row>
    <row r="3944" spans="1:22">
      <c r="A3944" s="1">
        <v>394300</v>
      </c>
      <c r="B3944" s="1">
        <v>1.0006529</v>
      </c>
      <c r="C3944" s="1">
        <v>6.4751024999999994E-33</v>
      </c>
      <c r="D3944" s="1">
        <v>0</v>
      </c>
      <c r="E3944" s="1">
        <v>-321.88753000000003</v>
      </c>
      <c r="U3944" s="1">
        <v>394300</v>
      </c>
      <c r="V3944" s="1">
        <v>6.4751024999999994E-33</v>
      </c>
    </row>
    <row r="3945" spans="1:22">
      <c r="A3945" s="1">
        <v>394400</v>
      </c>
      <c r="B3945" s="1">
        <v>0.52658053000000005</v>
      </c>
      <c r="C3945" s="1">
        <v>1.6447976000000001E-32</v>
      </c>
      <c r="D3945" s="1">
        <v>0</v>
      </c>
      <c r="E3945" s="1">
        <v>-317.83888000000002</v>
      </c>
      <c r="U3945" s="1">
        <v>394400</v>
      </c>
      <c r="V3945" s="1">
        <v>1.6447976000000001E-32</v>
      </c>
    </row>
    <row r="3946" spans="1:22">
      <c r="A3946" s="1">
        <v>394500</v>
      </c>
      <c r="B3946" s="1">
        <v>3.7024129E-13</v>
      </c>
      <c r="C3946" s="1">
        <v>1.7086115E-32</v>
      </c>
      <c r="D3946" s="1">
        <v>0</v>
      </c>
      <c r="E3946" s="1">
        <v>-317.67356999999998</v>
      </c>
      <c r="U3946" s="1">
        <v>394500</v>
      </c>
      <c r="V3946" s="1">
        <v>1.7086115E-32</v>
      </c>
    </row>
    <row r="3947" spans="1:22">
      <c r="A3947" s="1">
        <v>394600</v>
      </c>
      <c r="B3947" s="1">
        <v>-0.52756707000000003</v>
      </c>
      <c r="C3947" s="1">
        <v>2.7436052000000001E-33</v>
      </c>
      <c r="D3947" s="1">
        <v>0</v>
      </c>
      <c r="E3947" s="1">
        <v>-325.61678000000001</v>
      </c>
      <c r="U3947" s="1">
        <v>394600</v>
      </c>
      <c r="V3947" s="1">
        <v>2.7436052000000001E-33</v>
      </c>
    </row>
    <row r="3948" spans="1:22">
      <c r="A3948" s="1">
        <v>394700</v>
      </c>
      <c r="B3948" s="1">
        <v>-1.0044059000000001</v>
      </c>
      <c r="C3948" s="1">
        <v>4.9887522999999996E-32</v>
      </c>
      <c r="D3948" s="1">
        <v>0</v>
      </c>
      <c r="E3948" s="1">
        <v>-313.02008000000001</v>
      </c>
      <c r="U3948" s="1">
        <v>394700</v>
      </c>
      <c r="V3948" s="1">
        <v>4.9887522999999996E-32</v>
      </c>
    </row>
    <row r="3949" spans="1:22">
      <c r="A3949" s="1">
        <v>394800</v>
      </c>
      <c r="B3949" s="1">
        <v>-1.3836809999999999</v>
      </c>
      <c r="C3949" s="1">
        <v>2.4927352999999998E-32</v>
      </c>
      <c r="D3949" s="1">
        <v>0</v>
      </c>
      <c r="E3949" s="1">
        <v>-316.03323999999998</v>
      </c>
      <c r="U3949" s="1">
        <v>394800</v>
      </c>
      <c r="V3949" s="1">
        <v>2.4927352999999998E-32</v>
      </c>
    </row>
    <row r="3950" spans="1:22">
      <c r="A3950" s="1">
        <v>394900</v>
      </c>
      <c r="B3950" s="1">
        <v>-1.6280395999999999</v>
      </c>
      <c r="C3950" s="1">
        <v>1.4255816000000001E-32</v>
      </c>
      <c r="D3950" s="1">
        <v>0</v>
      </c>
      <c r="E3950" s="1">
        <v>-318.46008</v>
      </c>
      <c r="U3950" s="1">
        <v>394900</v>
      </c>
      <c r="V3950" s="1">
        <v>1.4255816000000001E-32</v>
      </c>
    </row>
    <row r="3951" spans="1:22">
      <c r="A3951" s="1">
        <v>395000</v>
      </c>
      <c r="B3951" s="1">
        <v>-1.7132924</v>
      </c>
      <c r="C3951" s="1">
        <v>8.1467531999999994E-33</v>
      </c>
      <c r="D3951" s="1">
        <v>0</v>
      </c>
      <c r="E3951" s="1">
        <v>-320.89015000000001</v>
      </c>
      <c r="U3951" s="1">
        <v>395000</v>
      </c>
      <c r="V3951" s="1">
        <v>8.1467531999999994E-33</v>
      </c>
    </row>
    <row r="3952" spans="1:22">
      <c r="A3952" s="1">
        <v>395100</v>
      </c>
      <c r="B3952" s="1">
        <v>-1.6308094</v>
      </c>
      <c r="C3952" s="1">
        <v>1.3564966999999999E-33</v>
      </c>
      <c r="D3952" s="1">
        <v>0</v>
      </c>
      <c r="E3952" s="1">
        <v>-328.67581000000001</v>
      </c>
      <c r="U3952" s="1">
        <v>395100</v>
      </c>
      <c r="V3952" s="1">
        <v>1.3564966999999999E-33</v>
      </c>
    </row>
    <row r="3953" spans="1:22">
      <c r="A3953" s="1">
        <v>395200</v>
      </c>
      <c r="B3953" s="1">
        <v>-1.3883932000000001</v>
      </c>
      <c r="C3953" s="1">
        <v>3.1581171000000001E-33</v>
      </c>
      <c r="D3953" s="1">
        <v>0</v>
      </c>
      <c r="E3953" s="1">
        <v>-325.00572</v>
      </c>
      <c r="U3953" s="1">
        <v>395200</v>
      </c>
      <c r="V3953" s="1">
        <v>3.1581171000000001E-33</v>
      </c>
    </row>
    <row r="3954" spans="1:22">
      <c r="A3954" s="1">
        <v>395300</v>
      </c>
      <c r="B3954" s="1">
        <v>-1.0095411999999999</v>
      </c>
      <c r="C3954" s="1">
        <v>3.2256670999999998E-33</v>
      </c>
      <c r="D3954" s="1">
        <v>0</v>
      </c>
      <c r="E3954" s="1">
        <v>-324.91379999999998</v>
      </c>
      <c r="U3954" s="1">
        <v>395300</v>
      </c>
      <c r="V3954" s="1">
        <v>3.2256670999999998E-33</v>
      </c>
    </row>
    <row r="3955" spans="1:22">
      <c r="A3955" s="1">
        <v>395400</v>
      </c>
      <c r="B3955" s="1">
        <v>-0.53116664000000002</v>
      </c>
      <c r="C3955" s="1">
        <v>1.6627010999999999E-32</v>
      </c>
      <c r="D3955" s="1">
        <v>0</v>
      </c>
      <c r="E3955" s="1">
        <v>-317.79185999999999</v>
      </c>
      <c r="U3955" s="1">
        <v>395400</v>
      </c>
      <c r="V3955" s="1">
        <v>1.6627010999999999E-32</v>
      </c>
    </row>
    <row r="3956" spans="1:22">
      <c r="A3956" s="1">
        <v>395500</v>
      </c>
      <c r="B3956" s="1">
        <v>-5.8751312000000003E-13</v>
      </c>
      <c r="C3956" s="1">
        <v>2.7280166999999999E-32</v>
      </c>
      <c r="D3956" s="1">
        <v>0</v>
      </c>
      <c r="E3956" s="1">
        <v>-315.64152999999999</v>
      </c>
      <c r="U3956" s="1">
        <v>395500</v>
      </c>
      <c r="V3956" s="1">
        <v>2.7280166999999999E-32</v>
      </c>
    </row>
    <row r="3957" spans="1:22">
      <c r="A3957" s="1">
        <v>395600</v>
      </c>
      <c r="B3957" s="1">
        <v>0.53197916999999995</v>
      </c>
      <c r="C3957" s="1">
        <v>6.7644462000000003E-32</v>
      </c>
      <c r="D3957" s="1">
        <v>0</v>
      </c>
      <c r="E3957" s="1">
        <v>-311.69767999999999</v>
      </c>
      <c r="U3957" s="1">
        <v>395600</v>
      </c>
      <c r="V3957" s="1">
        <v>6.7644462000000003E-32</v>
      </c>
    </row>
    <row r="3958" spans="1:22">
      <c r="A3958" s="1">
        <v>395700</v>
      </c>
      <c r="B3958" s="1">
        <v>1.0126322000000001</v>
      </c>
      <c r="C3958" s="1">
        <v>1.7290445E-31</v>
      </c>
      <c r="D3958" s="1">
        <v>0</v>
      </c>
      <c r="E3958" s="1">
        <v>-307.62194</v>
      </c>
      <c r="U3958" s="1">
        <v>395700</v>
      </c>
      <c r="V3958" s="1">
        <v>1.7290445E-31</v>
      </c>
    </row>
    <row r="3959" spans="1:22">
      <c r="A3959" s="1">
        <v>395800</v>
      </c>
      <c r="B3959" s="1">
        <v>1.3947746000000001</v>
      </c>
      <c r="C3959" s="1">
        <v>8.2928265999999995E-33</v>
      </c>
      <c r="D3959" s="1">
        <v>0</v>
      </c>
      <c r="E3959" s="1">
        <v>-320.81297000000001</v>
      </c>
      <c r="U3959" s="1">
        <v>395800</v>
      </c>
      <c r="V3959" s="1">
        <v>8.2928265999999995E-33</v>
      </c>
    </row>
    <row r="3960" spans="1:22">
      <c r="A3960" s="1">
        <v>395900</v>
      </c>
      <c r="B3960" s="1">
        <v>1.6408113</v>
      </c>
      <c r="C3960" s="1">
        <v>2.7487015E-32</v>
      </c>
      <c r="D3960" s="1">
        <v>0</v>
      </c>
      <c r="E3960" s="1">
        <v>-315.60872000000001</v>
      </c>
      <c r="U3960" s="1">
        <v>395900</v>
      </c>
      <c r="V3960" s="1">
        <v>2.7487015E-32</v>
      </c>
    </row>
    <row r="3961" spans="1:22">
      <c r="A3961" s="1">
        <v>396000</v>
      </c>
      <c r="B3961" s="1">
        <v>1.7264374</v>
      </c>
      <c r="C3961" s="1">
        <v>2.1686126E-32</v>
      </c>
      <c r="D3961" s="1">
        <v>0</v>
      </c>
      <c r="E3961" s="1">
        <v>-316.63817999999998</v>
      </c>
      <c r="U3961" s="1">
        <v>396000</v>
      </c>
      <c r="V3961" s="1">
        <v>2.1686126E-32</v>
      </c>
    </row>
    <row r="3962" spans="1:22">
      <c r="A3962" s="1">
        <v>396100</v>
      </c>
      <c r="B3962" s="1">
        <v>1.6430404000000001</v>
      </c>
      <c r="C3962" s="1">
        <v>2.9273769999999999E-32</v>
      </c>
      <c r="D3962" s="1">
        <v>0</v>
      </c>
      <c r="E3962" s="1">
        <v>-315.33521000000002</v>
      </c>
      <c r="U3962" s="1">
        <v>396100</v>
      </c>
      <c r="V3962" s="1">
        <v>2.9273769999999999E-32</v>
      </c>
    </row>
    <row r="3963" spans="1:22">
      <c r="A3963" s="1">
        <v>396200</v>
      </c>
      <c r="B3963" s="1">
        <v>1.3985669000000001</v>
      </c>
      <c r="C3963" s="1">
        <v>1.0017184999999999E-32</v>
      </c>
      <c r="D3963" s="1">
        <v>0</v>
      </c>
      <c r="E3963" s="1">
        <v>-319.99254000000002</v>
      </c>
      <c r="U3963" s="1">
        <v>396200</v>
      </c>
      <c r="V3963" s="1">
        <v>1.0017184999999999E-32</v>
      </c>
    </row>
    <row r="3964" spans="1:22">
      <c r="A3964" s="1">
        <v>396300</v>
      </c>
      <c r="B3964" s="1">
        <v>1.0167649999999999</v>
      </c>
      <c r="C3964" s="1">
        <v>2.2980176E-32</v>
      </c>
      <c r="D3964" s="1">
        <v>0</v>
      </c>
      <c r="E3964" s="1">
        <v>-316.38646999999997</v>
      </c>
      <c r="U3964" s="1">
        <v>396300</v>
      </c>
      <c r="V3964" s="1">
        <v>2.2980176E-32</v>
      </c>
    </row>
    <row r="3965" spans="1:22">
      <c r="A3965" s="1">
        <v>396400</v>
      </c>
      <c r="B3965" s="1">
        <v>0.53487602000000001</v>
      </c>
      <c r="C3965" s="1">
        <v>7.2088927E-32</v>
      </c>
      <c r="D3965" s="1">
        <v>0</v>
      </c>
      <c r="E3965" s="1">
        <v>-311.42131000000001</v>
      </c>
      <c r="U3965" s="1">
        <v>396400</v>
      </c>
      <c r="V3965" s="1">
        <v>7.2088927E-32</v>
      </c>
    </row>
    <row r="3966" spans="1:22">
      <c r="A3966" s="1">
        <v>396500</v>
      </c>
      <c r="B3966" s="1">
        <v>4.1328780999999998E-13</v>
      </c>
      <c r="C3966" s="1">
        <v>1.3667783999999999E-31</v>
      </c>
      <c r="D3966" s="1">
        <v>0</v>
      </c>
      <c r="E3966" s="1">
        <v>-308.64301999999998</v>
      </c>
      <c r="U3966" s="1">
        <v>396500</v>
      </c>
      <c r="V3966" s="1">
        <v>1.3667783999999999E-31</v>
      </c>
    </row>
    <row r="3967" spans="1:22">
      <c r="A3967" s="1">
        <v>396600</v>
      </c>
      <c r="B3967" s="1">
        <v>-0.53551134</v>
      </c>
      <c r="C3967" s="1">
        <v>4.5682499000000004E-31</v>
      </c>
      <c r="D3967" s="1">
        <v>0</v>
      </c>
      <c r="E3967" s="1">
        <v>-303.40249999999997</v>
      </c>
      <c r="U3967" s="1">
        <v>396600</v>
      </c>
      <c r="V3967" s="1">
        <v>4.5682499000000004E-31</v>
      </c>
    </row>
    <row r="3968" spans="1:22">
      <c r="A3968" s="1">
        <v>396700</v>
      </c>
      <c r="B3968" s="1">
        <v>-1.0191817999999999</v>
      </c>
      <c r="C3968" s="1">
        <v>1.2778524999999999E-30</v>
      </c>
      <c r="D3968" s="1">
        <v>0</v>
      </c>
      <c r="E3968" s="1">
        <v>-298.93518999999998</v>
      </c>
      <c r="U3968" s="1">
        <v>396700</v>
      </c>
      <c r="V3968" s="1">
        <v>1.2778524999999999E-30</v>
      </c>
    </row>
    <row r="3969" spans="1:22">
      <c r="A3969" s="1">
        <v>396800</v>
      </c>
      <c r="B3969" s="1">
        <v>-1.4035565000000001</v>
      </c>
      <c r="C3969" s="1">
        <v>3.6686100999999998E-32</v>
      </c>
      <c r="D3969" s="1">
        <v>0</v>
      </c>
      <c r="E3969" s="1">
        <v>-314.35498000000001</v>
      </c>
      <c r="U3969" s="1">
        <v>396800</v>
      </c>
      <c r="V3969" s="1">
        <v>3.6686100999999998E-32</v>
      </c>
    </row>
    <row r="3970" spans="1:22">
      <c r="A3970" s="1">
        <v>396900</v>
      </c>
      <c r="B3970" s="1">
        <v>-1.6508609000000001</v>
      </c>
      <c r="C3970" s="1">
        <v>3.7708129000000001E-32</v>
      </c>
      <c r="D3970" s="1">
        <v>0</v>
      </c>
      <c r="E3970" s="1">
        <v>-314.23565000000002</v>
      </c>
      <c r="U3970" s="1">
        <v>396900</v>
      </c>
      <c r="V3970" s="1">
        <v>3.7708129000000001E-32</v>
      </c>
    </row>
    <row r="3971" spans="1:22">
      <c r="A3971" s="1">
        <v>397000</v>
      </c>
      <c r="B3971" s="1">
        <v>-1.7367154</v>
      </c>
      <c r="C3971" s="1">
        <v>3.6432957000000002E-32</v>
      </c>
      <c r="D3971" s="1">
        <v>0</v>
      </c>
      <c r="E3971" s="1">
        <v>-314.38506000000001</v>
      </c>
      <c r="U3971" s="1">
        <v>397000</v>
      </c>
      <c r="V3971" s="1">
        <v>3.6432957000000002E-32</v>
      </c>
    </row>
    <row r="3972" spans="1:22">
      <c r="A3972" s="1">
        <v>397100</v>
      </c>
      <c r="B3972" s="1">
        <v>-1.6525405</v>
      </c>
      <c r="C3972" s="1">
        <v>4.3101507000000002E-32</v>
      </c>
      <c r="D3972" s="1">
        <v>0</v>
      </c>
      <c r="E3972" s="1">
        <v>-313.65508</v>
      </c>
      <c r="U3972" s="1">
        <v>397100</v>
      </c>
      <c r="V3972" s="1">
        <v>4.3101507000000002E-32</v>
      </c>
    </row>
    <row r="3973" spans="1:22">
      <c r="A3973" s="1">
        <v>397200</v>
      </c>
      <c r="B3973" s="1">
        <v>-1.4064140000000001</v>
      </c>
      <c r="C3973" s="1">
        <v>6.0210713000000004E-32</v>
      </c>
      <c r="D3973" s="1">
        <v>0</v>
      </c>
      <c r="E3973" s="1">
        <v>-312.20326</v>
      </c>
      <c r="U3973" s="1">
        <v>397200</v>
      </c>
      <c r="V3973" s="1">
        <v>6.0210713000000004E-32</v>
      </c>
    </row>
    <row r="3974" spans="1:22">
      <c r="A3974" s="1">
        <v>397300</v>
      </c>
      <c r="B3974" s="1">
        <v>-1.0222958</v>
      </c>
      <c r="C3974" s="1">
        <v>1.5311716999999999E-32</v>
      </c>
      <c r="D3974" s="1">
        <v>0</v>
      </c>
      <c r="E3974" s="1">
        <v>-318.14976000000001</v>
      </c>
      <c r="U3974" s="1">
        <v>397300</v>
      </c>
      <c r="V3974" s="1">
        <v>1.5311716999999999E-32</v>
      </c>
    </row>
    <row r="3975" spans="1:22">
      <c r="A3975" s="1">
        <v>397400</v>
      </c>
      <c r="B3975" s="1">
        <v>-0.53769403999999998</v>
      </c>
      <c r="C3975" s="1">
        <v>2.8132156E-32</v>
      </c>
      <c r="D3975" s="1">
        <v>0</v>
      </c>
      <c r="E3975" s="1">
        <v>-315.50797</v>
      </c>
      <c r="U3975" s="1">
        <v>397400</v>
      </c>
      <c r="V3975" s="1">
        <v>2.8132156E-32</v>
      </c>
    </row>
    <row r="3976" spans="1:22">
      <c r="A3976" s="1">
        <v>397500</v>
      </c>
      <c r="B3976" s="1">
        <v>-6.3206330000000002E-13</v>
      </c>
      <c r="C3976" s="1">
        <v>2.6833623000000001E-32</v>
      </c>
      <c r="D3976" s="1">
        <v>0</v>
      </c>
      <c r="E3976" s="1">
        <v>-315.71321</v>
      </c>
      <c r="U3976" s="1">
        <v>397500</v>
      </c>
      <c r="V3976" s="1">
        <v>2.6833623000000001E-32</v>
      </c>
    </row>
    <row r="3977" spans="1:22">
      <c r="A3977" s="1">
        <v>397600</v>
      </c>
      <c r="B3977" s="1">
        <v>0.53814963999999998</v>
      </c>
      <c r="C3977" s="1">
        <v>9.5915900999999997E-32</v>
      </c>
      <c r="D3977" s="1">
        <v>0</v>
      </c>
      <c r="E3977" s="1">
        <v>-310.18108999999998</v>
      </c>
      <c r="U3977" s="1">
        <v>397600</v>
      </c>
      <c r="V3977" s="1">
        <v>9.5915900999999997E-32</v>
      </c>
    </row>
    <row r="3978" spans="1:22">
      <c r="A3978" s="1">
        <v>397700</v>
      </c>
      <c r="B3978" s="1">
        <v>1.0240289</v>
      </c>
      <c r="C3978" s="1">
        <v>1.8366913E-31</v>
      </c>
      <c r="D3978" s="1">
        <v>0</v>
      </c>
      <c r="E3978" s="1">
        <v>-307.35964000000001</v>
      </c>
      <c r="U3978" s="1">
        <v>397700</v>
      </c>
      <c r="V3978" s="1">
        <v>1.8366913E-31</v>
      </c>
    </row>
    <row r="3979" spans="1:22">
      <c r="A3979" s="1">
        <v>397800</v>
      </c>
      <c r="B3979" s="1">
        <v>1.4099921</v>
      </c>
      <c r="C3979" s="1">
        <v>6.6796441000000004E-33</v>
      </c>
      <c r="D3979" s="1">
        <v>0</v>
      </c>
      <c r="E3979" s="1">
        <v>-321.75247000000002</v>
      </c>
      <c r="U3979" s="1">
        <v>397800</v>
      </c>
      <c r="V3979" s="1">
        <v>6.6796441000000004E-33</v>
      </c>
    </row>
    <row r="3980" spans="1:22">
      <c r="A3980" s="1">
        <v>397900</v>
      </c>
      <c r="B3980" s="1">
        <v>1.6581486999999999</v>
      </c>
      <c r="C3980" s="1">
        <v>2.8168744000000002E-33</v>
      </c>
      <c r="D3980" s="1">
        <v>0</v>
      </c>
      <c r="E3980" s="1">
        <v>-325.50232999999997</v>
      </c>
      <c r="U3980" s="1">
        <v>397900</v>
      </c>
      <c r="V3980" s="1">
        <v>2.8168744000000002E-33</v>
      </c>
    </row>
    <row r="3981" spans="1:22">
      <c r="A3981" s="1">
        <v>398000</v>
      </c>
      <c r="B3981" s="1">
        <v>1.744086</v>
      </c>
      <c r="C3981" s="1">
        <v>4.0606846000000003E-33</v>
      </c>
      <c r="D3981" s="1">
        <v>0</v>
      </c>
      <c r="E3981" s="1">
        <v>-323.91401000000002</v>
      </c>
      <c r="U3981" s="1">
        <v>398000</v>
      </c>
      <c r="V3981" s="1">
        <v>4.0606846000000003E-33</v>
      </c>
    </row>
    <row r="3982" spans="1:22">
      <c r="A3982" s="1">
        <v>398100</v>
      </c>
      <c r="B3982" s="1">
        <v>1.6592720999999999</v>
      </c>
      <c r="C3982" s="1">
        <v>5.1744608000000002E-33</v>
      </c>
      <c r="D3982" s="1">
        <v>0</v>
      </c>
      <c r="E3982" s="1">
        <v>-322.86135000000002</v>
      </c>
      <c r="U3982" s="1">
        <v>398100</v>
      </c>
      <c r="V3982" s="1">
        <v>5.1744608000000002E-33</v>
      </c>
    </row>
    <row r="3983" spans="1:22">
      <c r="A3983" s="1">
        <v>398200</v>
      </c>
      <c r="B3983" s="1">
        <v>1.4119033000000001</v>
      </c>
      <c r="C3983" s="1">
        <v>4.1708878999999998E-33</v>
      </c>
      <c r="D3983" s="1">
        <v>0</v>
      </c>
      <c r="E3983" s="1">
        <v>-323.79771</v>
      </c>
      <c r="U3983" s="1">
        <v>398200</v>
      </c>
      <c r="V3983" s="1">
        <v>4.1708878999999998E-33</v>
      </c>
    </row>
    <row r="3984" spans="1:22">
      <c r="A3984" s="1">
        <v>398300</v>
      </c>
      <c r="B3984" s="1">
        <v>1.0261118</v>
      </c>
      <c r="C3984" s="1">
        <v>1.0226039E-34</v>
      </c>
      <c r="D3984" s="1">
        <v>0</v>
      </c>
      <c r="E3984" s="1">
        <v>-339.90293000000003</v>
      </c>
      <c r="U3984" s="1">
        <v>398300</v>
      </c>
      <c r="V3984" s="1">
        <v>1.0226039E-34</v>
      </c>
    </row>
    <row r="3985" spans="1:22">
      <c r="A3985" s="1">
        <v>398400</v>
      </c>
      <c r="B3985" s="1">
        <v>0.53960956999999998</v>
      </c>
      <c r="C3985" s="1">
        <v>6.2675776000000002E-34</v>
      </c>
      <c r="D3985" s="1">
        <v>0</v>
      </c>
      <c r="E3985" s="1">
        <v>-332.029</v>
      </c>
      <c r="U3985" s="1">
        <v>398400</v>
      </c>
      <c r="V3985" s="1">
        <v>6.2675776000000002E-34</v>
      </c>
    </row>
    <row r="3986" spans="1:22">
      <c r="A3986" s="1">
        <v>398500</v>
      </c>
      <c r="B3986" s="1">
        <v>4.5446407E-13</v>
      </c>
      <c r="C3986" s="1">
        <v>3.6365775999999998E-33</v>
      </c>
      <c r="D3986" s="1">
        <v>0</v>
      </c>
      <c r="E3986" s="1">
        <v>-324.39307000000002</v>
      </c>
      <c r="U3986" s="1">
        <v>398500</v>
      </c>
      <c r="V3986" s="1">
        <v>3.6365775999999998E-33</v>
      </c>
    </row>
    <row r="3987" spans="1:22">
      <c r="A3987" s="1">
        <v>398600</v>
      </c>
      <c r="B3987" s="1">
        <v>-0.53988365000000005</v>
      </c>
      <c r="C3987" s="1">
        <v>1.3089642000000001E-32</v>
      </c>
      <c r="D3987" s="1">
        <v>0</v>
      </c>
      <c r="E3987" s="1">
        <v>-318.83071999999999</v>
      </c>
      <c r="U3987" s="1">
        <v>398600</v>
      </c>
      <c r="V3987" s="1">
        <v>1.3089642000000001E-32</v>
      </c>
    </row>
    <row r="3988" spans="1:22">
      <c r="A3988" s="1">
        <v>398700</v>
      </c>
      <c r="B3988" s="1">
        <v>-1.0271543999999999</v>
      </c>
      <c r="C3988" s="1">
        <v>4.3806051000000002E-33</v>
      </c>
      <c r="D3988" s="1">
        <v>0</v>
      </c>
      <c r="E3988" s="1">
        <v>-323.58465999999999</v>
      </c>
      <c r="U3988" s="1">
        <v>398700</v>
      </c>
      <c r="V3988" s="1">
        <v>4.3806051000000002E-33</v>
      </c>
    </row>
    <row r="3989" spans="1:22">
      <c r="A3989" s="1">
        <v>398800</v>
      </c>
      <c r="B3989" s="1">
        <v>-1.4140558999999999</v>
      </c>
      <c r="C3989" s="1">
        <v>1.9866182999999999E-32</v>
      </c>
      <c r="D3989" s="1">
        <v>0</v>
      </c>
      <c r="E3989" s="1">
        <v>-317.01886000000002</v>
      </c>
      <c r="U3989" s="1">
        <v>398800</v>
      </c>
      <c r="V3989" s="1">
        <v>1.9866182999999999E-32</v>
      </c>
    </row>
    <row r="3990" spans="1:22">
      <c r="A3990" s="1">
        <v>398900</v>
      </c>
      <c r="B3990" s="1">
        <v>-1.6626459</v>
      </c>
      <c r="C3990" s="1">
        <v>6.4330928999999996E-33</v>
      </c>
      <c r="D3990" s="1">
        <v>0</v>
      </c>
      <c r="E3990" s="1">
        <v>-321.91579999999999</v>
      </c>
      <c r="U3990" s="1">
        <v>398900</v>
      </c>
      <c r="V3990" s="1">
        <v>6.4330928999999996E-33</v>
      </c>
    </row>
    <row r="3991" spans="1:22">
      <c r="A3991" s="1">
        <v>399000</v>
      </c>
      <c r="B3991" s="1">
        <v>-1.7485200000000001</v>
      </c>
      <c r="C3991" s="1">
        <v>1.6989028999999998E-33</v>
      </c>
      <c r="D3991" s="1">
        <v>0</v>
      </c>
      <c r="E3991" s="1">
        <v>-327.69830999999999</v>
      </c>
      <c r="U3991" s="1">
        <v>399000</v>
      </c>
      <c r="V3991" s="1">
        <v>1.6989028999999998E-33</v>
      </c>
    </row>
    <row r="3992" spans="1:22">
      <c r="A3992" s="1">
        <v>399100</v>
      </c>
      <c r="B3992" s="1">
        <v>-1.6632087</v>
      </c>
      <c r="C3992" s="1">
        <v>1.0390168E-33</v>
      </c>
      <c r="D3992" s="1">
        <v>0</v>
      </c>
      <c r="E3992" s="1">
        <v>-329.83377000000002</v>
      </c>
      <c r="U3992" s="1">
        <v>399100</v>
      </c>
      <c r="V3992" s="1">
        <v>1.0390168E-33</v>
      </c>
    </row>
    <row r="3993" spans="1:22">
      <c r="A3993" s="1">
        <v>399200</v>
      </c>
      <c r="B3993" s="1">
        <v>-1.4150134000000001</v>
      </c>
      <c r="C3993" s="1">
        <v>1.5925118000000001E-32</v>
      </c>
      <c r="D3993" s="1">
        <v>0</v>
      </c>
      <c r="E3993" s="1">
        <v>-317.97917000000001</v>
      </c>
      <c r="U3993" s="1">
        <v>399200</v>
      </c>
      <c r="V3993" s="1">
        <v>1.5925118000000001E-32</v>
      </c>
    </row>
    <row r="3994" spans="1:22">
      <c r="A3994" s="1">
        <v>399300</v>
      </c>
      <c r="B3994" s="1">
        <v>-1.0281979000000001</v>
      </c>
      <c r="C3994" s="1">
        <v>3.6778041000000001E-33</v>
      </c>
      <c r="D3994" s="1">
        <v>0</v>
      </c>
      <c r="E3994" s="1">
        <v>-324.34411</v>
      </c>
      <c r="U3994" s="1">
        <v>399300</v>
      </c>
      <c r="V3994" s="1">
        <v>3.6778041000000001E-33</v>
      </c>
    </row>
    <row r="3995" spans="1:22">
      <c r="A3995" s="1">
        <v>399400</v>
      </c>
      <c r="B3995" s="1">
        <v>-0.54061506999999998</v>
      </c>
      <c r="C3995" s="1">
        <v>4.4401002000000003E-33</v>
      </c>
      <c r="D3995" s="1">
        <v>0</v>
      </c>
      <c r="E3995" s="1">
        <v>-323.52607</v>
      </c>
      <c r="U3995" s="1">
        <v>399400</v>
      </c>
      <c r="V3995" s="1">
        <v>4.4401002000000003E-33</v>
      </c>
    </row>
    <row r="3996" spans="1:22">
      <c r="A3996" s="1">
        <v>399500</v>
      </c>
      <c r="B3996" s="1">
        <v>-2.7518600000000003E-13</v>
      </c>
      <c r="C3996" s="1">
        <v>2.6293675999999999E-32</v>
      </c>
      <c r="D3996" s="1">
        <v>0</v>
      </c>
      <c r="E3996" s="1">
        <v>-315.80149</v>
      </c>
      <c r="U3996" s="1">
        <v>399500</v>
      </c>
      <c r="V3996" s="1">
        <v>2.6293675999999999E-32</v>
      </c>
    </row>
    <row r="3997" spans="1:22">
      <c r="A3997" s="1">
        <v>399600</v>
      </c>
      <c r="B3997" s="1">
        <v>0.54070655000000001</v>
      </c>
      <c r="C3997" s="1">
        <v>3.2937369000000002E-32</v>
      </c>
      <c r="D3997" s="1">
        <v>0</v>
      </c>
      <c r="E3997" s="1">
        <v>-314.82310999999999</v>
      </c>
      <c r="U3997" s="1">
        <v>399600</v>
      </c>
      <c r="V3997" s="1">
        <v>3.2937369000000002E-32</v>
      </c>
    </row>
    <row r="3998" spans="1:22">
      <c r="A3998" s="1">
        <v>399700</v>
      </c>
      <c r="B3998" s="1">
        <v>1.0285458999999999</v>
      </c>
      <c r="C3998" s="1">
        <v>3.2473667000000001E-32</v>
      </c>
      <c r="D3998" s="1">
        <v>0</v>
      </c>
      <c r="E3998" s="1">
        <v>-314.88468999999998</v>
      </c>
      <c r="U3998" s="1">
        <v>399700</v>
      </c>
      <c r="V3998" s="1">
        <v>3.2473667000000001E-32</v>
      </c>
    </row>
    <row r="3999" spans="1:22">
      <c r="A3999" s="1">
        <v>399800</v>
      </c>
      <c r="B3999" s="1">
        <v>1.4157318000000001</v>
      </c>
      <c r="C3999" s="1">
        <v>4.9931237999999996E-32</v>
      </c>
      <c r="D3999" s="1">
        <v>0</v>
      </c>
      <c r="E3999" s="1">
        <v>-313.01627999999999</v>
      </c>
      <c r="U3999" s="1">
        <v>399800</v>
      </c>
      <c r="V3999" s="1">
        <v>4.9931237999999996E-32</v>
      </c>
    </row>
    <row r="4000" spans="1:22">
      <c r="A4000" s="1">
        <v>399900</v>
      </c>
      <c r="B4000" s="1">
        <v>1.6643348</v>
      </c>
      <c r="C4000" s="1">
        <v>3.4201041999999998E-32</v>
      </c>
      <c r="D4000" s="1">
        <v>0</v>
      </c>
      <c r="E4000" s="1">
        <v>-314.65960999999999</v>
      </c>
      <c r="U4000" s="1">
        <v>399900</v>
      </c>
      <c r="V4000" s="1">
        <v>3.4201041999999998E-32</v>
      </c>
    </row>
    <row r="4001" spans="1:22">
      <c r="A4001" s="1">
        <v>400000</v>
      </c>
      <c r="B4001" s="1">
        <v>1.75</v>
      </c>
      <c r="C4001" s="1">
        <v>1.5696072E-32</v>
      </c>
      <c r="D4001" s="1">
        <v>0</v>
      </c>
      <c r="E4001" s="1">
        <v>-318.04208999999997</v>
      </c>
      <c r="U4001" s="1">
        <v>400000</v>
      </c>
      <c r="V4001" s="1">
        <v>1.5696072E-32</v>
      </c>
    </row>
    <row r="4002" spans="1:22">
      <c r="A4002" s="1">
        <v>400100</v>
      </c>
      <c r="B4002" s="1">
        <v>1.6643348</v>
      </c>
      <c r="C4002" s="1">
        <v>2.0676684000000001E-32</v>
      </c>
      <c r="D4002" s="1">
        <v>0</v>
      </c>
      <c r="E4002" s="1">
        <v>-316.84519</v>
      </c>
      <c r="U4002" s="1">
        <v>400100</v>
      </c>
      <c r="V4002" s="1">
        <v>2.0676684000000001E-32</v>
      </c>
    </row>
    <row r="4003" spans="1:22">
      <c r="A4003" s="1">
        <v>400200</v>
      </c>
      <c r="B4003" s="1">
        <v>1.4157318000000001</v>
      </c>
      <c r="C4003" s="1">
        <v>1.1701035999999999E-32</v>
      </c>
      <c r="D4003" s="1">
        <v>0</v>
      </c>
      <c r="E4003" s="1">
        <v>-319.31776000000002</v>
      </c>
      <c r="U4003" s="1">
        <v>400200</v>
      </c>
      <c r="V4003" s="1">
        <v>1.1701035999999999E-32</v>
      </c>
    </row>
    <row r="4004" spans="1:22">
      <c r="A4004" s="1">
        <v>400300</v>
      </c>
      <c r="B4004" s="1">
        <v>1.0285458999999999</v>
      </c>
      <c r="C4004" s="1">
        <v>4.1383542999999999E-34</v>
      </c>
      <c r="D4004" s="1">
        <v>0</v>
      </c>
      <c r="E4004" s="1">
        <v>-333.83172000000002</v>
      </c>
      <c r="U4004" s="1">
        <v>400300</v>
      </c>
      <c r="V4004" s="1">
        <v>4.1383542999999999E-34</v>
      </c>
    </row>
    <row r="4005" spans="1:22">
      <c r="A4005" s="1">
        <v>400400</v>
      </c>
      <c r="B4005" s="1">
        <v>0.54070655000000001</v>
      </c>
      <c r="C4005" s="1">
        <v>3.9638556000000003E-33</v>
      </c>
      <c r="D4005" s="1">
        <v>0</v>
      </c>
      <c r="E4005" s="1">
        <v>-324.01882000000001</v>
      </c>
      <c r="U4005" s="1">
        <v>400400</v>
      </c>
      <c r="V4005" s="1">
        <v>3.9638556000000003E-33</v>
      </c>
    </row>
    <row r="4006" spans="1:22">
      <c r="A4006" s="1">
        <v>400500</v>
      </c>
      <c r="B4006" s="1">
        <v>4.9295796999999995E-13</v>
      </c>
      <c r="C4006" s="1">
        <v>7.2693398999999999E-33</v>
      </c>
      <c r="D4006" s="1">
        <v>0</v>
      </c>
      <c r="E4006" s="1">
        <v>-321.38504999999998</v>
      </c>
      <c r="U4006" s="1">
        <v>400500</v>
      </c>
      <c r="V4006" s="1">
        <v>7.2693398999999999E-33</v>
      </c>
    </row>
    <row r="4007" spans="1:22">
      <c r="A4007" s="1">
        <v>400600</v>
      </c>
      <c r="B4007" s="1">
        <v>-0.54061506999999998</v>
      </c>
      <c r="C4007" s="1">
        <v>1.7968495000000001E-32</v>
      </c>
      <c r="D4007" s="1">
        <v>0</v>
      </c>
      <c r="E4007" s="1">
        <v>-317.45488</v>
      </c>
      <c r="U4007" s="1">
        <v>400600</v>
      </c>
      <c r="V4007" s="1">
        <v>1.7968495000000001E-32</v>
      </c>
    </row>
    <row r="4008" spans="1:22">
      <c r="A4008" s="1">
        <v>400700</v>
      </c>
      <c r="B4008" s="1">
        <v>-1.0281979000000001</v>
      </c>
      <c r="C4008" s="1">
        <v>1.3738213E-32</v>
      </c>
      <c r="D4008" s="1">
        <v>0</v>
      </c>
      <c r="E4008" s="1">
        <v>-318.6207</v>
      </c>
      <c r="U4008" s="1">
        <v>400700</v>
      </c>
      <c r="V4008" s="1">
        <v>1.3738213E-32</v>
      </c>
    </row>
    <row r="4009" spans="1:22">
      <c r="A4009" s="1">
        <v>400800</v>
      </c>
      <c r="B4009" s="1">
        <v>-1.4150134000000001</v>
      </c>
      <c r="C4009" s="1">
        <v>8.8312751000000004E-33</v>
      </c>
      <c r="D4009" s="1">
        <v>0</v>
      </c>
      <c r="E4009" s="1">
        <v>-320.53976999999998</v>
      </c>
      <c r="U4009" s="1">
        <v>400800</v>
      </c>
      <c r="V4009" s="1">
        <v>8.8312751000000004E-33</v>
      </c>
    </row>
    <row r="4010" spans="1:22">
      <c r="A4010" s="1">
        <v>400900</v>
      </c>
      <c r="B4010" s="1">
        <v>-1.6632087</v>
      </c>
      <c r="C4010" s="1">
        <v>9.7882847000000001E-33</v>
      </c>
      <c r="D4010" s="1">
        <v>0</v>
      </c>
      <c r="E4010" s="1">
        <v>-320.09293000000002</v>
      </c>
      <c r="U4010" s="1">
        <v>400900</v>
      </c>
      <c r="V4010" s="1">
        <v>9.7882847000000001E-33</v>
      </c>
    </row>
    <row r="4011" spans="1:22">
      <c r="A4011" s="1">
        <v>401000</v>
      </c>
      <c r="B4011" s="1">
        <v>-1.7485200000000001</v>
      </c>
      <c r="C4011" s="1">
        <v>9.0124341999999999E-33</v>
      </c>
      <c r="D4011" s="1">
        <v>0</v>
      </c>
      <c r="E4011" s="1">
        <v>-320.45157999999998</v>
      </c>
      <c r="U4011" s="1">
        <v>401000</v>
      </c>
      <c r="V4011" s="1">
        <v>9.0124341999999999E-33</v>
      </c>
    </row>
    <row r="4012" spans="1:22">
      <c r="A4012" s="1">
        <v>401100</v>
      </c>
      <c r="B4012" s="1">
        <v>-1.6626459</v>
      </c>
      <c r="C4012" s="1">
        <v>2.6308493000000001E-33</v>
      </c>
      <c r="D4012" s="1">
        <v>0</v>
      </c>
      <c r="E4012" s="1">
        <v>-325.79903999999999</v>
      </c>
      <c r="U4012" s="1">
        <v>401100</v>
      </c>
      <c r="V4012" s="1">
        <v>2.6308493000000001E-33</v>
      </c>
    </row>
    <row r="4013" spans="1:22">
      <c r="A4013" s="1">
        <v>401200</v>
      </c>
      <c r="B4013" s="1">
        <v>-1.4140558999999999</v>
      </c>
      <c r="C4013" s="1">
        <v>4.8349648000000003E-33</v>
      </c>
      <c r="D4013" s="1">
        <v>0</v>
      </c>
      <c r="E4013" s="1">
        <v>-323.15607</v>
      </c>
      <c r="U4013" s="1">
        <v>401200</v>
      </c>
      <c r="V4013" s="1">
        <v>4.8349648000000003E-33</v>
      </c>
    </row>
    <row r="4014" spans="1:22">
      <c r="A4014" s="1">
        <v>401300</v>
      </c>
      <c r="B4014" s="1">
        <v>-1.0271543999999999</v>
      </c>
      <c r="C4014" s="1">
        <v>4.9964235000000003E-33</v>
      </c>
      <c r="D4014" s="1">
        <v>0</v>
      </c>
      <c r="E4014" s="1">
        <v>-323.01341000000002</v>
      </c>
      <c r="U4014" s="1">
        <v>401300</v>
      </c>
      <c r="V4014" s="1">
        <v>4.9964235000000003E-33</v>
      </c>
    </row>
    <row r="4015" spans="1:22">
      <c r="A4015" s="1">
        <v>401400</v>
      </c>
      <c r="B4015" s="1">
        <v>-0.53988365000000005</v>
      </c>
      <c r="C4015" s="1">
        <v>6.8003851000000002E-34</v>
      </c>
      <c r="D4015" s="1">
        <v>0</v>
      </c>
      <c r="E4015" s="1">
        <v>-331.67466000000002</v>
      </c>
      <c r="U4015" s="1">
        <v>401400</v>
      </c>
      <c r="V4015" s="1">
        <v>6.8003851000000002E-34</v>
      </c>
    </row>
    <row r="4016" spans="1:22">
      <c r="A4016" s="1">
        <v>401500</v>
      </c>
      <c r="B4016" s="1">
        <v>-3.1238104999999998E-13</v>
      </c>
      <c r="C4016" s="1">
        <v>9.0291394999999999E-33</v>
      </c>
      <c r="D4016" s="1">
        <v>0</v>
      </c>
      <c r="E4016" s="1">
        <v>-320.44353999999998</v>
      </c>
      <c r="U4016" s="1">
        <v>401500</v>
      </c>
      <c r="V4016" s="1">
        <v>9.0291394999999999E-33</v>
      </c>
    </row>
    <row r="4017" spans="1:22">
      <c r="A4017" s="1">
        <v>401600</v>
      </c>
      <c r="B4017" s="1">
        <v>0.53960956999999998</v>
      </c>
      <c r="C4017" s="1">
        <v>3.2060487E-32</v>
      </c>
      <c r="D4017" s="1">
        <v>0</v>
      </c>
      <c r="E4017" s="1">
        <v>-314.94029999999998</v>
      </c>
      <c r="U4017" s="1">
        <v>401600</v>
      </c>
      <c r="V4017" s="1">
        <v>3.2060487E-32</v>
      </c>
    </row>
    <row r="4018" spans="1:22">
      <c r="A4018" s="1">
        <v>401700</v>
      </c>
      <c r="B4018" s="1">
        <v>1.0261118</v>
      </c>
      <c r="C4018" s="1">
        <v>9.9715086000000003E-33</v>
      </c>
      <c r="D4018" s="1">
        <v>0</v>
      </c>
      <c r="E4018" s="1">
        <v>-320.01238999999998</v>
      </c>
      <c r="U4018" s="1">
        <v>401700</v>
      </c>
      <c r="V4018" s="1">
        <v>9.9715086000000003E-33</v>
      </c>
    </row>
    <row r="4019" spans="1:22">
      <c r="A4019" s="1">
        <v>401800</v>
      </c>
      <c r="B4019" s="1">
        <v>1.4119033000000001</v>
      </c>
      <c r="C4019" s="1">
        <v>5.0627906999999999E-33</v>
      </c>
      <c r="D4019" s="1">
        <v>0</v>
      </c>
      <c r="E4019" s="1">
        <v>-322.95609999999999</v>
      </c>
      <c r="U4019" s="1">
        <v>401800</v>
      </c>
      <c r="V4019" s="1">
        <v>5.0627906999999999E-33</v>
      </c>
    </row>
    <row r="4020" spans="1:22">
      <c r="A4020" s="1">
        <v>401900</v>
      </c>
      <c r="B4020" s="1">
        <v>1.6592720999999999</v>
      </c>
      <c r="C4020" s="1">
        <v>5.5895241999999998E-33</v>
      </c>
      <c r="D4020" s="1">
        <v>0</v>
      </c>
      <c r="E4020" s="1">
        <v>-322.52625</v>
      </c>
      <c r="U4020" s="1">
        <v>401900</v>
      </c>
      <c r="V4020" s="1">
        <v>5.5895241999999998E-33</v>
      </c>
    </row>
    <row r="4021" spans="1:22">
      <c r="A4021" s="1">
        <v>402000</v>
      </c>
      <c r="B4021" s="1">
        <v>1.744086</v>
      </c>
      <c r="C4021" s="1">
        <v>4.2363151999999997E-33</v>
      </c>
      <c r="D4021" s="1">
        <v>0</v>
      </c>
      <c r="E4021" s="1">
        <v>-323.73012</v>
      </c>
      <c r="U4021" s="1">
        <v>402000</v>
      </c>
      <c r="V4021" s="1">
        <v>4.2363151999999997E-33</v>
      </c>
    </row>
    <row r="4022" spans="1:22">
      <c r="A4022" s="1">
        <v>402100</v>
      </c>
      <c r="B4022" s="1">
        <v>1.6581486999999999</v>
      </c>
      <c r="C4022" s="1">
        <v>1.5753006000000002E-33</v>
      </c>
      <c r="D4022" s="1">
        <v>0</v>
      </c>
      <c r="E4022" s="1">
        <v>-328.02636999999999</v>
      </c>
      <c r="U4022" s="1">
        <v>402100</v>
      </c>
      <c r="V4022" s="1">
        <v>1.5753006000000002E-33</v>
      </c>
    </row>
    <row r="4023" spans="1:22">
      <c r="A4023" s="1">
        <v>402200</v>
      </c>
      <c r="B4023" s="1">
        <v>1.4099921</v>
      </c>
      <c r="C4023" s="1">
        <v>1.1981449999999999E-32</v>
      </c>
      <c r="D4023" s="1">
        <v>0</v>
      </c>
      <c r="E4023" s="1">
        <v>-319.21490999999997</v>
      </c>
      <c r="U4023" s="1">
        <v>402200</v>
      </c>
      <c r="V4023" s="1">
        <v>1.1981449999999999E-32</v>
      </c>
    </row>
    <row r="4024" spans="1:22">
      <c r="A4024" s="1">
        <v>402300</v>
      </c>
      <c r="B4024" s="1">
        <v>1.0240289</v>
      </c>
      <c r="C4024" s="1">
        <v>9.0039171999999994E-33</v>
      </c>
      <c r="D4024" s="1">
        <v>0</v>
      </c>
      <c r="E4024" s="1">
        <v>-320.45569</v>
      </c>
      <c r="U4024" s="1">
        <v>402300</v>
      </c>
      <c r="V4024" s="1">
        <v>9.0039171999999994E-33</v>
      </c>
    </row>
    <row r="4025" spans="1:22">
      <c r="A4025" s="1">
        <v>402400</v>
      </c>
      <c r="B4025" s="1">
        <v>0.53814963999999998</v>
      </c>
      <c r="C4025" s="1">
        <v>3.7742535999999998E-32</v>
      </c>
      <c r="D4025" s="1">
        <v>0</v>
      </c>
      <c r="E4025" s="1">
        <v>-314.23169000000001</v>
      </c>
      <c r="U4025" s="1">
        <v>402400</v>
      </c>
      <c r="V4025" s="1">
        <v>3.7742535999999998E-32</v>
      </c>
    </row>
    <row r="4026" spans="1:22">
      <c r="A4026" s="1">
        <v>402500</v>
      </c>
      <c r="B4026" s="1">
        <v>5.2799366000000003E-13</v>
      </c>
      <c r="C4026" s="1">
        <v>5.2817019999999996E-32</v>
      </c>
      <c r="D4026" s="1">
        <v>0</v>
      </c>
      <c r="E4026" s="1">
        <v>-312.77226000000002</v>
      </c>
      <c r="U4026" s="1">
        <v>402500</v>
      </c>
      <c r="V4026" s="1">
        <v>5.2817019999999996E-32</v>
      </c>
    </row>
    <row r="4027" spans="1:22">
      <c r="A4027" s="1">
        <v>402600</v>
      </c>
      <c r="B4027" s="1">
        <v>-0.53769403999999998</v>
      </c>
      <c r="C4027" s="1">
        <v>6.1997548999999998E-32</v>
      </c>
      <c r="D4027" s="1">
        <v>0</v>
      </c>
      <c r="E4027" s="1">
        <v>-312.07625000000002</v>
      </c>
      <c r="U4027" s="1">
        <v>402600</v>
      </c>
      <c r="V4027" s="1">
        <v>6.1997548999999998E-32</v>
      </c>
    </row>
    <row r="4028" spans="1:22">
      <c r="A4028" s="1">
        <v>402700</v>
      </c>
      <c r="B4028" s="1">
        <v>-1.0222958</v>
      </c>
      <c r="C4028" s="1">
        <v>1.1329971999999999E-31</v>
      </c>
      <c r="D4028" s="1">
        <v>0</v>
      </c>
      <c r="E4028" s="1">
        <v>-309.45771000000002</v>
      </c>
      <c r="U4028" s="1">
        <v>402700</v>
      </c>
      <c r="V4028" s="1">
        <v>1.1329971999999999E-31</v>
      </c>
    </row>
    <row r="4029" spans="1:22">
      <c r="A4029" s="1">
        <v>402800</v>
      </c>
      <c r="B4029" s="1">
        <v>-1.4064140000000001</v>
      </c>
      <c r="C4029" s="1">
        <v>5.1931018999999997E-32</v>
      </c>
      <c r="D4029" s="1">
        <v>0</v>
      </c>
      <c r="E4029" s="1">
        <v>-312.84573</v>
      </c>
      <c r="U4029" s="1">
        <v>402800</v>
      </c>
      <c r="V4029" s="1">
        <v>5.1931018999999997E-32</v>
      </c>
    </row>
    <row r="4030" spans="1:22">
      <c r="A4030" s="1">
        <v>402900</v>
      </c>
      <c r="B4030" s="1">
        <v>-1.6525405</v>
      </c>
      <c r="C4030" s="1">
        <v>6.6301047999999998E-32</v>
      </c>
      <c r="D4030" s="1">
        <v>0</v>
      </c>
      <c r="E4030" s="1">
        <v>-311.78480000000002</v>
      </c>
      <c r="U4030" s="1">
        <v>402900</v>
      </c>
      <c r="V4030" s="1">
        <v>6.6301047999999998E-32</v>
      </c>
    </row>
    <row r="4031" spans="1:22">
      <c r="A4031" s="1">
        <v>403000</v>
      </c>
      <c r="B4031" s="1">
        <v>-1.7367154</v>
      </c>
      <c r="C4031" s="1">
        <v>4.7850980000000001E-33</v>
      </c>
      <c r="D4031" s="1">
        <v>0</v>
      </c>
      <c r="E4031" s="1">
        <v>-323.20109000000002</v>
      </c>
      <c r="U4031" s="1">
        <v>403000</v>
      </c>
      <c r="V4031" s="1">
        <v>4.7850980000000001E-33</v>
      </c>
    </row>
    <row r="4032" spans="1:22">
      <c r="A4032" s="1">
        <v>403100</v>
      </c>
      <c r="B4032" s="1">
        <v>-1.6508609000000001</v>
      </c>
      <c r="C4032" s="1">
        <v>6.3601668000000004E-33</v>
      </c>
      <c r="D4032" s="1">
        <v>0</v>
      </c>
      <c r="E4032" s="1">
        <v>-321.96530999999999</v>
      </c>
      <c r="U4032" s="1">
        <v>403100</v>
      </c>
      <c r="V4032" s="1">
        <v>6.3601668000000004E-33</v>
      </c>
    </row>
    <row r="4033" spans="1:22">
      <c r="A4033" s="1">
        <v>403200</v>
      </c>
      <c r="B4033" s="1">
        <v>-1.4035565000000001</v>
      </c>
      <c r="C4033" s="1">
        <v>8.3149761000000003E-33</v>
      </c>
      <c r="D4033" s="1">
        <v>0</v>
      </c>
      <c r="E4033" s="1">
        <v>-320.80139000000003</v>
      </c>
      <c r="U4033" s="1">
        <v>403200</v>
      </c>
      <c r="V4033" s="1">
        <v>8.3149761000000003E-33</v>
      </c>
    </row>
    <row r="4034" spans="1:22">
      <c r="A4034" s="1">
        <v>403300</v>
      </c>
      <c r="B4034" s="1">
        <v>-1.0191817999999999</v>
      </c>
      <c r="C4034" s="1">
        <v>1.5174788E-33</v>
      </c>
      <c r="D4034" s="1">
        <v>0</v>
      </c>
      <c r="E4034" s="1">
        <v>-328.18876999999998</v>
      </c>
      <c r="U4034" s="1">
        <v>403300</v>
      </c>
      <c r="V4034" s="1">
        <v>1.5174788E-33</v>
      </c>
    </row>
    <row r="4035" spans="1:22">
      <c r="A4035" s="1">
        <v>403400</v>
      </c>
      <c r="B4035" s="1">
        <v>-0.53551134</v>
      </c>
      <c r="C4035" s="1">
        <v>7.1351060000000004E-33</v>
      </c>
      <c r="D4035" s="1">
        <v>0</v>
      </c>
      <c r="E4035" s="1">
        <v>-321.46600000000001</v>
      </c>
      <c r="U4035" s="1">
        <v>403400</v>
      </c>
      <c r="V4035" s="1">
        <v>7.1351060000000004E-33</v>
      </c>
    </row>
    <row r="4036" spans="1:22">
      <c r="A4036" s="1">
        <v>403500</v>
      </c>
      <c r="B4036" s="1">
        <v>-3.4708865000000002E-13</v>
      </c>
      <c r="C4036" s="1">
        <v>3.9526853E-32</v>
      </c>
      <c r="D4036" s="1">
        <v>0</v>
      </c>
      <c r="E4036" s="1">
        <v>-314.03107999999997</v>
      </c>
      <c r="U4036" s="1">
        <v>403500</v>
      </c>
      <c r="V4036" s="1">
        <v>3.9526853E-32</v>
      </c>
    </row>
    <row r="4037" spans="1:22">
      <c r="A4037" s="1">
        <v>403600</v>
      </c>
      <c r="B4037" s="1">
        <v>0.53487602000000001</v>
      </c>
      <c r="C4037" s="1">
        <v>1.0067068E-32</v>
      </c>
      <c r="D4037" s="1">
        <v>0</v>
      </c>
      <c r="E4037" s="1">
        <v>-319.97097000000002</v>
      </c>
      <c r="U4037" s="1">
        <v>403600</v>
      </c>
      <c r="V4037" s="1">
        <v>1.0067068E-32</v>
      </c>
    </row>
    <row r="4038" spans="1:22">
      <c r="A4038" s="1">
        <v>403700</v>
      </c>
      <c r="B4038" s="1">
        <v>1.0167649999999999</v>
      </c>
      <c r="C4038" s="1">
        <v>1.1116438E-32</v>
      </c>
      <c r="D4038" s="1">
        <v>0</v>
      </c>
      <c r="E4038" s="1">
        <v>-319.54034000000001</v>
      </c>
      <c r="U4038" s="1">
        <v>403700</v>
      </c>
      <c r="V4038" s="1">
        <v>1.1116438E-32</v>
      </c>
    </row>
    <row r="4039" spans="1:22">
      <c r="A4039" s="1">
        <v>403800</v>
      </c>
      <c r="B4039" s="1">
        <v>1.3985669000000001</v>
      </c>
      <c r="C4039" s="1">
        <v>1.7815764999999999E-32</v>
      </c>
      <c r="D4039" s="1">
        <v>0</v>
      </c>
      <c r="E4039" s="1">
        <v>-317.49196000000001</v>
      </c>
      <c r="U4039" s="1">
        <v>403800</v>
      </c>
      <c r="V4039" s="1">
        <v>1.7815764999999999E-32</v>
      </c>
    </row>
    <row r="4040" spans="1:22">
      <c r="A4040" s="1">
        <v>403900</v>
      </c>
      <c r="B4040" s="1">
        <v>1.6430404000000001</v>
      </c>
      <c r="C4040" s="1">
        <v>7.8684657999999994E-33</v>
      </c>
      <c r="D4040" s="1">
        <v>0</v>
      </c>
      <c r="E4040" s="1">
        <v>-321.04109999999997</v>
      </c>
      <c r="U4040" s="1">
        <v>403900</v>
      </c>
      <c r="V4040" s="1">
        <v>7.8684657999999994E-33</v>
      </c>
    </row>
    <row r="4041" spans="1:22">
      <c r="A4041" s="1">
        <v>404000</v>
      </c>
      <c r="B4041" s="1">
        <v>1.7264374</v>
      </c>
      <c r="C4041" s="1">
        <v>8.4581715000000006E-34</v>
      </c>
      <c r="D4041" s="1">
        <v>0</v>
      </c>
      <c r="E4041" s="1">
        <v>-330.72723999999999</v>
      </c>
      <c r="U4041" s="1">
        <v>404000</v>
      </c>
      <c r="V4041" s="1">
        <v>8.4581715000000006E-34</v>
      </c>
    </row>
    <row r="4042" spans="1:22">
      <c r="A4042" s="1">
        <v>404100</v>
      </c>
      <c r="B4042" s="1">
        <v>1.6408113</v>
      </c>
      <c r="C4042" s="1">
        <v>1.1841651E-32</v>
      </c>
      <c r="D4042" s="1">
        <v>0</v>
      </c>
      <c r="E4042" s="1">
        <v>-319.26587999999998</v>
      </c>
      <c r="U4042" s="1">
        <v>404100</v>
      </c>
      <c r="V4042" s="1">
        <v>1.1841651E-32</v>
      </c>
    </row>
    <row r="4043" spans="1:22">
      <c r="A4043" s="1">
        <v>404200</v>
      </c>
      <c r="B4043" s="1">
        <v>1.3947746000000001</v>
      </c>
      <c r="C4043" s="1">
        <v>1.4644155999999999E-33</v>
      </c>
      <c r="D4043" s="1">
        <v>0</v>
      </c>
      <c r="E4043" s="1">
        <v>-328.34336000000002</v>
      </c>
      <c r="U4043" s="1">
        <v>404200</v>
      </c>
      <c r="V4043" s="1">
        <v>1.4644155999999999E-33</v>
      </c>
    </row>
    <row r="4044" spans="1:22">
      <c r="A4044" s="1">
        <v>404300</v>
      </c>
      <c r="B4044" s="1">
        <v>1.0126322000000001</v>
      </c>
      <c r="C4044" s="1">
        <v>1.1040832999999999E-32</v>
      </c>
      <c r="D4044" s="1">
        <v>0</v>
      </c>
      <c r="E4044" s="1">
        <v>-319.56997999999999</v>
      </c>
      <c r="U4044" s="1">
        <v>404300</v>
      </c>
      <c r="V4044" s="1">
        <v>1.1040832999999999E-32</v>
      </c>
    </row>
    <row r="4045" spans="1:22">
      <c r="A4045" s="1">
        <v>404400</v>
      </c>
      <c r="B4045" s="1">
        <v>0.53197916999999995</v>
      </c>
      <c r="C4045" s="1">
        <v>1.3908750999999999E-32</v>
      </c>
      <c r="D4045" s="1">
        <v>0</v>
      </c>
      <c r="E4045" s="1">
        <v>-318.56711999999999</v>
      </c>
      <c r="U4045" s="1">
        <v>404400</v>
      </c>
      <c r="V4045" s="1">
        <v>1.3908750999999999E-32</v>
      </c>
    </row>
    <row r="4046" spans="1:22">
      <c r="A4046" s="1">
        <v>404500</v>
      </c>
      <c r="B4046" s="1">
        <v>5.5885187000000002E-13</v>
      </c>
      <c r="C4046" s="1">
        <v>6.9841544000000004E-32</v>
      </c>
      <c r="D4046" s="1">
        <v>0</v>
      </c>
      <c r="E4046" s="1">
        <v>-311.55885999999998</v>
      </c>
      <c r="U4046" s="1">
        <v>404500</v>
      </c>
      <c r="V4046" s="1">
        <v>6.9841544000000004E-32</v>
      </c>
    </row>
    <row r="4047" spans="1:22">
      <c r="A4047" s="1">
        <v>404600</v>
      </c>
      <c r="B4047" s="1">
        <v>-0.53116664000000002</v>
      </c>
      <c r="C4047" s="1">
        <v>1.2025793999999999E-31</v>
      </c>
      <c r="D4047" s="1">
        <v>0</v>
      </c>
      <c r="E4047" s="1">
        <v>-309.19886000000002</v>
      </c>
      <c r="U4047" s="1">
        <v>404600</v>
      </c>
      <c r="V4047" s="1">
        <v>1.2025793999999999E-31</v>
      </c>
    </row>
    <row r="4048" spans="1:22">
      <c r="A4048" s="1">
        <v>404700</v>
      </c>
      <c r="B4048" s="1">
        <v>-1.0095411999999999</v>
      </c>
      <c r="C4048" s="1">
        <v>6.4675531999999996E-32</v>
      </c>
      <c r="D4048" s="1">
        <v>0</v>
      </c>
      <c r="E4048" s="1">
        <v>-311.89260000000002</v>
      </c>
      <c r="U4048" s="1">
        <v>404700</v>
      </c>
      <c r="V4048" s="1">
        <v>6.4675531999999996E-32</v>
      </c>
    </row>
    <row r="4049" spans="1:22">
      <c r="A4049" s="1">
        <v>404800</v>
      </c>
      <c r="B4049" s="1">
        <v>-1.3883932000000001</v>
      </c>
      <c r="C4049" s="1">
        <v>1.018319E-31</v>
      </c>
      <c r="D4049" s="1">
        <v>0</v>
      </c>
      <c r="E4049" s="1">
        <v>-309.92115999999999</v>
      </c>
      <c r="U4049" s="1">
        <v>404800</v>
      </c>
      <c r="V4049" s="1">
        <v>1.018319E-31</v>
      </c>
    </row>
    <row r="4050" spans="1:22">
      <c r="A4050" s="1">
        <v>404900</v>
      </c>
      <c r="B4050" s="1">
        <v>-1.6308094</v>
      </c>
      <c r="C4050" s="1">
        <v>8.7703190999999994E-33</v>
      </c>
      <c r="D4050" s="1">
        <v>0</v>
      </c>
      <c r="E4050" s="1">
        <v>-320.56984999999997</v>
      </c>
      <c r="U4050" s="1">
        <v>404900</v>
      </c>
      <c r="V4050" s="1">
        <v>8.7703190999999994E-33</v>
      </c>
    </row>
    <row r="4051" spans="1:22">
      <c r="A4051" s="1">
        <v>405000</v>
      </c>
      <c r="B4051" s="1">
        <v>-1.7132924</v>
      </c>
      <c r="C4051" s="1">
        <v>3.9650883999999999E-34</v>
      </c>
      <c r="D4051" s="1">
        <v>0</v>
      </c>
      <c r="E4051" s="1">
        <v>-334.01747</v>
      </c>
      <c r="U4051" s="1">
        <v>405000</v>
      </c>
      <c r="V4051" s="1">
        <v>3.9650883999999999E-34</v>
      </c>
    </row>
    <row r="4052" spans="1:22">
      <c r="A4052" s="1">
        <v>405100</v>
      </c>
      <c r="B4052" s="1">
        <v>-1.6280395999999999</v>
      </c>
      <c r="C4052" s="1">
        <v>1.8018796999999999E-32</v>
      </c>
      <c r="D4052" s="1">
        <v>0</v>
      </c>
      <c r="E4052" s="1">
        <v>-317.44274000000001</v>
      </c>
      <c r="U4052" s="1">
        <v>405100</v>
      </c>
      <c r="V4052" s="1">
        <v>1.8018796999999999E-32</v>
      </c>
    </row>
    <row r="4053" spans="1:22">
      <c r="A4053" s="1">
        <v>405200</v>
      </c>
      <c r="B4053" s="1">
        <v>-1.3836809999999999</v>
      </c>
      <c r="C4053" s="1">
        <v>1.0319893999999999E-31</v>
      </c>
      <c r="D4053" s="1">
        <v>0</v>
      </c>
      <c r="E4053" s="1">
        <v>-309.86324999999999</v>
      </c>
      <c r="U4053" s="1">
        <v>405200</v>
      </c>
      <c r="V4053" s="1">
        <v>1.0319893999999999E-31</v>
      </c>
    </row>
    <row r="4054" spans="1:22">
      <c r="A4054" s="1">
        <v>405300</v>
      </c>
      <c r="B4054" s="1">
        <v>-1.0044059000000001</v>
      </c>
      <c r="C4054" s="1">
        <v>1.1875486E-31</v>
      </c>
      <c r="D4054" s="1">
        <v>0</v>
      </c>
      <c r="E4054" s="1">
        <v>-309.25349</v>
      </c>
      <c r="U4054" s="1">
        <v>405300</v>
      </c>
      <c r="V4054" s="1">
        <v>1.1875486E-31</v>
      </c>
    </row>
    <row r="4055" spans="1:22">
      <c r="A4055" s="1">
        <v>405400</v>
      </c>
      <c r="B4055" s="1">
        <v>-0.52756707000000003</v>
      </c>
      <c r="C4055" s="1">
        <v>7.6007137999999999E-32</v>
      </c>
      <c r="D4055" s="1">
        <v>0</v>
      </c>
      <c r="E4055" s="1">
        <v>-311.19146000000001</v>
      </c>
      <c r="U4055" s="1">
        <v>405400</v>
      </c>
      <c r="V4055" s="1">
        <v>7.6007137999999999E-32</v>
      </c>
    </row>
    <row r="4056" spans="1:22">
      <c r="A4056" s="1">
        <v>405500</v>
      </c>
      <c r="B4056" s="1">
        <v>-3.7859872999999999E-13</v>
      </c>
      <c r="C4056" s="1">
        <v>6.3064421000000003E-31</v>
      </c>
      <c r="D4056" s="1">
        <v>0</v>
      </c>
      <c r="E4056" s="1">
        <v>-302.00216</v>
      </c>
      <c r="U4056" s="1">
        <v>405500</v>
      </c>
      <c r="V4056" s="1">
        <v>6.3064421000000003E-31</v>
      </c>
    </row>
    <row r="4057" spans="1:22">
      <c r="A4057" s="1">
        <v>405600</v>
      </c>
      <c r="B4057" s="1">
        <v>0.52658053000000005</v>
      </c>
      <c r="C4057" s="1">
        <v>9.6233778999999996E-31</v>
      </c>
      <c r="D4057" s="1">
        <v>0</v>
      </c>
      <c r="E4057" s="1">
        <v>-300.16672</v>
      </c>
      <c r="U4057" s="1">
        <v>405600</v>
      </c>
      <c r="V4057" s="1">
        <v>9.6233778999999996E-31</v>
      </c>
    </row>
    <row r="4058" spans="1:22">
      <c r="A4058" s="1">
        <v>405700</v>
      </c>
      <c r="B4058" s="1">
        <v>1.0006529</v>
      </c>
      <c r="C4058" s="1">
        <v>2.1489401999999998E-31</v>
      </c>
      <c r="D4058" s="1">
        <v>0</v>
      </c>
      <c r="E4058" s="1">
        <v>-306.67775999999998</v>
      </c>
      <c r="U4058" s="1">
        <v>405700</v>
      </c>
      <c r="V4058" s="1">
        <v>2.1489401999999998E-31</v>
      </c>
    </row>
    <row r="4059" spans="1:22">
      <c r="A4059" s="1">
        <v>405800</v>
      </c>
      <c r="B4059" s="1">
        <v>1.3759330000000001</v>
      </c>
      <c r="C4059" s="1">
        <v>3.7395692999999998E-31</v>
      </c>
      <c r="D4059" s="1">
        <v>0</v>
      </c>
      <c r="E4059" s="1">
        <v>-304.27177999999998</v>
      </c>
      <c r="U4059" s="1">
        <v>405800</v>
      </c>
      <c r="V4059" s="1">
        <v>3.7395692999999998E-31</v>
      </c>
    </row>
    <row r="4060" spans="1:22">
      <c r="A4060" s="1">
        <v>405900</v>
      </c>
      <c r="B4060" s="1">
        <v>1.6158957</v>
      </c>
      <c r="C4060" s="1">
        <v>4.3505491999999998E-32</v>
      </c>
      <c r="D4060" s="1">
        <v>0</v>
      </c>
      <c r="E4060" s="1">
        <v>-313.61455999999998</v>
      </c>
      <c r="U4060" s="1">
        <v>405900</v>
      </c>
      <c r="V4060" s="1">
        <v>4.3505491999999998E-32</v>
      </c>
    </row>
    <row r="4061" spans="1:22">
      <c r="A4061" s="1">
        <v>406000</v>
      </c>
      <c r="B4061" s="1">
        <v>1.6973324000000001</v>
      </c>
      <c r="C4061" s="1">
        <v>2.4808261000000001E-33</v>
      </c>
      <c r="D4061" s="1">
        <v>0</v>
      </c>
      <c r="E4061" s="1">
        <v>-326.05403999999999</v>
      </c>
      <c r="U4061" s="1">
        <v>406000</v>
      </c>
      <c r="V4061" s="1">
        <v>2.4808261000000001E-33</v>
      </c>
    </row>
    <row r="4062" spans="1:22">
      <c r="A4062" s="1">
        <v>406100</v>
      </c>
      <c r="B4062" s="1">
        <v>1.6125961</v>
      </c>
      <c r="C4062" s="1">
        <v>4.5024324000000003E-32</v>
      </c>
      <c r="D4062" s="1">
        <v>0</v>
      </c>
      <c r="E4062" s="1">
        <v>-313.46553</v>
      </c>
      <c r="U4062" s="1">
        <v>406100</v>
      </c>
      <c r="V4062" s="1">
        <v>4.5024324000000003E-32</v>
      </c>
    </row>
    <row r="4063" spans="1:22">
      <c r="A4063" s="1">
        <v>406200</v>
      </c>
      <c r="B4063" s="1">
        <v>1.3703194000000001</v>
      </c>
      <c r="C4063" s="1">
        <v>6.0352471000000003E-33</v>
      </c>
      <c r="D4063" s="1">
        <v>0</v>
      </c>
      <c r="E4063" s="1">
        <v>-322.19305000000003</v>
      </c>
      <c r="U4063" s="1">
        <v>406200</v>
      </c>
      <c r="V4063" s="1">
        <v>6.0352471000000003E-33</v>
      </c>
    </row>
    <row r="4064" spans="1:22">
      <c r="A4064" s="1">
        <v>406300</v>
      </c>
      <c r="B4064" s="1">
        <v>0.99453532</v>
      </c>
      <c r="C4064" s="1">
        <v>4.5844019999999997E-32</v>
      </c>
      <c r="D4064" s="1">
        <v>0</v>
      </c>
      <c r="E4064" s="1">
        <v>-313.38717000000003</v>
      </c>
      <c r="U4064" s="1">
        <v>406300</v>
      </c>
      <c r="V4064" s="1">
        <v>4.5844019999999997E-32</v>
      </c>
    </row>
    <row r="4065" spans="1:22">
      <c r="A4065" s="1">
        <v>406400</v>
      </c>
      <c r="B4065" s="1">
        <v>0.52229245000000002</v>
      </c>
      <c r="C4065" s="1">
        <v>7.0231194000000002E-32</v>
      </c>
      <c r="D4065" s="1">
        <v>0</v>
      </c>
      <c r="E4065" s="1">
        <v>-311.53469999999999</v>
      </c>
      <c r="U4065" s="1">
        <v>406400</v>
      </c>
      <c r="V4065" s="1">
        <v>7.0231194000000002E-32</v>
      </c>
    </row>
    <row r="4066" spans="1:22">
      <c r="A4066" s="1">
        <v>406500</v>
      </c>
      <c r="B4066" s="1">
        <v>5.8488918000000002E-13</v>
      </c>
      <c r="C4066" s="1">
        <v>6.0845485000000002E-32</v>
      </c>
      <c r="D4066" s="1">
        <v>0</v>
      </c>
      <c r="E4066" s="1">
        <v>-312.15771999999998</v>
      </c>
      <c r="U4066" s="1">
        <v>406500</v>
      </c>
      <c r="V4066" s="1">
        <v>6.0845485000000002E-32</v>
      </c>
    </row>
    <row r="4067" spans="1:22">
      <c r="A4067" s="1">
        <v>406600</v>
      </c>
      <c r="B4067" s="1">
        <v>-0.52113580000000004</v>
      </c>
      <c r="C4067" s="1">
        <v>1.4322714E-31</v>
      </c>
      <c r="D4067" s="1">
        <v>0</v>
      </c>
      <c r="E4067" s="1">
        <v>-308.43975</v>
      </c>
      <c r="U4067" s="1">
        <v>406600</v>
      </c>
      <c r="V4067" s="1">
        <v>1.4322714E-31</v>
      </c>
    </row>
    <row r="4068" spans="1:22">
      <c r="A4068" s="1">
        <v>406700</v>
      </c>
      <c r="B4068" s="1">
        <v>-0.99013523999999997</v>
      </c>
      <c r="C4068" s="1">
        <v>6.2168026999999997E-32</v>
      </c>
      <c r="D4068" s="1">
        <v>0</v>
      </c>
      <c r="E4068" s="1">
        <v>-312.06432999999998</v>
      </c>
      <c r="U4068" s="1">
        <v>406700</v>
      </c>
      <c r="V4068" s="1">
        <v>6.2168026999999997E-32</v>
      </c>
    </row>
    <row r="4069" spans="1:22">
      <c r="A4069" s="1">
        <v>406800</v>
      </c>
      <c r="B4069" s="1">
        <v>-1.3612354</v>
      </c>
      <c r="C4069" s="1">
        <v>9.6068861999999999E-32</v>
      </c>
      <c r="D4069" s="1">
        <v>0</v>
      </c>
      <c r="E4069" s="1">
        <v>-310.17417</v>
      </c>
      <c r="U4069" s="1">
        <v>406800</v>
      </c>
      <c r="V4069" s="1">
        <v>9.6068861999999999E-32</v>
      </c>
    </row>
    <row r="4070" spans="1:22">
      <c r="A4070" s="1">
        <v>406900</v>
      </c>
      <c r="B4070" s="1">
        <v>-1.5983582000000001</v>
      </c>
      <c r="C4070" s="1">
        <v>9.7713007000000001E-33</v>
      </c>
      <c r="D4070" s="1">
        <v>0</v>
      </c>
      <c r="E4070" s="1">
        <v>-320.10048</v>
      </c>
      <c r="U4070" s="1">
        <v>406900</v>
      </c>
      <c r="V4070" s="1">
        <v>9.7713007000000001E-33</v>
      </c>
    </row>
    <row r="4071" spans="1:22">
      <c r="A4071" s="1">
        <v>407000</v>
      </c>
      <c r="B4071" s="1">
        <v>-1.6786203</v>
      </c>
      <c r="C4071" s="1">
        <v>1.9708751000000001E-32</v>
      </c>
      <c r="D4071" s="1">
        <v>0</v>
      </c>
      <c r="E4071" s="1">
        <v>-317.05340999999999</v>
      </c>
      <c r="U4071" s="1">
        <v>407000</v>
      </c>
      <c r="V4071" s="1">
        <v>1.9708751000000001E-32</v>
      </c>
    </row>
    <row r="4072" spans="1:22">
      <c r="A4072" s="1">
        <v>407100</v>
      </c>
      <c r="B4072" s="1">
        <v>-1.5945418</v>
      </c>
      <c r="C4072" s="1">
        <v>3.0842062000000001E-32</v>
      </c>
      <c r="D4072" s="1">
        <v>0</v>
      </c>
      <c r="E4072" s="1">
        <v>-315.10856999999999</v>
      </c>
      <c r="U4072" s="1">
        <v>407100</v>
      </c>
      <c r="V4072" s="1">
        <v>3.0842062000000001E-32</v>
      </c>
    </row>
    <row r="4073" spans="1:22">
      <c r="A4073" s="1">
        <v>407200</v>
      </c>
      <c r="B4073" s="1">
        <v>-1.3547426</v>
      </c>
      <c r="C4073" s="1">
        <v>1.1796871E-32</v>
      </c>
      <c r="D4073" s="1">
        <v>0</v>
      </c>
      <c r="E4073" s="1">
        <v>-319.28233</v>
      </c>
      <c r="U4073" s="1">
        <v>407200</v>
      </c>
      <c r="V4073" s="1">
        <v>1.1796871E-32</v>
      </c>
    </row>
    <row r="4074" spans="1:22">
      <c r="A4074" s="1">
        <v>407300</v>
      </c>
      <c r="B4074" s="1">
        <v>-0.98305953999999995</v>
      </c>
      <c r="C4074" s="1">
        <v>2.1064150000000001E-32</v>
      </c>
      <c r="D4074" s="1">
        <v>0</v>
      </c>
      <c r="E4074" s="1">
        <v>-316.76456000000002</v>
      </c>
      <c r="U4074" s="1">
        <v>407300</v>
      </c>
      <c r="V4074" s="1">
        <v>2.1064150000000001E-32</v>
      </c>
    </row>
    <row r="4075" spans="1:22">
      <c r="A4075" s="1">
        <v>407400</v>
      </c>
      <c r="B4075" s="1">
        <v>-0.51617614000000001</v>
      </c>
      <c r="C4075" s="1">
        <v>1.7338478000000001E-32</v>
      </c>
      <c r="D4075" s="1">
        <v>0</v>
      </c>
      <c r="E4075" s="1">
        <v>-317.60989000000001</v>
      </c>
      <c r="U4075" s="1">
        <v>407400</v>
      </c>
      <c r="V4075" s="1">
        <v>1.7338478000000001E-32</v>
      </c>
    </row>
    <row r="4076" spans="1:22">
      <c r="A4076" s="1">
        <v>407500</v>
      </c>
      <c r="B4076" s="1">
        <v>-4.0626552999999998E-13</v>
      </c>
      <c r="C4076" s="1">
        <v>1.3356418999999999E-33</v>
      </c>
      <c r="D4076" s="1">
        <v>0</v>
      </c>
      <c r="E4076" s="1">
        <v>-328.74310000000003</v>
      </c>
      <c r="U4076" s="1">
        <v>407500</v>
      </c>
      <c r="V4076" s="1">
        <v>1.3356418999999999E-33</v>
      </c>
    </row>
    <row r="4077" spans="1:22">
      <c r="A4077" s="1">
        <v>407600</v>
      </c>
      <c r="B4077" s="1">
        <v>0.51485393999999995</v>
      </c>
      <c r="C4077" s="1">
        <v>1.4898042E-32</v>
      </c>
      <c r="D4077" s="1">
        <v>0</v>
      </c>
      <c r="E4077" s="1">
        <v>-318.26871</v>
      </c>
      <c r="U4077" s="1">
        <v>407600</v>
      </c>
      <c r="V4077" s="1">
        <v>1.4898042E-32</v>
      </c>
    </row>
    <row r="4078" spans="1:22">
      <c r="A4078" s="1">
        <v>407700</v>
      </c>
      <c r="B4078" s="1">
        <v>0.97802968000000001</v>
      </c>
      <c r="C4078" s="1">
        <v>1.6896616E-32</v>
      </c>
      <c r="D4078" s="1">
        <v>0</v>
      </c>
      <c r="E4078" s="1">
        <v>-317.72199999999998</v>
      </c>
      <c r="U4078" s="1">
        <v>407700</v>
      </c>
      <c r="V4078" s="1">
        <v>1.6896616E-32</v>
      </c>
    </row>
    <row r="4079" spans="1:22">
      <c r="A4079" s="1">
        <v>407800</v>
      </c>
      <c r="B4079" s="1">
        <v>1.3443584</v>
      </c>
      <c r="C4079" s="1">
        <v>6.4221297999999999E-33</v>
      </c>
      <c r="D4079" s="1">
        <v>0</v>
      </c>
      <c r="E4079" s="1">
        <v>-321.92320999999998</v>
      </c>
      <c r="U4079" s="1">
        <v>407800</v>
      </c>
      <c r="V4079" s="1">
        <v>6.4221297999999999E-33</v>
      </c>
    </row>
    <row r="4080" spans="1:22">
      <c r="A4080" s="1">
        <v>407900</v>
      </c>
      <c r="B4080" s="1">
        <v>1.5782661</v>
      </c>
      <c r="C4080" s="1">
        <v>3.5991566999999998E-33</v>
      </c>
      <c r="D4080" s="1">
        <v>0</v>
      </c>
      <c r="E4080" s="1">
        <v>-324.43799000000001</v>
      </c>
      <c r="U4080" s="1">
        <v>407900</v>
      </c>
      <c r="V4080" s="1">
        <v>3.5991566999999998E-33</v>
      </c>
    </row>
    <row r="4081" spans="1:22">
      <c r="A4081" s="1">
        <v>408000</v>
      </c>
      <c r="B4081" s="1">
        <v>1.65723</v>
      </c>
      <c r="C4081" s="1">
        <v>6.6028064000000001E-32</v>
      </c>
      <c r="D4081" s="1">
        <v>0</v>
      </c>
      <c r="E4081" s="1">
        <v>-311.80270999999999</v>
      </c>
      <c r="U4081" s="1">
        <v>408000</v>
      </c>
      <c r="V4081" s="1">
        <v>6.6028064000000001E-32</v>
      </c>
    </row>
    <row r="4082" spans="1:22">
      <c r="A4082" s="1">
        <v>408100</v>
      </c>
      <c r="B4082" s="1">
        <v>1.5739479999999999</v>
      </c>
      <c r="C4082" s="1">
        <v>1.538563E-32</v>
      </c>
      <c r="D4082" s="1">
        <v>0</v>
      </c>
      <c r="E4082" s="1">
        <v>-318.12885</v>
      </c>
      <c r="U4082" s="1">
        <v>408100</v>
      </c>
      <c r="V4082" s="1">
        <v>1.538563E-32</v>
      </c>
    </row>
    <row r="4083" spans="1:22">
      <c r="A4083" s="1">
        <v>408200</v>
      </c>
      <c r="B4083" s="1">
        <v>1.3370120999999999</v>
      </c>
      <c r="C4083" s="1">
        <v>5.8733902000000004E-32</v>
      </c>
      <c r="D4083" s="1">
        <v>0</v>
      </c>
      <c r="E4083" s="1">
        <v>-312.31110999999999</v>
      </c>
      <c r="U4083" s="1">
        <v>408200</v>
      </c>
      <c r="V4083" s="1">
        <v>5.8733902000000004E-32</v>
      </c>
    </row>
    <row r="4084" spans="1:22">
      <c r="A4084" s="1">
        <v>408300</v>
      </c>
      <c r="B4084" s="1">
        <v>0.97002378</v>
      </c>
      <c r="C4084" s="1">
        <v>4.6687832999999999E-32</v>
      </c>
      <c r="D4084" s="1">
        <v>0</v>
      </c>
      <c r="E4084" s="1">
        <v>-313.30795999999998</v>
      </c>
      <c r="U4084" s="1">
        <v>408300</v>
      </c>
      <c r="V4084" s="1">
        <v>4.6687832999999999E-32</v>
      </c>
    </row>
    <row r="4085" spans="1:22">
      <c r="A4085" s="1">
        <v>408400</v>
      </c>
      <c r="B4085" s="1">
        <v>0.50924225999999995</v>
      </c>
      <c r="C4085" s="1">
        <v>8.615264E-33</v>
      </c>
      <c r="D4085" s="1">
        <v>0</v>
      </c>
      <c r="E4085" s="1">
        <v>-320.64731</v>
      </c>
      <c r="U4085" s="1">
        <v>408400</v>
      </c>
      <c r="V4085" s="1">
        <v>8.615264E-33</v>
      </c>
    </row>
    <row r="4086" spans="1:22">
      <c r="A4086" s="1">
        <v>408500</v>
      </c>
      <c r="B4086" s="1">
        <v>6.0555607000000001E-13</v>
      </c>
      <c r="C4086" s="1">
        <v>7.2585330999999997E-33</v>
      </c>
      <c r="D4086" s="1">
        <v>0</v>
      </c>
      <c r="E4086" s="1">
        <v>-321.39150999999998</v>
      </c>
      <c r="U4086" s="1">
        <v>408500</v>
      </c>
      <c r="V4086" s="1">
        <v>7.2585330999999997E-33</v>
      </c>
    </row>
    <row r="4087" spans="1:22">
      <c r="A4087" s="1">
        <v>408600</v>
      </c>
      <c r="B4087" s="1">
        <v>-0.50775972999999996</v>
      </c>
      <c r="C4087" s="1">
        <v>2.3382042999999999E-32</v>
      </c>
      <c r="D4087" s="1">
        <v>0</v>
      </c>
      <c r="E4087" s="1">
        <v>-316.31117999999998</v>
      </c>
      <c r="U4087" s="1">
        <v>408600</v>
      </c>
      <c r="V4087" s="1">
        <v>2.3382042999999999E-32</v>
      </c>
    </row>
    <row r="4088" spans="1:22">
      <c r="A4088" s="1">
        <v>408700</v>
      </c>
      <c r="B4088" s="1">
        <v>-0.96438400999999996</v>
      </c>
      <c r="C4088" s="1">
        <v>3.3291575999999999E-33</v>
      </c>
      <c r="D4088" s="1">
        <v>0</v>
      </c>
      <c r="E4088" s="1">
        <v>-324.77665999999999</v>
      </c>
      <c r="U4088" s="1">
        <v>408700</v>
      </c>
      <c r="V4088" s="1">
        <v>3.3291575999999999E-33</v>
      </c>
    </row>
    <row r="4089" spans="1:22">
      <c r="A4089" s="1">
        <v>408800</v>
      </c>
      <c r="B4089" s="1">
        <v>-1.3253687000000001</v>
      </c>
      <c r="C4089" s="1">
        <v>5.1993168999999997E-33</v>
      </c>
      <c r="D4089" s="1">
        <v>0</v>
      </c>
      <c r="E4089" s="1">
        <v>-322.84053999999998</v>
      </c>
      <c r="U4089" s="1">
        <v>408800</v>
      </c>
      <c r="V4089" s="1">
        <v>5.1993168999999997E-33</v>
      </c>
    </row>
    <row r="4090" spans="1:22">
      <c r="A4090" s="1">
        <v>408900</v>
      </c>
      <c r="B4090" s="1">
        <v>-1.5556987</v>
      </c>
      <c r="C4090" s="1">
        <v>2.2190280000000001E-33</v>
      </c>
      <c r="D4090" s="1">
        <v>0</v>
      </c>
      <c r="E4090" s="1">
        <v>-326.53836999999999</v>
      </c>
      <c r="U4090" s="1">
        <v>408900</v>
      </c>
      <c r="V4090" s="1">
        <v>2.2190280000000001E-33</v>
      </c>
    </row>
    <row r="4091" spans="1:22">
      <c r="A4091" s="1">
        <v>409000</v>
      </c>
      <c r="B4091" s="1">
        <v>-1.6332458999999999</v>
      </c>
      <c r="C4091" s="1">
        <v>1.5119002999999999E-32</v>
      </c>
      <c r="D4091" s="1">
        <v>0</v>
      </c>
      <c r="E4091" s="1">
        <v>-318.20477</v>
      </c>
      <c r="U4091" s="1">
        <v>409000</v>
      </c>
      <c r="V4091" s="1">
        <v>1.5119002999999999E-32</v>
      </c>
    </row>
    <row r="4092" spans="1:22">
      <c r="A4092" s="1">
        <v>409100</v>
      </c>
      <c r="B4092" s="1">
        <v>-1.5508959</v>
      </c>
      <c r="C4092" s="1">
        <v>6.6409697999999994E-33</v>
      </c>
      <c r="D4092" s="1">
        <v>0</v>
      </c>
      <c r="E4092" s="1">
        <v>-321.77767999999998</v>
      </c>
      <c r="U4092" s="1">
        <v>409100</v>
      </c>
      <c r="V4092" s="1">
        <v>6.6409697999999994E-33</v>
      </c>
    </row>
    <row r="4093" spans="1:22">
      <c r="A4093" s="1">
        <v>409200</v>
      </c>
      <c r="B4093" s="1">
        <v>-1.3171978</v>
      </c>
      <c r="C4093" s="1">
        <v>1.9911378000000001E-32</v>
      </c>
      <c r="D4093" s="1">
        <v>0</v>
      </c>
      <c r="E4093" s="1">
        <v>-317.00898999999998</v>
      </c>
      <c r="U4093" s="1">
        <v>409200</v>
      </c>
      <c r="V4093" s="1">
        <v>1.9911378000000001E-32</v>
      </c>
    </row>
    <row r="4094" spans="1:22">
      <c r="A4094" s="1">
        <v>409300</v>
      </c>
      <c r="B4094" s="1">
        <v>-0.95547950000000004</v>
      </c>
      <c r="C4094" s="1">
        <v>3.7807726000000001E-33</v>
      </c>
      <c r="D4094" s="1">
        <v>0</v>
      </c>
      <c r="E4094" s="1">
        <v>-324.22419000000002</v>
      </c>
      <c r="U4094" s="1">
        <v>409300</v>
      </c>
      <c r="V4094" s="1">
        <v>3.7807726000000001E-33</v>
      </c>
    </row>
    <row r="4095" spans="1:22">
      <c r="A4095" s="1">
        <v>409400</v>
      </c>
      <c r="B4095" s="1">
        <v>-0.50151818000000004</v>
      </c>
      <c r="C4095" s="1">
        <v>3.7275603000000002E-33</v>
      </c>
      <c r="D4095" s="1">
        <v>0</v>
      </c>
      <c r="E4095" s="1">
        <v>-324.28575000000001</v>
      </c>
      <c r="U4095" s="1">
        <v>409400</v>
      </c>
      <c r="V4095" s="1">
        <v>3.7275603000000002E-33</v>
      </c>
    </row>
    <row r="4096" spans="1:22">
      <c r="A4096" s="1">
        <v>409500</v>
      </c>
      <c r="B4096" s="1">
        <v>-4.2952560000000002E-13</v>
      </c>
      <c r="C4096" s="1">
        <v>3.9796552000000004E-34</v>
      </c>
      <c r="D4096" s="1">
        <v>0</v>
      </c>
      <c r="E4096" s="1">
        <v>-334.00155000000001</v>
      </c>
      <c r="U4096" s="1">
        <v>409500</v>
      </c>
      <c r="V4096" s="1">
        <v>3.9796552000000004E-34</v>
      </c>
    </row>
    <row r="4097" spans="1:22">
      <c r="A4097" s="1">
        <v>409600</v>
      </c>
      <c r="B4097" s="1">
        <v>0.49988116999999999</v>
      </c>
      <c r="C4097" s="1">
        <v>9.7244836000000005E-33</v>
      </c>
      <c r="D4097" s="1">
        <v>0</v>
      </c>
      <c r="E4097" s="1">
        <v>-320.12133</v>
      </c>
      <c r="U4097" s="1">
        <v>409600</v>
      </c>
      <c r="V4097" s="1">
        <v>9.7244836000000005E-33</v>
      </c>
    </row>
    <row r="4098" spans="1:22">
      <c r="A4098" s="1">
        <v>409700</v>
      </c>
      <c r="B4098" s="1">
        <v>0.94925207</v>
      </c>
      <c r="C4098" s="1">
        <v>6.5121584999999995E-33</v>
      </c>
      <c r="D4098" s="1">
        <v>0</v>
      </c>
      <c r="E4098" s="1">
        <v>-321.86275000000001</v>
      </c>
      <c r="U4098" s="1">
        <v>409700</v>
      </c>
      <c r="V4098" s="1">
        <v>6.5121584999999995E-33</v>
      </c>
    </row>
    <row r="4099" spans="1:22">
      <c r="A4099" s="1">
        <v>409800</v>
      </c>
      <c r="B4099" s="1">
        <v>1.3043412000000001</v>
      </c>
      <c r="C4099" s="1">
        <v>3.5914150999999997E-33</v>
      </c>
      <c r="D4099" s="1">
        <v>0</v>
      </c>
      <c r="E4099" s="1">
        <v>-324.44734</v>
      </c>
      <c r="U4099" s="1">
        <v>409800</v>
      </c>
      <c r="V4099" s="1">
        <v>3.5914150999999997E-33</v>
      </c>
    </row>
    <row r="4100" spans="1:22">
      <c r="A4100" s="1">
        <v>409900</v>
      </c>
      <c r="B4100" s="1">
        <v>1.5307451000000001</v>
      </c>
      <c r="C4100" s="1">
        <v>7.9597145000000005E-33</v>
      </c>
      <c r="D4100" s="1">
        <v>0</v>
      </c>
      <c r="E4100" s="1">
        <v>-320.99103000000002</v>
      </c>
      <c r="U4100" s="1">
        <v>409900</v>
      </c>
      <c r="V4100" s="1">
        <v>7.9597145000000005E-33</v>
      </c>
    </row>
    <row r="4101" spans="1:22">
      <c r="A4101" s="1">
        <v>410000</v>
      </c>
      <c r="B4101" s="1">
        <v>1.6067627</v>
      </c>
      <c r="C4101" s="1">
        <v>3.2682183E-32</v>
      </c>
      <c r="D4101" s="1">
        <v>0</v>
      </c>
      <c r="E4101" s="1">
        <v>-314.85689000000002</v>
      </c>
      <c r="U4101" s="1">
        <v>410000</v>
      </c>
      <c r="V4101" s="1">
        <v>3.2682183E-32</v>
      </c>
    </row>
    <row r="4102" spans="1:22">
      <c r="A4102" s="1">
        <v>410100</v>
      </c>
      <c r="B4102" s="1">
        <v>1.5254764999999999</v>
      </c>
      <c r="C4102" s="1">
        <v>7.3376119000000003E-33</v>
      </c>
      <c r="D4102" s="1">
        <v>0</v>
      </c>
      <c r="E4102" s="1">
        <v>-321.34444999999999</v>
      </c>
      <c r="U4102" s="1">
        <v>410100</v>
      </c>
      <c r="V4102" s="1">
        <v>7.3376119000000003E-33</v>
      </c>
    </row>
    <row r="4103" spans="1:22">
      <c r="A4103" s="1">
        <v>410200</v>
      </c>
      <c r="B4103" s="1">
        <v>1.2953779999999999</v>
      </c>
      <c r="C4103" s="1">
        <v>4.0290695E-32</v>
      </c>
      <c r="D4103" s="1">
        <v>0</v>
      </c>
      <c r="E4103" s="1">
        <v>-313.94794999999999</v>
      </c>
      <c r="U4103" s="1">
        <v>410200</v>
      </c>
      <c r="V4103" s="1">
        <v>4.0290695E-32</v>
      </c>
    </row>
    <row r="4104" spans="1:22">
      <c r="A4104" s="1">
        <v>410300</v>
      </c>
      <c r="B4104" s="1">
        <v>0.93948410999999998</v>
      </c>
      <c r="C4104" s="1">
        <v>8.3065120000000006E-33</v>
      </c>
      <c r="D4104" s="1">
        <v>0</v>
      </c>
      <c r="E4104" s="1">
        <v>-320.80581000000001</v>
      </c>
      <c r="U4104" s="1">
        <v>410300</v>
      </c>
      <c r="V4104" s="1">
        <v>8.3065120000000006E-33</v>
      </c>
    </row>
    <row r="4105" spans="1:22">
      <c r="A4105" s="1">
        <v>410400</v>
      </c>
      <c r="B4105" s="1">
        <v>0.49303438999999999</v>
      </c>
      <c r="C4105" s="1">
        <v>4.4454866000000002E-33</v>
      </c>
      <c r="D4105" s="1">
        <v>0</v>
      </c>
      <c r="E4105" s="1">
        <v>-323.52080999999998</v>
      </c>
      <c r="U4105" s="1">
        <v>410400</v>
      </c>
      <c r="V4105" s="1">
        <v>4.4454866000000002E-33</v>
      </c>
    </row>
    <row r="4106" spans="1:22">
      <c r="A4106" s="1">
        <v>410500</v>
      </c>
      <c r="B4106" s="1">
        <v>6.2041306999999999E-13</v>
      </c>
      <c r="C4106" s="1">
        <v>1.3289843000000001E-32</v>
      </c>
      <c r="D4106" s="1">
        <v>0</v>
      </c>
      <c r="E4106" s="1">
        <v>-318.76479999999998</v>
      </c>
      <c r="U4106" s="1">
        <v>410500</v>
      </c>
      <c r="V4106" s="1">
        <v>1.3289843000000001E-32</v>
      </c>
    </row>
    <row r="4107" spans="1:22">
      <c r="A4107" s="1">
        <v>410600</v>
      </c>
      <c r="B4107" s="1">
        <v>-0.49124936000000002</v>
      </c>
      <c r="C4107" s="1">
        <v>5.2317064E-34</v>
      </c>
      <c r="D4107" s="1">
        <v>0</v>
      </c>
      <c r="E4107" s="1">
        <v>-332.81357000000003</v>
      </c>
      <c r="U4107" s="1">
        <v>410600</v>
      </c>
      <c r="V4107" s="1">
        <v>5.2317064E-34</v>
      </c>
    </row>
    <row r="4108" spans="1:22">
      <c r="A4108" s="1">
        <v>410700</v>
      </c>
      <c r="B4108" s="1">
        <v>-0.93269358999999996</v>
      </c>
      <c r="C4108" s="1">
        <v>1.4037270999999999E-32</v>
      </c>
      <c r="D4108" s="1">
        <v>0</v>
      </c>
      <c r="E4108" s="1">
        <v>-318.52717000000001</v>
      </c>
      <c r="U4108" s="1">
        <v>410700</v>
      </c>
      <c r="V4108" s="1">
        <v>1.4037270999999999E-32</v>
      </c>
    </row>
    <row r="4109" spans="1:22">
      <c r="A4109" s="1">
        <v>410800</v>
      </c>
      <c r="B4109" s="1">
        <v>-1.2813589000000001</v>
      </c>
      <c r="C4109" s="1">
        <v>8.9141621E-33</v>
      </c>
      <c r="D4109" s="1">
        <v>0</v>
      </c>
      <c r="E4109" s="1">
        <v>-320.49919</v>
      </c>
      <c r="U4109" s="1">
        <v>410800</v>
      </c>
      <c r="V4109" s="1">
        <v>8.9141621E-33</v>
      </c>
    </row>
    <row r="4110" spans="1:22">
      <c r="A4110" s="1">
        <v>410900</v>
      </c>
      <c r="B4110" s="1">
        <v>-1.5035037</v>
      </c>
      <c r="C4110" s="1">
        <v>4.8876284000000002E-32</v>
      </c>
      <c r="D4110" s="1">
        <v>0</v>
      </c>
      <c r="E4110" s="1">
        <v>-313.10901999999999</v>
      </c>
      <c r="U4110" s="1">
        <v>410900</v>
      </c>
      <c r="V4110" s="1">
        <v>4.8876284000000002E-32</v>
      </c>
    </row>
    <row r="4111" spans="1:22">
      <c r="A4111" s="1">
        <v>411000</v>
      </c>
      <c r="B4111" s="1">
        <v>-1.5778848999999999</v>
      </c>
      <c r="C4111" s="1">
        <v>1.1991149E-31</v>
      </c>
      <c r="D4111" s="1">
        <v>0</v>
      </c>
      <c r="E4111" s="1">
        <v>-309.21138999999999</v>
      </c>
      <c r="U4111" s="1">
        <v>411000</v>
      </c>
      <c r="V4111" s="1">
        <v>1.1991149E-31</v>
      </c>
    </row>
    <row r="4112" spans="1:22">
      <c r="A4112" s="1">
        <v>411100</v>
      </c>
      <c r="B4112" s="1">
        <v>-1.4977901</v>
      </c>
      <c r="C4112" s="1">
        <v>5.2206678999999999E-32</v>
      </c>
      <c r="D4112" s="1">
        <v>0</v>
      </c>
      <c r="E4112" s="1">
        <v>-312.82274000000001</v>
      </c>
      <c r="U4112" s="1">
        <v>411100</v>
      </c>
      <c r="V4112" s="1">
        <v>5.2206678999999999E-32</v>
      </c>
    </row>
    <row r="4113" spans="1:22">
      <c r="A4113" s="1">
        <v>411200</v>
      </c>
      <c r="B4113" s="1">
        <v>-1.2716387</v>
      </c>
      <c r="C4113" s="1">
        <v>1.4306764999999999E-31</v>
      </c>
      <c r="D4113" s="1">
        <v>0</v>
      </c>
      <c r="E4113" s="1">
        <v>-308.44459000000001</v>
      </c>
      <c r="U4113" s="1">
        <v>411200</v>
      </c>
      <c r="V4113" s="1">
        <v>1.4306764999999999E-31</v>
      </c>
    </row>
    <row r="4114" spans="1:22">
      <c r="A4114" s="1">
        <v>411300</v>
      </c>
      <c r="B4114" s="1">
        <v>-0.92210071000000005</v>
      </c>
      <c r="C4114" s="1">
        <v>2.6201524000000002E-32</v>
      </c>
      <c r="D4114" s="1">
        <v>0</v>
      </c>
      <c r="E4114" s="1">
        <v>-315.81673000000001</v>
      </c>
      <c r="U4114" s="1">
        <v>411300</v>
      </c>
      <c r="V4114" s="1">
        <v>2.6201524000000002E-32</v>
      </c>
    </row>
    <row r="4115" spans="1:22">
      <c r="A4115" s="1">
        <v>411400</v>
      </c>
      <c r="B4115" s="1">
        <v>-0.48382437</v>
      </c>
      <c r="C4115" s="1">
        <v>7.7476503999999994E-33</v>
      </c>
      <c r="D4115" s="1">
        <v>0</v>
      </c>
      <c r="E4115" s="1">
        <v>-321.10829999999999</v>
      </c>
      <c r="U4115" s="1">
        <v>411400</v>
      </c>
      <c r="V4115" s="1">
        <v>7.7476503999999994E-33</v>
      </c>
    </row>
    <row r="4116" spans="1:22">
      <c r="A4116" s="1">
        <v>411500</v>
      </c>
      <c r="B4116" s="1">
        <v>-4.4791399999999999E-13</v>
      </c>
      <c r="C4116" s="1">
        <v>1.3893846999999999E-32</v>
      </c>
      <c r="D4116" s="1">
        <v>0</v>
      </c>
      <c r="E4116" s="1">
        <v>-318.57177000000001</v>
      </c>
      <c r="U4116" s="1">
        <v>411500</v>
      </c>
      <c r="V4116" s="1">
        <v>1.3893846999999999E-32</v>
      </c>
    </row>
    <row r="4117" spans="1:22">
      <c r="A4117" s="1">
        <v>411600</v>
      </c>
      <c r="B4117" s="1">
        <v>0.48189836000000003</v>
      </c>
      <c r="C4117" s="1">
        <v>8.2648828E-34</v>
      </c>
      <c r="D4117" s="1">
        <v>0</v>
      </c>
      <c r="E4117" s="1">
        <v>-330.82763</v>
      </c>
      <c r="U4117" s="1">
        <v>411600</v>
      </c>
      <c r="V4117" s="1">
        <v>8.2648828E-34</v>
      </c>
    </row>
    <row r="4118" spans="1:22">
      <c r="A4118" s="1">
        <v>411700</v>
      </c>
      <c r="B4118" s="1">
        <v>0.91477390999999997</v>
      </c>
      <c r="C4118" s="1">
        <v>2.3508431E-32</v>
      </c>
      <c r="D4118" s="1">
        <v>0</v>
      </c>
      <c r="E4118" s="1">
        <v>-316.28775999999999</v>
      </c>
      <c r="U4118" s="1">
        <v>411700</v>
      </c>
      <c r="V4118" s="1">
        <v>2.3508431E-32</v>
      </c>
    </row>
    <row r="4119" spans="1:22">
      <c r="A4119" s="1">
        <v>411800</v>
      </c>
      <c r="B4119" s="1">
        <v>1.2565124999999999</v>
      </c>
      <c r="C4119" s="1">
        <v>1.7950274999999999E-32</v>
      </c>
      <c r="D4119" s="1">
        <v>0</v>
      </c>
      <c r="E4119" s="1">
        <v>-317.45929000000001</v>
      </c>
      <c r="U4119" s="1">
        <v>411800</v>
      </c>
      <c r="V4119" s="1">
        <v>1.7950274999999999E-32</v>
      </c>
    </row>
    <row r="4120" spans="1:22">
      <c r="A4120" s="1">
        <v>411900</v>
      </c>
      <c r="B4120" s="1">
        <v>1.4740819999999999</v>
      </c>
      <c r="C4120" s="1">
        <v>1.6439802999999999E-32</v>
      </c>
      <c r="D4120" s="1">
        <v>0</v>
      </c>
      <c r="E4120" s="1">
        <v>-317.84102999999999</v>
      </c>
      <c r="U4120" s="1">
        <v>411900</v>
      </c>
      <c r="V4120" s="1">
        <v>1.6439802999999999E-32</v>
      </c>
    </row>
    <row r="4121" spans="1:22">
      <c r="A4121" s="1">
        <v>412000</v>
      </c>
      <c r="B4121" s="1">
        <v>1.5467264999999999</v>
      </c>
      <c r="C4121" s="1">
        <v>6.2390919999999999E-32</v>
      </c>
      <c r="D4121" s="1">
        <v>0</v>
      </c>
      <c r="E4121" s="1">
        <v>-312.04879</v>
      </c>
      <c r="U4121" s="1">
        <v>412000</v>
      </c>
      <c r="V4121" s="1">
        <v>6.2390919999999999E-32</v>
      </c>
    </row>
    <row r="4122" spans="1:22">
      <c r="A4122" s="1">
        <v>412100</v>
      </c>
      <c r="B4122" s="1">
        <v>1.4679461</v>
      </c>
      <c r="C4122" s="1">
        <v>2.7397272999999998E-32</v>
      </c>
      <c r="D4122" s="1">
        <v>0</v>
      </c>
      <c r="E4122" s="1">
        <v>-315.62293</v>
      </c>
      <c r="U4122" s="1">
        <v>412100</v>
      </c>
      <c r="V4122" s="1">
        <v>2.7397272999999998E-32</v>
      </c>
    </row>
    <row r="4123" spans="1:22">
      <c r="A4123" s="1">
        <v>412200</v>
      </c>
      <c r="B4123" s="1">
        <v>1.2460737</v>
      </c>
      <c r="C4123" s="1">
        <v>2.8493996999999997E-32</v>
      </c>
      <c r="D4123" s="1">
        <v>0</v>
      </c>
      <c r="E4123" s="1">
        <v>-315.45247000000001</v>
      </c>
      <c r="U4123" s="1">
        <v>412200</v>
      </c>
      <c r="V4123" s="1">
        <v>2.8493996999999997E-32</v>
      </c>
    </row>
    <row r="4124" spans="1:22">
      <c r="A4124" s="1">
        <v>412300</v>
      </c>
      <c r="B4124" s="1">
        <v>0.90339793000000002</v>
      </c>
      <c r="C4124" s="1">
        <v>3.6624914000000002E-32</v>
      </c>
      <c r="D4124" s="1">
        <v>0</v>
      </c>
      <c r="E4124" s="1">
        <v>-314.36223000000001</v>
      </c>
      <c r="U4124" s="1">
        <v>412300</v>
      </c>
      <c r="V4124" s="1">
        <v>3.6624914000000002E-32</v>
      </c>
    </row>
    <row r="4125" spans="1:22">
      <c r="A4125" s="1">
        <v>412400</v>
      </c>
      <c r="B4125" s="1">
        <v>0.47392445999999999</v>
      </c>
      <c r="C4125" s="1">
        <v>3.9332447E-33</v>
      </c>
      <c r="D4125" s="1">
        <v>0</v>
      </c>
      <c r="E4125" s="1">
        <v>-324.05248999999998</v>
      </c>
      <c r="U4125" s="1">
        <v>412400</v>
      </c>
      <c r="V4125" s="1">
        <v>3.9332447E-33</v>
      </c>
    </row>
    <row r="4126" spans="1:22">
      <c r="A4126" s="1">
        <v>412500</v>
      </c>
      <c r="B4126" s="1">
        <v>2.8118812000000002E-13</v>
      </c>
      <c r="C4126" s="1">
        <v>4.1153716E-32</v>
      </c>
      <c r="D4126" s="1">
        <v>0</v>
      </c>
      <c r="E4126" s="1">
        <v>-313.85590999999999</v>
      </c>
      <c r="U4126" s="1">
        <v>412500</v>
      </c>
      <c r="V4126" s="1">
        <v>4.1153716E-32</v>
      </c>
    </row>
    <row r="4127" spans="1:22">
      <c r="A4127" s="1">
        <v>412600</v>
      </c>
      <c r="B4127" s="1">
        <v>-0.47186507999999999</v>
      </c>
      <c r="C4127" s="1">
        <v>2.3687179E-32</v>
      </c>
      <c r="D4127" s="1">
        <v>0</v>
      </c>
      <c r="E4127" s="1">
        <v>-316.25486999999998</v>
      </c>
      <c r="U4127" s="1">
        <v>412600</v>
      </c>
      <c r="V4127" s="1">
        <v>2.3687179E-32</v>
      </c>
    </row>
    <row r="4128" spans="1:22">
      <c r="A4128" s="1">
        <v>412700</v>
      </c>
      <c r="B4128" s="1">
        <v>-0.89556376000000004</v>
      </c>
      <c r="C4128" s="1">
        <v>7.4668281999999998E-32</v>
      </c>
      <c r="D4128" s="1">
        <v>0</v>
      </c>
      <c r="E4128" s="1">
        <v>-311.26864</v>
      </c>
      <c r="U4128" s="1">
        <v>412700</v>
      </c>
      <c r="V4128" s="1">
        <v>7.4668281999999998E-32</v>
      </c>
    </row>
    <row r="4129" spans="1:22">
      <c r="A4129" s="1">
        <v>412800</v>
      </c>
      <c r="B4129" s="1">
        <v>-1.2299</v>
      </c>
      <c r="C4129" s="1">
        <v>6.5156567999999997E-31</v>
      </c>
      <c r="D4129" s="1">
        <v>0</v>
      </c>
      <c r="E4129" s="1">
        <v>-301.86041999999998</v>
      </c>
      <c r="U4129" s="1">
        <v>412800</v>
      </c>
      <c r="V4129" s="1">
        <v>6.5156567999999997E-31</v>
      </c>
    </row>
    <row r="4130" spans="1:22">
      <c r="A4130" s="1">
        <v>412900</v>
      </c>
      <c r="B4130" s="1">
        <v>-1.4425961</v>
      </c>
      <c r="C4130" s="1">
        <v>1.2305463000000001E-30</v>
      </c>
      <c r="D4130" s="1">
        <v>0</v>
      </c>
      <c r="E4130" s="1">
        <v>-299.09902</v>
      </c>
      <c r="U4130" s="1">
        <v>412900</v>
      </c>
      <c r="V4130" s="1">
        <v>1.2305463000000001E-30</v>
      </c>
    </row>
    <row r="4131" spans="1:22">
      <c r="A4131" s="1">
        <v>413000</v>
      </c>
      <c r="B4131" s="1">
        <v>-1.5134103000000001</v>
      </c>
      <c r="C4131" s="1">
        <v>7.0681064000000003E-31</v>
      </c>
      <c r="D4131" s="1">
        <v>0</v>
      </c>
      <c r="E4131" s="1">
        <v>-301.50697000000002</v>
      </c>
      <c r="U4131" s="1">
        <v>413000</v>
      </c>
      <c r="V4131" s="1">
        <v>7.0681064000000003E-31</v>
      </c>
    </row>
    <row r="4132" spans="1:22">
      <c r="A4132" s="1">
        <v>413100</v>
      </c>
      <c r="B4132" s="1">
        <v>-1.4360621</v>
      </c>
      <c r="C4132" s="1">
        <v>6.9491248000000005E-32</v>
      </c>
      <c r="D4132" s="1">
        <v>0</v>
      </c>
      <c r="E4132" s="1">
        <v>-311.58069999999998</v>
      </c>
      <c r="U4132" s="1">
        <v>413100</v>
      </c>
      <c r="V4132" s="1">
        <v>6.9491248000000005E-32</v>
      </c>
    </row>
    <row r="4133" spans="1:22">
      <c r="A4133" s="1">
        <v>413200</v>
      </c>
      <c r="B4133" s="1">
        <v>-1.2187838</v>
      </c>
      <c r="C4133" s="1">
        <v>8.6992048999999995E-32</v>
      </c>
      <c r="D4133" s="1">
        <v>0</v>
      </c>
      <c r="E4133" s="1">
        <v>-310.60520000000002</v>
      </c>
      <c r="U4133" s="1">
        <v>413200</v>
      </c>
      <c r="V4133" s="1">
        <v>8.6992048999999995E-32</v>
      </c>
    </row>
    <row r="4134" spans="1:22">
      <c r="A4134" s="1">
        <v>413300</v>
      </c>
      <c r="B4134" s="1">
        <v>-0.88344957000000002</v>
      </c>
      <c r="C4134" s="1">
        <v>1.3896559E-31</v>
      </c>
      <c r="D4134" s="1">
        <v>0</v>
      </c>
      <c r="E4134" s="1">
        <v>-308.57092999999998</v>
      </c>
      <c r="U4134" s="1">
        <v>413300</v>
      </c>
      <c r="V4134" s="1">
        <v>1.3896559E-31</v>
      </c>
    </row>
    <row r="4135" spans="1:22">
      <c r="A4135" s="1">
        <v>413400</v>
      </c>
      <c r="B4135" s="1">
        <v>-0.46337372999999998</v>
      </c>
      <c r="C4135" s="1">
        <v>6.4591206000000005E-32</v>
      </c>
      <c r="D4135" s="1">
        <v>0</v>
      </c>
      <c r="E4135" s="1">
        <v>-311.89827000000002</v>
      </c>
      <c r="U4135" s="1">
        <v>413400</v>
      </c>
      <c r="V4135" s="1">
        <v>6.4591206000000005E-32</v>
      </c>
    </row>
    <row r="4136" spans="1:22">
      <c r="A4136" s="1">
        <v>413500</v>
      </c>
      <c r="B4136" s="1">
        <v>-4.6107852E-13</v>
      </c>
      <c r="C4136" s="1">
        <v>2.7763513000000002E-31</v>
      </c>
      <c r="D4136" s="1">
        <v>0</v>
      </c>
      <c r="E4136" s="1">
        <v>-305.56526000000002</v>
      </c>
      <c r="U4136" s="1">
        <v>413500</v>
      </c>
      <c r="V4136" s="1">
        <v>2.7763513000000002E-31</v>
      </c>
    </row>
    <row r="4137" spans="1:22">
      <c r="A4137" s="1">
        <v>413600</v>
      </c>
      <c r="B4137" s="1">
        <v>0.46118911000000001</v>
      </c>
      <c r="C4137" s="1">
        <v>4.2472662999999998E-32</v>
      </c>
      <c r="D4137" s="1">
        <v>0</v>
      </c>
      <c r="E4137" s="1">
        <v>-313.71890999999999</v>
      </c>
      <c r="U4137" s="1">
        <v>413600</v>
      </c>
      <c r="V4137" s="1">
        <v>4.2472662999999998E-32</v>
      </c>
    </row>
    <row r="4138" spans="1:22">
      <c r="A4138" s="1">
        <v>413700</v>
      </c>
      <c r="B4138" s="1">
        <v>0.87513894000000003</v>
      </c>
      <c r="C4138" s="1">
        <v>6.2226147E-31</v>
      </c>
      <c r="D4138" s="1">
        <v>0</v>
      </c>
      <c r="E4138" s="1">
        <v>-302.06027</v>
      </c>
      <c r="U4138" s="1">
        <v>413700</v>
      </c>
      <c r="V4138" s="1">
        <v>6.2226147E-31</v>
      </c>
    </row>
    <row r="4139" spans="1:22">
      <c r="A4139" s="1">
        <v>413800</v>
      </c>
      <c r="B4139" s="1">
        <v>1.2016264000000001</v>
      </c>
      <c r="C4139" s="1">
        <v>4.3487561000000003E-30</v>
      </c>
      <c r="D4139" s="1">
        <v>0</v>
      </c>
      <c r="E4139" s="1">
        <v>-293.61635000000001</v>
      </c>
      <c r="U4139" s="1">
        <v>413800</v>
      </c>
      <c r="V4139" s="1">
        <v>4.3487561000000003E-30</v>
      </c>
    </row>
    <row r="4140" spans="1:22">
      <c r="A4140" s="1">
        <v>413900</v>
      </c>
      <c r="B4140" s="1">
        <v>1.4091704</v>
      </c>
      <c r="C4140" s="1">
        <v>7.2866362000000005E-30</v>
      </c>
      <c r="D4140" s="1">
        <v>0</v>
      </c>
      <c r="E4140" s="1">
        <v>-291.37473</v>
      </c>
      <c r="U4140" s="1">
        <v>413900</v>
      </c>
      <c r="V4140" s="1">
        <v>7.2866362000000005E-30</v>
      </c>
    </row>
    <row r="4141" spans="1:22">
      <c r="A4141" s="1">
        <v>414000</v>
      </c>
      <c r="B4141" s="1">
        <v>1.4780679999999999</v>
      </c>
      <c r="C4141" s="1">
        <v>4.3827427000000001E-30</v>
      </c>
      <c r="D4141" s="1">
        <v>0</v>
      </c>
      <c r="E4141" s="1">
        <v>-293.58253999999999</v>
      </c>
      <c r="U4141" s="1">
        <v>414000</v>
      </c>
      <c r="V4141" s="1">
        <v>4.3827427000000001E-30</v>
      </c>
    </row>
    <row r="4142" spans="1:22">
      <c r="A4142" s="1">
        <v>414100</v>
      </c>
      <c r="B4142" s="1">
        <v>1.402264</v>
      </c>
      <c r="C4142" s="1">
        <v>6.3397091999999996E-31</v>
      </c>
      <c r="D4142" s="1">
        <v>0</v>
      </c>
      <c r="E4142" s="1">
        <v>-301.97931</v>
      </c>
      <c r="U4142" s="1">
        <v>414100</v>
      </c>
      <c r="V4142" s="1">
        <v>6.3397091999999996E-31</v>
      </c>
    </row>
    <row r="4143" spans="1:22">
      <c r="A4143" s="1">
        <v>414200</v>
      </c>
      <c r="B4143" s="1">
        <v>1.1898766999999999</v>
      </c>
      <c r="C4143" s="1">
        <v>6.5248393E-32</v>
      </c>
      <c r="D4143" s="1">
        <v>0</v>
      </c>
      <c r="E4143" s="1">
        <v>-311.85430000000002</v>
      </c>
      <c r="U4143" s="1">
        <v>414200</v>
      </c>
      <c r="V4143" s="1">
        <v>6.5248393E-32</v>
      </c>
    </row>
    <row r="4144" spans="1:22">
      <c r="A4144" s="1">
        <v>414300</v>
      </c>
      <c r="B4144" s="1">
        <v>0.86233435999999997</v>
      </c>
      <c r="C4144" s="1">
        <v>5.2283602000000002E-31</v>
      </c>
      <c r="D4144" s="1">
        <v>0</v>
      </c>
      <c r="E4144" s="1">
        <v>-302.81635</v>
      </c>
      <c r="U4144" s="1">
        <v>414300</v>
      </c>
      <c r="V4144" s="1">
        <v>5.2283602000000002E-31</v>
      </c>
    </row>
    <row r="4145" spans="1:22">
      <c r="A4145" s="1">
        <v>414400</v>
      </c>
      <c r="B4145" s="1">
        <v>0.45221382999999998</v>
      </c>
      <c r="C4145" s="1">
        <v>1.3811934999999999E-31</v>
      </c>
      <c r="D4145" s="1">
        <v>0</v>
      </c>
      <c r="E4145" s="1">
        <v>-308.59744999999998</v>
      </c>
      <c r="U4145" s="1">
        <v>414400</v>
      </c>
      <c r="V4145" s="1">
        <v>1.3811934999999999E-31</v>
      </c>
    </row>
    <row r="4146" spans="1:22">
      <c r="A4146" s="1">
        <v>414500</v>
      </c>
      <c r="B4146" s="1">
        <v>2.9967915999999999E-13</v>
      </c>
      <c r="C4146" s="1">
        <v>1.0420296999999999E-31</v>
      </c>
      <c r="D4146" s="1">
        <v>0</v>
      </c>
      <c r="E4146" s="1">
        <v>-309.82119999999998</v>
      </c>
      <c r="U4146" s="1">
        <v>414500</v>
      </c>
      <c r="V4146" s="1">
        <v>1.0420296999999999E-31</v>
      </c>
    </row>
    <row r="4147" spans="1:22">
      <c r="A4147" s="1">
        <v>414600</v>
      </c>
      <c r="B4147" s="1">
        <v>-0.44991259</v>
      </c>
      <c r="C4147" s="1">
        <v>1.8699345000000001E-31</v>
      </c>
      <c r="D4147" s="1">
        <v>0</v>
      </c>
      <c r="E4147" s="1">
        <v>-307.28174000000001</v>
      </c>
      <c r="U4147" s="1">
        <v>414600</v>
      </c>
      <c r="V4147" s="1">
        <v>1.8699345000000001E-31</v>
      </c>
    </row>
    <row r="4148" spans="1:22">
      <c r="A4148" s="1">
        <v>414700</v>
      </c>
      <c r="B4148" s="1">
        <v>-0.85358007000000002</v>
      </c>
      <c r="C4148" s="1">
        <v>3.4073249999999997E-32</v>
      </c>
      <c r="D4148" s="1">
        <v>0</v>
      </c>
      <c r="E4148" s="1">
        <v>-314.67586</v>
      </c>
      <c r="U4148" s="1">
        <v>414700</v>
      </c>
      <c r="V4148" s="1">
        <v>3.4073249999999997E-32</v>
      </c>
    </row>
    <row r="4149" spans="1:22">
      <c r="A4149" s="1">
        <v>414800</v>
      </c>
      <c r="B4149" s="1">
        <v>-1.1718035</v>
      </c>
      <c r="C4149" s="1">
        <v>6.4128884000000002E-31</v>
      </c>
      <c r="D4149" s="1">
        <v>0</v>
      </c>
      <c r="E4149" s="1">
        <v>-301.92946000000001</v>
      </c>
      <c r="U4149" s="1">
        <v>414800</v>
      </c>
      <c r="V4149" s="1">
        <v>6.4128884000000002E-31</v>
      </c>
    </row>
    <row r="4150" spans="1:22">
      <c r="A4150" s="1">
        <v>414900</v>
      </c>
      <c r="B4150" s="1">
        <v>-1.3739368000000001</v>
      </c>
      <c r="C4150" s="1">
        <v>1.3425631000000001E-30</v>
      </c>
      <c r="D4150" s="1">
        <v>0</v>
      </c>
      <c r="E4150" s="1">
        <v>-298.72064999999998</v>
      </c>
      <c r="U4150" s="1">
        <v>414900</v>
      </c>
      <c r="V4150" s="1">
        <v>1.3425631000000001E-30</v>
      </c>
    </row>
    <row r="4151" spans="1:22">
      <c r="A4151" s="1">
        <v>415000</v>
      </c>
      <c r="B4151" s="1">
        <v>-1.4408388999999999</v>
      </c>
      <c r="C4151" s="1">
        <v>9.0440352999999992E-31</v>
      </c>
      <c r="D4151" s="1">
        <v>0</v>
      </c>
      <c r="E4151" s="1">
        <v>-300.43637999999999</v>
      </c>
      <c r="U4151" s="1">
        <v>415000</v>
      </c>
      <c r="V4151" s="1">
        <v>9.0440352999999992E-31</v>
      </c>
    </row>
    <row r="4152" spans="1:22">
      <c r="A4152" s="1">
        <v>415100</v>
      </c>
      <c r="B4152" s="1">
        <v>-1.3666852</v>
      </c>
      <c r="C4152" s="1">
        <v>1.4968523000000001E-31</v>
      </c>
      <c r="D4152" s="1">
        <v>0</v>
      </c>
      <c r="E4152" s="1">
        <v>-308.24820999999997</v>
      </c>
      <c r="U4152" s="1">
        <v>415100</v>
      </c>
      <c r="V4152" s="1">
        <v>1.4968523000000001E-31</v>
      </c>
    </row>
    <row r="4153" spans="1:22">
      <c r="A4153" s="1">
        <v>415200</v>
      </c>
      <c r="B4153" s="1">
        <v>-1.1594666</v>
      </c>
      <c r="C4153" s="1">
        <v>8.9281142999999999E-32</v>
      </c>
      <c r="D4153" s="1">
        <v>0</v>
      </c>
      <c r="E4153" s="1">
        <v>-310.49239999999998</v>
      </c>
      <c r="U4153" s="1">
        <v>415200</v>
      </c>
      <c r="V4153" s="1">
        <v>8.9281142999999999E-32</v>
      </c>
    </row>
    <row r="4154" spans="1:22">
      <c r="A4154" s="1">
        <v>415300</v>
      </c>
      <c r="B4154" s="1">
        <v>-0.84013561999999997</v>
      </c>
      <c r="C4154" s="1">
        <v>1.8774115999999999E-31</v>
      </c>
      <c r="D4154" s="1">
        <v>0</v>
      </c>
      <c r="E4154" s="1">
        <v>-307.26441</v>
      </c>
      <c r="U4154" s="1">
        <v>415300</v>
      </c>
      <c r="V4154" s="1">
        <v>1.8774115999999999E-31</v>
      </c>
    </row>
    <row r="4155" spans="1:22">
      <c r="A4155" s="1">
        <v>415400</v>
      </c>
      <c r="B4155" s="1">
        <v>-0.44048880000000001</v>
      </c>
      <c r="C4155" s="1">
        <v>9.1345294999999997E-32</v>
      </c>
      <c r="D4155" s="1">
        <v>0</v>
      </c>
      <c r="E4155" s="1">
        <v>-310.39314000000002</v>
      </c>
      <c r="U4155" s="1">
        <v>415400</v>
      </c>
      <c r="V4155" s="1">
        <v>9.1345294999999997E-32</v>
      </c>
    </row>
    <row r="4156" spans="1:22">
      <c r="A4156" s="1">
        <v>415500</v>
      </c>
      <c r="B4156" s="1">
        <v>-4.6879165999999999E-13</v>
      </c>
      <c r="C4156" s="1">
        <v>6.8145319E-32</v>
      </c>
      <c r="D4156" s="1">
        <v>0</v>
      </c>
      <c r="E4156" s="1">
        <v>-311.66564</v>
      </c>
      <c r="U4156" s="1">
        <v>415500</v>
      </c>
      <c r="V4156" s="1">
        <v>6.8145319E-32</v>
      </c>
    </row>
    <row r="4157" spans="1:22">
      <c r="A4157" s="1">
        <v>415600</v>
      </c>
      <c r="B4157" s="1">
        <v>0.43808002000000001</v>
      </c>
      <c r="C4157" s="1">
        <v>1.391582E-31</v>
      </c>
      <c r="D4157" s="1">
        <v>0</v>
      </c>
      <c r="E4157" s="1">
        <v>-308.56491</v>
      </c>
      <c r="U4157" s="1">
        <v>415600</v>
      </c>
      <c r="V4157" s="1">
        <v>1.391582E-31</v>
      </c>
    </row>
    <row r="4158" spans="1:22">
      <c r="A4158" s="1">
        <v>415700</v>
      </c>
      <c r="B4158" s="1">
        <v>0.83097222999999998</v>
      </c>
      <c r="C4158" s="1">
        <v>5.4774865E-32</v>
      </c>
      <c r="D4158" s="1">
        <v>0</v>
      </c>
      <c r="E4158" s="1">
        <v>-312.61419000000001</v>
      </c>
      <c r="U4158" s="1">
        <v>415700</v>
      </c>
      <c r="V4158" s="1">
        <v>5.4774865E-32</v>
      </c>
    </row>
    <row r="4159" spans="1:22">
      <c r="A4159" s="1">
        <v>415800</v>
      </c>
      <c r="B4159" s="1">
        <v>1.1405487000000001</v>
      </c>
      <c r="C4159" s="1">
        <v>6.9069989000000001E-32</v>
      </c>
      <c r="D4159" s="1">
        <v>0</v>
      </c>
      <c r="E4159" s="1">
        <v>-311.60710999999998</v>
      </c>
      <c r="U4159" s="1">
        <v>415800</v>
      </c>
      <c r="V4159" s="1">
        <v>6.9069989000000001E-32</v>
      </c>
    </row>
    <row r="4160" spans="1:22">
      <c r="A4160" s="1">
        <v>415900</v>
      </c>
      <c r="B4160" s="1">
        <v>1.3370342</v>
      </c>
      <c r="C4160" s="1">
        <v>4.4339427999999999E-32</v>
      </c>
      <c r="D4160" s="1">
        <v>0</v>
      </c>
      <c r="E4160" s="1">
        <v>-313.53210000000001</v>
      </c>
      <c r="U4160" s="1">
        <v>415900</v>
      </c>
      <c r="V4160" s="1">
        <v>4.4339427999999999E-32</v>
      </c>
    </row>
    <row r="4161" spans="1:22">
      <c r="A4161" s="1">
        <v>416000</v>
      </c>
      <c r="B4161" s="1">
        <v>1.4018701</v>
      </c>
      <c r="C4161" s="1">
        <v>1.1464150999999999E-31</v>
      </c>
      <c r="D4161" s="1">
        <v>0</v>
      </c>
      <c r="E4161" s="1">
        <v>-309.40658000000002</v>
      </c>
      <c r="U4161" s="1">
        <v>416000</v>
      </c>
      <c r="V4161" s="1">
        <v>1.1464150999999999E-31</v>
      </c>
    </row>
    <row r="4162" spans="1:22">
      <c r="A4162" s="1">
        <v>416100</v>
      </c>
      <c r="B4162" s="1">
        <v>1.3294661000000001</v>
      </c>
      <c r="C4162" s="1">
        <v>4.7299202999999998E-32</v>
      </c>
      <c r="D4162" s="1">
        <v>0</v>
      </c>
      <c r="E4162" s="1">
        <v>-313.25146000000001</v>
      </c>
      <c r="U4162" s="1">
        <v>416100</v>
      </c>
      <c r="V4162" s="1">
        <v>4.7299202999999998E-32</v>
      </c>
    </row>
    <row r="4163" spans="1:22">
      <c r="A4163" s="1">
        <v>416200</v>
      </c>
      <c r="B4163" s="1">
        <v>1.1276733999999999</v>
      </c>
      <c r="C4163" s="1">
        <v>3.9885276000000001E-32</v>
      </c>
      <c r="D4163" s="1">
        <v>0</v>
      </c>
      <c r="E4163" s="1">
        <v>-313.99187000000001</v>
      </c>
      <c r="U4163" s="1">
        <v>416200</v>
      </c>
      <c r="V4163" s="1">
        <v>3.9885276000000001E-32</v>
      </c>
    </row>
    <row r="4164" spans="1:22">
      <c r="A4164" s="1">
        <v>416300</v>
      </c>
      <c r="B4164" s="1">
        <v>0.81694098000000004</v>
      </c>
      <c r="C4164" s="1">
        <v>1.3869073E-31</v>
      </c>
      <c r="D4164" s="1">
        <v>0</v>
      </c>
      <c r="E4164" s="1">
        <v>-308.57952999999998</v>
      </c>
      <c r="U4164" s="1">
        <v>416300</v>
      </c>
      <c r="V4164" s="1">
        <v>1.3869073E-31</v>
      </c>
    </row>
    <row r="4165" spans="1:22">
      <c r="A4165" s="1">
        <v>416400</v>
      </c>
      <c r="B4165" s="1">
        <v>0.42824490999999998</v>
      </c>
      <c r="C4165" s="1">
        <v>2.260594E-32</v>
      </c>
      <c r="D4165" s="1">
        <v>0</v>
      </c>
      <c r="E4165" s="1">
        <v>-316.45776999999998</v>
      </c>
      <c r="U4165" s="1">
        <v>416400</v>
      </c>
      <c r="V4165" s="1">
        <v>2.260594E-32</v>
      </c>
    </row>
    <row r="4166" spans="1:22">
      <c r="A4166" s="1">
        <v>416500</v>
      </c>
      <c r="B4166" s="1">
        <v>3.1347895999999998E-13</v>
      </c>
      <c r="C4166" s="1">
        <v>2.7951098000000001E-32</v>
      </c>
      <c r="D4166" s="1">
        <v>0</v>
      </c>
      <c r="E4166" s="1">
        <v>-315.53600999999998</v>
      </c>
      <c r="U4166" s="1">
        <v>416500</v>
      </c>
      <c r="V4166" s="1">
        <v>2.7951098000000001E-32</v>
      </c>
    </row>
    <row r="4167" spans="1:22">
      <c r="A4167" s="1">
        <v>416600</v>
      </c>
      <c r="B4167" s="1">
        <v>-0.42573809000000001</v>
      </c>
      <c r="C4167" s="1">
        <v>2.4450202999999999E-31</v>
      </c>
      <c r="D4167" s="1">
        <v>0</v>
      </c>
      <c r="E4167" s="1">
        <v>-306.11718000000002</v>
      </c>
      <c r="U4167" s="1">
        <v>416600</v>
      </c>
      <c r="V4167" s="1">
        <v>2.4450202999999999E-31</v>
      </c>
    </row>
    <row r="4168" spans="1:22">
      <c r="A4168" s="1">
        <v>416700</v>
      </c>
      <c r="B4168" s="1">
        <v>-0.80740464999999995</v>
      </c>
      <c r="C4168" s="1">
        <v>3.1571466999999999E-32</v>
      </c>
      <c r="D4168" s="1">
        <v>0</v>
      </c>
      <c r="E4168" s="1">
        <v>-315.00704999999999</v>
      </c>
      <c r="U4168" s="1">
        <v>416700</v>
      </c>
      <c r="V4168" s="1">
        <v>3.1571466999999999E-32</v>
      </c>
    </row>
    <row r="4169" spans="1:22">
      <c r="A4169" s="1">
        <v>416800</v>
      </c>
      <c r="B4169" s="1">
        <v>-1.1079855999999999</v>
      </c>
      <c r="C4169" s="1">
        <v>2.2409791000000001E-31</v>
      </c>
      <c r="D4169" s="1">
        <v>0</v>
      </c>
      <c r="E4169" s="1">
        <v>-306.49561999999997</v>
      </c>
      <c r="U4169" s="1">
        <v>416800</v>
      </c>
      <c r="V4169" s="1">
        <v>2.2409791000000001E-31</v>
      </c>
    </row>
    <row r="4170" spans="1:22">
      <c r="A4170" s="1">
        <v>416900</v>
      </c>
      <c r="B4170" s="1">
        <v>-1.2986082999999999</v>
      </c>
      <c r="C4170" s="1">
        <v>2.1323620999999999E-32</v>
      </c>
      <c r="D4170" s="1">
        <v>0</v>
      </c>
      <c r="E4170" s="1">
        <v>-316.71138999999999</v>
      </c>
      <c r="U4170" s="1">
        <v>416900</v>
      </c>
      <c r="V4170" s="1">
        <v>2.1323620999999999E-32</v>
      </c>
    </row>
    <row r="4171" spans="1:22">
      <c r="A4171" s="1">
        <v>417000</v>
      </c>
      <c r="B4171" s="1">
        <v>-1.3613153</v>
      </c>
      <c r="C4171" s="1">
        <v>1.0089067E-31</v>
      </c>
      <c r="D4171" s="1">
        <v>0</v>
      </c>
      <c r="E4171" s="1">
        <v>-309.96149000000003</v>
      </c>
      <c r="U4171" s="1">
        <v>417000</v>
      </c>
      <c r="V4171" s="1">
        <v>1.0089067E-31</v>
      </c>
    </row>
    <row r="4172" spans="1:22">
      <c r="A4172" s="1">
        <v>417100</v>
      </c>
      <c r="B4172" s="1">
        <v>-1.2907535999999999</v>
      </c>
      <c r="C4172" s="1">
        <v>3.0984579000000001E-32</v>
      </c>
      <c r="D4172" s="1">
        <v>0</v>
      </c>
      <c r="E4172" s="1">
        <v>-315.08854000000002</v>
      </c>
      <c r="U4172" s="1">
        <v>417100</v>
      </c>
      <c r="V4172" s="1">
        <v>3.0984579000000001E-32</v>
      </c>
    </row>
    <row r="4173" spans="1:22">
      <c r="A4173" s="1">
        <v>417200</v>
      </c>
      <c r="B4173" s="1">
        <v>-1.0946225999999999</v>
      </c>
      <c r="C4173" s="1">
        <v>4.671438E-32</v>
      </c>
      <c r="D4173" s="1">
        <v>0</v>
      </c>
      <c r="E4173" s="1">
        <v>-313.30549000000002</v>
      </c>
      <c r="U4173" s="1">
        <v>417200</v>
      </c>
      <c r="V4173" s="1">
        <v>4.671438E-32</v>
      </c>
    </row>
    <row r="4174" spans="1:22">
      <c r="A4174" s="1">
        <v>417300</v>
      </c>
      <c r="B4174" s="1">
        <v>-0.79284195999999996</v>
      </c>
      <c r="C4174" s="1">
        <v>9.9217349999999991E-32</v>
      </c>
      <c r="D4174" s="1">
        <v>0</v>
      </c>
      <c r="E4174" s="1">
        <v>-310.03411999999997</v>
      </c>
      <c r="U4174" s="1">
        <v>417300</v>
      </c>
      <c r="V4174" s="1">
        <v>9.9217349999999991E-32</v>
      </c>
    </row>
    <row r="4175" spans="1:22">
      <c r="A4175" s="1">
        <v>417400</v>
      </c>
      <c r="B4175" s="1">
        <v>-0.41553047999999998</v>
      </c>
      <c r="C4175" s="1">
        <v>4.3043285999999998E-32</v>
      </c>
      <c r="D4175" s="1">
        <v>0</v>
      </c>
      <c r="E4175" s="1">
        <v>-313.66095000000001</v>
      </c>
      <c r="U4175" s="1">
        <v>417400</v>
      </c>
      <c r="V4175" s="1">
        <v>4.3043285999999998E-32</v>
      </c>
    </row>
    <row r="4176" spans="1:22">
      <c r="A4176" s="1">
        <v>417500</v>
      </c>
      <c r="B4176" s="1">
        <v>-4.7095980000000003E-13</v>
      </c>
      <c r="C4176" s="1">
        <v>4.9938754000000004E-32</v>
      </c>
      <c r="D4176" s="1">
        <v>0</v>
      </c>
      <c r="E4176" s="1">
        <v>-313.01562000000001</v>
      </c>
      <c r="U4176" s="1">
        <v>417500</v>
      </c>
      <c r="V4176" s="1">
        <v>4.9938754000000004E-32</v>
      </c>
    </row>
    <row r="4177" spans="1:22">
      <c r="A4177" s="1">
        <v>417600</v>
      </c>
      <c r="B4177" s="1">
        <v>0.41293552</v>
      </c>
      <c r="C4177" s="1">
        <v>1.0848242E-31</v>
      </c>
      <c r="D4177" s="1">
        <v>0</v>
      </c>
      <c r="E4177" s="1">
        <v>-309.64641</v>
      </c>
      <c r="U4177" s="1">
        <v>417600</v>
      </c>
      <c r="V4177" s="1">
        <v>1.0848242E-31</v>
      </c>
    </row>
    <row r="4178" spans="1:22">
      <c r="A4178" s="1">
        <v>417700</v>
      </c>
      <c r="B4178" s="1">
        <v>0.78297032</v>
      </c>
      <c r="C4178" s="1">
        <v>4.2875881000000001E-32</v>
      </c>
      <c r="D4178" s="1">
        <v>0</v>
      </c>
      <c r="E4178" s="1">
        <v>-313.67786999999998</v>
      </c>
      <c r="U4178" s="1">
        <v>417700</v>
      </c>
      <c r="V4178" s="1">
        <v>4.2875881000000001E-32</v>
      </c>
    </row>
    <row r="4179" spans="1:22">
      <c r="A4179" s="1">
        <v>417800</v>
      </c>
      <c r="B4179" s="1">
        <v>1.0742426</v>
      </c>
      <c r="C4179" s="1">
        <v>1.4187605999999999E-31</v>
      </c>
      <c r="D4179" s="1">
        <v>0</v>
      </c>
      <c r="E4179" s="1">
        <v>-308.48090999999999</v>
      </c>
      <c r="U4179" s="1">
        <v>417800</v>
      </c>
      <c r="V4179" s="1">
        <v>1.4187605999999999E-31</v>
      </c>
    </row>
    <row r="4180" spans="1:22">
      <c r="A4180" s="1">
        <v>417900</v>
      </c>
      <c r="B4180" s="1">
        <v>1.2588108</v>
      </c>
      <c r="C4180" s="1">
        <v>4.799841E-32</v>
      </c>
      <c r="D4180" s="1">
        <v>0</v>
      </c>
      <c r="E4180" s="1">
        <v>-313.18772999999999</v>
      </c>
      <c r="U4180" s="1">
        <v>417900</v>
      </c>
      <c r="V4180" s="1">
        <v>4.799841E-32</v>
      </c>
    </row>
    <row r="4181" spans="1:22">
      <c r="A4181" s="1">
        <v>418000</v>
      </c>
      <c r="B4181" s="1">
        <v>1.3193345000000001</v>
      </c>
      <c r="C4181" s="1">
        <v>1.0255375999999999E-31</v>
      </c>
      <c r="D4181" s="1">
        <v>0</v>
      </c>
      <c r="E4181" s="1">
        <v>-309.89048000000003</v>
      </c>
      <c r="U4181" s="1">
        <v>418000</v>
      </c>
      <c r="V4181" s="1">
        <v>1.0255375999999999E-31</v>
      </c>
    </row>
    <row r="4182" spans="1:22">
      <c r="A4182" s="1">
        <v>418100</v>
      </c>
      <c r="B4182" s="1">
        <v>1.2507005</v>
      </c>
      <c r="C4182" s="1">
        <v>5.5188414999999998E-32</v>
      </c>
      <c r="D4182" s="1">
        <v>0</v>
      </c>
      <c r="E4182" s="1">
        <v>-312.58152000000001</v>
      </c>
      <c r="U4182" s="1">
        <v>418100</v>
      </c>
      <c r="V4182" s="1">
        <v>5.5188414999999998E-32</v>
      </c>
    </row>
    <row r="4183" spans="1:22">
      <c r="A4183" s="1">
        <v>418200</v>
      </c>
      <c r="B4183" s="1">
        <v>1.0604446999999999</v>
      </c>
      <c r="C4183" s="1">
        <v>6.6676035999999998E-32</v>
      </c>
      <c r="D4183" s="1">
        <v>0</v>
      </c>
      <c r="E4183" s="1">
        <v>-311.76029999999997</v>
      </c>
      <c r="U4183" s="1">
        <v>418200</v>
      </c>
      <c r="V4183" s="1">
        <v>6.6676035999999998E-32</v>
      </c>
    </row>
    <row r="4184" spans="1:22">
      <c r="A4184" s="1">
        <v>418300</v>
      </c>
      <c r="B4184" s="1">
        <v>0.76793367999999995</v>
      </c>
      <c r="C4184" s="1">
        <v>1.1149368E-31</v>
      </c>
      <c r="D4184" s="1">
        <v>0</v>
      </c>
      <c r="E4184" s="1">
        <v>-309.52749999999997</v>
      </c>
      <c r="U4184" s="1">
        <v>418300</v>
      </c>
      <c r="V4184" s="1">
        <v>1.1149368E-31</v>
      </c>
    </row>
    <row r="4185" spans="1:22">
      <c r="A4185" s="1">
        <v>418400</v>
      </c>
      <c r="B4185" s="1">
        <v>0.40239570000000002</v>
      </c>
      <c r="C4185" s="1">
        <v>8.7549091000000005E-32</v>
      </c>
      <c r="D4185" s="1">
        <v>0</v>
      </c>
      <c r="E4185" s="1">
        <v>-310.57747999999998</v>
      </c>
      <c r="U4185" s="1">
        <v>418400</v>
      </c>
      <c r="V4185" s="1">
        <v>8.7549091000000005E-32</v>
      </c>
    </row>
    <row r="4186" spans="1:22">
      <c r="A4186" s="1">
        <v>418500</v>
      </c>
      <c r="B4186" s="1">
        <v>3.2242379999999998E-13</v>
      </c>
      <c r="C4186" s="1">
        <v>9.5531401E-32</v>
      </c>
      <c r="D4186" s="1">
        <v>0</v>
      </c>
      <c r="E4186" s="1">
        <v>-310.19853999999998</v>
      </c>
      <c r="U4186" s="1">
        <v>418500</v>
      </c>
      <c r="V4186" s="1">
        <v>9.5531401E-32</v>
      </c>
    </row>
    <row r="4187" spans="1:22">
      <c r="A4187" s="1">
        <v>418600</v>
      </c>
      <c r="B4187" s="1">
        <v>-0.39972282999999997</v>
      </c>
      <c r="C4187" s="1">
        <v>1.4586712E-31</v>
      </c>
      <c r="D4187" s="1">
        <v>0</v>
      </c>
      <c r="E4187" s="1">
        <v>-308.36043000000001</v>
      </c>
      <c r="U4187" s="1">
        <v>418600</v>
      </c>
      <c r="V4187" s="1">
        <v>1.4586712E-31</v>
      </c>
    </row>
    <row r="4188" spans="1:22">
      <c r="A4188" s="1">
        <v>418700</v>
      </c>
      <c r="B4188" s="1">
        <v>-0.75776569000000005</v>
      </c>
      <c r="C4188" s="1">
        <v>6.4727037000000001E-32</v>
      </c>
      <c r="D4188" s="1">
        <v>0</v>
      </c>
      <c r="E4188" s="1">
        <v>-311.88914</v>
      </c>
      <c r="U4188" s="1">
        <v>418700</v>
      </c>
      <c r="V4188" s="1">
        <v>6.4727037000000001E-32</v>
      </c>
    </row>
    <row r="4189" spans="1:22">
      <c r="A4189" s="1">
        <v>418800</v>
      </c>
      <c r="B4189" s="1">
        <v>-1.0394528000000001</v>
      </c>
      <c r="C4189" s="1">
        <v>1.6543654999999999E-31</v>
      </c>
      <c r="D4189" s="1">
        <v>0</v>
      </c>
      <c r="E4189" s="1">
        <v>-307.81369000000001</v>
      </c>
      <c r="U4189" s="1">
        <v>418800</v>
      </c>
      <c r="V4189" s="1">
        <v>1.6543654999999999E-31</v>
      </c>
    </row>
    <row r="4190" spans="1:22">
      <c r="A4190" s="1">
        <v>418900</v>
      </c>
      <c r="B4190" s="1">
        <v>-1.2177988</v>
      </c>
      <c r="C4190" s="1">
        <v>1.9491366E-31</v>
      </c>
      <c r="D4190" s="1">
        <v>0</v>
      </c>
      <c r="E4190" s="1">
        <v>-307.10158000000001</v>
      </c>
      <c r="U4190" s="1">
        <v>418900</v>
      </c>
      <c r="V4190" s="1">
        <v>1.9491366E-31</v>
      </c>
    </row>
    <row r="4191" spans="1:22">
      <c r="A4191" s="1">
        <v>419000</v>
      </c>
      <c r="B4191" s="1">
        <v>-1.2760933999999999</v>
      </c>
      <c r="C4191" s="1">
        <v>1.5705791999999999E-31</v>
      </c>
      <c r="D4191" s="1">
        <v>0</v>
      </c>
      <c r="E4191" s="1">
        <v>-308.0394</v>
      </c>
      <c r="U4191" s="1">
        <v>419000</v>
      </c>
      <c r="V4191" s="1">
        <v>1.5705791999999999E-31</v>
      </c>
    </row>
    <row r="4192" spans="1:22">
      <c r="A4192" s="1">
        <v>419100</v>
      </c>
      <c r="B4192" s="1">
        <v>-1.2094647999999999</v>
      </c>
      <c r="C4192" s="1">
        <v>6.2339416999999997E-32</v>
      </c>
      <c r="D4192" s="1">
        <v>0</v>
      </c>
      <c r="E4192" s="1">
        <v>-312.05237</v>
      </c>
      <c r="U4192" s="1">
        <v>419100</v>
      </c>
      <c r="V4192" s="1">
        <v>6.2339416999999997E-32</v>
      </c>
    </row>
    <row r="4193" spans="1:22">
      <c r="A4193" s="1">
        <v>419200</v>
      </c>
      <c r="B4193" s="1">
        <v>-1.0252744</v>
      </c>
      <c r="C4193" s="1">
        <v>1.7787512999999999E-31</v>
      </c>
      <c r="D4193" s="1">
        <v>0</v>
      </c>
      <c r="E4193" s="1">
        <v>-307.49885</v>
      </c>
      <c r="U4193" s="1">
        <v>419200</v>
      </c>
      <c r="V4193" s="1">
        <v>1.7787512999999999E-31</v>
      </c>
    </row>
    <row r="4194" spans="1:22">
      <c r="A4194" s="1">
        <v>419300</v>
      </c>
      <c r="B4194" s="1">
        <v>-0.74231442999999997</v>
      </c>
      <c r="C4194" s="1">
        <v>1.0575879999999999E-31</v>
      </c>
      <c r="D4194" s="1">
        <v>0</v>
      </c>
      <c r="E4194" s="1">
        <v>-309.75684000000001</v>
      </c>
      <c r="U4194" s="1">
        <v>419300</v>
      </c>
      <c r="V4194" s="1">
        <v>1.0575879999999999E-31</v>
      </c>
    </row>
    <row r="4195" spans="1:22">
      <c r="A4195" s="1">
        <v>419400</v>
      </c>
      <c r="B4195" s="1">
        <v>-0.38889237999999998</v>
      </c>
      <c r="C4195" s="1">
        <v>1.5469254E-31</v>
      </c>
      <c r="D4195" s="1">
        <v>0</v>
      </c>
      <c r="E4195" s="1">
        <v>-308.10530999999997</v>
      </c>
      <c r="U4195" s="1">
        <v>419400</v>
      </c>
      <c r="V4195" s="1">
        <v>1.5469254E-31</v>
      </c>
    </row>
    <row r="4196" spans="1:22">
      <c r="A4196" s="1">
        <v>419500</v>
      </c>
      <c r="B4196" s="1">
        <v>-4.6762965999999998E-13</v>
      </c>
      <c r="C4196" s="1">
        <v>2.4816635E-31</v>
      </c>
      <c r="D4196" s="1">
        <v>0</v>
      </c>
      <c r="E4196" s="1">
        <v>-306.05257</v>
      </c>
      <c r="U4196" s="1">
        <v>419500</v>
      </c>
      <c r="V4196" s="1">
        <v>2.4816635E-31</v>
      </c>
    </row>
    <row r="4197" spans="1:22">
      <c r="A4197" s="1">
        <v>419600</v>
      </c>
      <c r="B4197" s="1">
        <v>0.38615217000000002</v>
      </c>
      <c r="C4197" s="1">
        <v>1.8778637E-31</v>
      </c>
      <c r="D4197" s="1">
        <v>0</v>
      </c>
      <c r="E4197" s="1">
        <v>-307.26335999999998</v>
      </c>
      <c r="U4197" s="1">
        <v>419600</v>
      </c>
      <c r="V4197" s="1">
        <v>1.8778637E-31</v>
      </c>
    </row>
    <row r="4198" spans="1:22">
      <c r="A4198" s="1">
        <v>419700</v>
      </c>
      <c r="B4198" s="1">
        <v>0.73189022000000004</v>
      </c>
      <c r="C4198" s="1">
        <v>6.1855391000000002E-32</v>
      </c>
      <c r="D4198" s="1">
        <v>0</v>
      </c>
      <c r="E4198" s="1">
        <v>-312.08622000000003</v>
      </c>
      <c r="U4198" s="1">
        <v>419700</v>
      </c>
      <c r="V4198" s="1">
        <v>6.1855391000000002E-32</v>
      </c>
    </row>
    <row r="4199" spans="1:22">
      <c r="A4199" s="1">
        <v>419800</v>
      </c>
      <c r="B4199" s="1">
        <v>1.0037536</v>
      </c>
      <c r="C4199" s="1">
        <v>3.6574447999999998E-31</v>
      </c>
      <c r="D4199" s="1">
        <v>0</v>
      </c>
      <c r="E4199" s="1">
        <v>-304.36822000000001</v>
      </c>
      <c r="U4199" s="1">
        <v>419800</v>
      </c>
      <c r="V4199" s="1">
        <v>3.6574447999999998E-31</v>
      </c>
    </row>
    <row r="4200" spans="1:22">
      <c r="A4200" s="1">
        <v>419900</v>
      </c>
      <c r="B4200" s="1">
        <v>1.1757340000000001</v>
      </c>
      <c r="C4200" s="1">
        <v>3.4221911999999999E-31</v>
      </c>
      <c r="D4200" s="1">
        <v>0</v>
      </c>
      <c r="E4200" s="1">
        <v>-304.65696000000003</v>
      </c>
      <c r="U4200" s="1">
        <v>419900</v>
      </c>
      <c r="V4200" s="1">
        <v>3.4221911999999999E-31</v>
      </c>
    </row>
    <row r="4201" spans="1:22">
      <c r="A4201" s="1">
        <v>420000</v>
      </c>
      <c r="B4201" s="1">
        <v>1.2317627</v>
      </c>
      <c r="C4201" s="1">
        <v>3.4987517000000002E-31</v>
      </c>
      <c r="D4201" s="1">
        <v>0</v>
      </c>
      <c r="E4201" s="1">
        <v>-304.56087000000002</v>
      </c>
      <c r="U4201" s="1">
        <v>420000</v>
      </c>
      <c r="V4201" s="1">
        <v>3.4987517000000002E-31</v>
      </c>
    </row>
    <row r="4202" spans="1:22">
      <c r="A4202" s="1">
        <v>420100</v>
      </c>
      <c r="B4202" s="1">
        <v>1.1672092999999999</v>
      </c>
      <c r="C4202" s="1">
        <v>1.1878355999999999E-31</v>
      </c>
      <c r="D4202" s="1">
        <v>0</v>
      </c>
      <c r="E4202" s="1">
        <v>-309.25243999999998</v>
      </c>
      <c r="U4202" s="1">
        <v>420100</v>
      </c>
      <c r="V4202" s="1">
        <v>1.1878355999999999E-31</v>
      </c>
    </row>
    <row r="4203" spans="1:22">
      <c r="A4203" s="1">
        <v>420200</v>
      </c>
      <c r="B4203" s="1">
        <v>0.98925076000000001</v>
      </c>
      <c r="C4203" s="1">
        <v>2.4576064999999998E-31</v>
      </c>
      <c r="D4203" s="1">
        <v>0</v>
      </c>
      <c r="E4203" s="1">
        <v>-306.09487999999999</v>
      </c>
      <c r="U4203" s="1">
        <v>420200</v>
      </c>
      <c r="V4203" s="1">
        <v>2.4576064999999998E-31</v>
      </c>
    </row>
    <row r="4204" spans="1:22">
      <c r="A4204" s="1">
        <v>420300</v>
      </c>
      <c r="B4204" s="1">
        <v>0.71608532999999996</v>
      </c>
      <c r="C4204" s="1">
        <v>2.6570383000000001E-31</v>
      </c>
      <c r="D4204" s="1">
        <v>0</v>
      </c>
      <c r="E4204" s="1">
        <v>-305.75601999999998</v>
      </c>
      <c r="U4204" s="1">
        <v>420300</v>
      </c>
      <c r="V4204" s="1">
        <v>2.6570383000000001E-31</v>
      </c>
    </row>
    <row r="4205" spans="1:22">
      <c r="A4205" s="1">
        <v>420400</v>
      </c>
      <c r="B4205" s="1">
        <v>0.37507383999999999</v>
      </c>
      <c r="C4205" s="1">
        <v>2.2182619E-31</v>
      </c>
      <c r="D4205" s="1">
        <v>0</v>
      </c>
      <c r="E4205" s="1">
        <v>-306.53987000000001</v>
      </c>
      <c r="U4205" s="1">
        <v>420400</v>
      </c>
      <c r="V4205" s="1">
        <v>2.2182619E-31</v>
      </c>
    </row>
    <row r="4206" spans="1:22">
      <c r="A4206" s="1">
        <v>420500</v>
      </c>
      <c r="B4206" s="1">
        <v>3.2648153999999999E-13</v>
      </c>
      <c r="C4206" s="1">
        <v>3.2833719000000001E-31</v>
      </c>
      <c r="D4206" s="1">
        <v>0</v>
      </c>
      <c r="E4206" s="1">
        <v>-304.83679999999998</v>
      </c>
      <c r="U4206" s="1">
        <v>420500</v>
      </c>
      <c r="V4206" s="1">
        <v>3.2833719000000001E-31</v>
      </c>
    </row>
    <row r="4207" spans="1:22">
      <c r="A4207" s="1">
        <v>420600</v>
      </c>
      <c r="B4207" s="1">
        <v>-0.37227707999999998</v>
      </c>
      <c r="C4207" s="1">
        <v>3.6921798000000001E-31</v>
      </c>
      <c r="D4207" s="1">
        <v>0</v>
      </c>
      <c r="E4207" s="1">
        <v>-304.32717000000002</v>
      </c>
      <c r="U4207" s="1">
        <v>420600</v>
      </c>
      <c r="V4207" s="1">
        <v>3.6921798000000001E-31</v>
      </c>
    </row>
    <row r="4208" spans="1:22">
      <c r="A4208" s="1">
        <v>420700</v>
      </c>
      <c r="B4208" s="1">
        <v>-0.70544604</v>
      </c>
      <c r="C4208" s="1">
        <v>1.9241901999999999E-31</v>
      </c>
      <c r="D4208" s="1">
        <v>0</v>
      </c>
      <c r="E4208" s="1">
        <v>-307.15751999999998</v>
      </c>
      <c r="U4208" s="1">
        <v>420700</v>
      </c>
      <c r="V4208" s="1">
        <v>1.9241901999999999E-31</v>
      </c>
    </row>
    <row r="4209" spans="1:22">
      <c r="A4209" s="1">
        <v>420800</v>
      </c>
      <c r="B4209" s="1">
        <v>-0.96728590000000003</v>
      </c>
      <c r="C4209" s="1">
        <v>5.1848534E-31</v>
      </c>
      <c r="D4209" s="1">
        <v>0</v>
      </c>
      <c r="E4209" s="1">
        <v>-302.85264000000001</v>
      </c>
      <c r="U4209" s="1">
        <v>420800</v>
      </c>
      <c r="V4209" s="1">
        <v>5.1848534E-31</v>
      </c>
    </row>
    <row r="4210" spans="1:22">
      <c r="A4210" s="1">
        <v>420900</v>
      </c>
      <c r="B4210" s="1">
        <v>-1.1327825</v>
      </c>
      <c r="C4210" s="1">
        <v>5.2278181999999996E-31</v>
      </c>
      <c r="D4210" s="1">
        <v>0</v>
      </c>
      <c r="E4210" s="1">
        <v>-302.8168</v>
      </c>
      <c r="U4210" s="1">
        <v>420900</v>
      </c>
      <c r="V4210" s="1">
        <v>5.2278181999999996E-31</v>
      </c>
    </row>
    <row r="4211" spans="1:22">
      <c r="A4211" s="1">
        <v>421000</v>
      </c>
      <c r="B4211" s="1">
        <v>-1.1865174000000001</v>
      </c>
      <c r="C4211" s="1">
        <v>4.8432701999999998E-31</v>
      </c>
      <c r="D4211" s="1">
        <v>0</v>
      </c>
      <c r="E4211" s="1">
        <v>-303.14861000000002</v>
      </c>
      <c r="U4211" s="1">
        <v>421000</v>
      </c>
      <c r="V4211" s="1">
        <v>4.8432701999999998E-31</v>
      </c>
    </row>
    <row r="4212" spans="1:22">
      <c r="A4212" s="1">
        <v>421100</v>
      </c>
      <c r="B4212" s="1">
        <v>-1.1241007000000001</v>
      </c>
      <c r="C4212" s="1">
        <v>6.2714711000000004E-31</v>
      </c>
      <c r="D4212" s="1">
        <v>0</v>
      </c>
      <c r="E4212" s="1">
        <v>-302.02631000000002</v>
      </c>
      <c r="U4212" s="1">
        <v>421100</v>
      </c>
      <c r="V4212" s="1">
        <v>6.2714711000000004E-31</v>
      </c>
    </row>
    <row r="4213" spans="1:22">
      <c r="A4213" s="1">
        <v>421200</v>
      </c>
      <c r="B4213" s="1">
        <v>-0.95251578000000003</v>
      </c>
      <c r="C4213" s="1">
        <v>6.0179420999999999E-31</v>
      </c>
      <c r="D4213" s="1">
        <v>0</v>
      </c>
      <c r="E4213" s="1">
        <v>-302.20551999999998</v>
      </c>
      <c r="U4213" s="1">
        <v>421200</v>
      </c>
      <c r="V4213" s="1">
        <v>6.0179420999999999E-31</v>
      </c>
    </row>
    <row r="4214" spans="1:22">
      <c r="A4214" s="1">
        <v>421300</v>
      </c>
      <c r="B4214" s="1">
        <v>-0.68934987999999997</v>
      </c>
      <c r="C4214" s="1">
        <v>9.4992404000000004E-31</v>
      </c>
      <c r="D4214" s="1">
        <v>0</v>
      </c>
      <c r="E4214" s="1">
        <v>-300.22311000000002</v>
      </c>
      <c r="U4214" s="1">
        <v>421300</v>
      </c>
      <c r="V4214" s="1">
        <v>9.4992404000000004E-31</v>
      </c>
    </row>
    <row r="4215" spans="1:22">
      <c r="A4215" s="1">
        <v>421400</v>
      </c>
      <c r="B4215" s="1">
        <v>-0.3609946</v>
      </c>
      <c r="C4215" s="1">
        <v>1.5469034E-30</v>
      </c>
      <c r="D4215" s="1">
        <v>0</v>
      </c>
      <c r="E4215" s="1">
        <v>-298.10536999999999</v>
      </c>
      <c r="U4215" s="1">
        <v>421400</v>
      </c>
      <c r="V4215" s="1">
        <v>1.5469034E-30</v>
      </c>
    </row>
    <row r="4216" spans="1:22">
      <c r="A4216" s="1">
        <v>421500</v>
      </c>
      <c r="B4216" s="1">
        <v>-4.5899162000000003E-13</v>
      </c>
      <c r="C4216" s="1">
        <v>1.0451460000000001E-30</v>
      </c>
      <c r="D4216" s="1">
        <v>0</v>
      </c>
      <c r="E4216" s="1">
        <v>-299.80822999999998</v>
      </c>
      <c r="U4216" s="1">
        <v>421500</v>
      </c>
      <c r="V4216" s="1">
        <v>1.0451460000000001E-30</v>
      </c>
    </row>
    <row r="4217" spans="1:22">
      <c r="A4217" s="1">
        <v>421600</v>
      </c>
      <c r="B4217" s="1">
        <v>0.35815234000000001</v>
      </c>
      <c r="C4217" s="1">
        <v>5.8256181999999999E-30</v>
      </c>
      <c r="D4217" s="1">
        <v>0</v>
      </c>
      <c r="E4217" s="1">
        <v>-292.34658000000002</v>
      </c>
      <c r="U4217" s="1">
        <v>421600</v>
      </c>
      <c r="V4217" s="1">
        <v>5.8256181999999999E-30</v>
      </c>
    </row>
    <row r="4218" spans="1:22">
      <c r="A4218" s="1">
        <v>421700</v>
      </c>
      <c r="B4218" s="1">
        <v>0.67853750999999995</v>
      </c>
      <c r="C4218" s="1">
        <v>1.9675089E-29</v>
      </c>
      <c r="D4218" s="1">
        <v>0</v>
      </c>
      <c r="E4218" s="1">
        <v>-287.06083000000001</v>
      </c>
      <c r="U4218" s="1">
        <v>421700</v>
      </c>
      <c r="V4218" s="1">
        <v>1.9675089E-29</v>
      </c>
    </row>
    <row r="4219" spans="1:22">
      <c r="A4219" s="1">
        <v>421800</v>
      </c>
      <c r="B4219" s="1">
        <v>0.93019357000000003</v>
      </c>
      <c r="C4219" s="1">
        <v>2.3258994999999999E-29</v>
      </c>
      <c r="D4219" s="1">
        <v>0</v>
      </c>
      <c r="E4219" s="1">
        <v>-286.33409</v>
      </c>
      <c r="U4219" s="1">
        <v>421800</v>
      </c>
      <c r="V4219" s="1">
        <v>2.3258994999999999E-29</v>
      </c>
    </row>
    <row r="4220" spans="1:22">
      <c r="A4220" s="1">
        <v>421900</v>
      </c>
      <c r="B4220" s="1">
        <v>1.0891139000000001</v>
      </c>
      <c r="C4220" s="1">
        <v>1.0840345E-29</v>
      </c>
      <c r="D4220" s="1">
        <v>0</v>
      </c>
      <c r="E4220" s="1">
        <v>-289.64956999999998</v>
      </c>
      <c r="U4220" s="1">
        <v>421900</v>
      </c>
      <c r="V4220" s="1">
        <v>1.0840345E-29</v>
      </c>
    </row>
    <row r="4221" spans="1:22">
      <c r="A4221" s="1">
        <v>422000</v>
      </c>
      <c r="B4221" s="1">
        <v>1.140536</v>
      </c>
      <c r="C4221" s="1">
        <v>2.3471811999999999E-30</v>
      </c>
      <c r="D4221" s="1">
        <v>0</v>
      </c>
      <c r="E4221" s="1">
        <v>-296.29453000000001</v>
      </c>
      <c r="U4221" s="1">
        <v>422000</v>
      </c>
      <c r="V4221" s="1">
        <v>2.3471811999999999E-30</v>
      </c>
    </row>
    <row r="4222" spans="1:22">
      <c r="A4222" s="1">
        <v>422100</v>
      </c>
      <c r="B4222" s="1">
        <v>1.0803092000000001</v>
      </c>
      <c r="C4222" s="1">
        <v>2.7391246000000002E-30</v>
      </c>
      <c r="D4222" s="1">
        <v>0</v>
      </c>
      <c r="E4222" s="1">
        <v>-295.62387999999999</v>
      </c>
      <c r="U4222" s="1">
        <v>422100</v>
      </c>
      <c r="V4222" s="1">
        <v>2.7391246000000002E-30</v>
      </c>
    </row>
    <row r="4223" spans="1:22">
      <c r="A4223" s="1">
        <v>422200</v>
      </c>
      <c r="B4223" s="1">
        <v>0.91521447</v>
      </c>
      <c r="C4223" s="1">
        <v>6.5549813000000002E-31</v>
      </c>
      <c r="D4223" s="1">
        <v>0</v>
      </c>
      <c r="E4223" s="1">
        <v>-301.83429000000001</v>
      </c>
      <c r="U4223" s="1">
        <v>422200</v>
      </c>
      <c r="V4223" s="1">
        <v>6.5549813000000002E-31</v>
      </c>
    </row>
    <row r="4224" spans="1:22">
      <c r="A4224" s="1">
        <v>422300</v>
      </c>
      <c r="B4224" s="1">
        <v>0.66221361000000001</v>
      </c>
      <c r="C4224" s="1">
        <v>4.5168658000000003E-30</v>
      </c>
      <c r="D4224" s="1">
        <v>0</v>
      </c>
      <c r="E4224" s="1">
        <v>-293.45163000000002</v>
      </c>
      <c r="U4224" s="1">
        <v>422300</v>
      </c>
      <c r="V4224" s="1">
        <v>4.5168658000000003E-30</v>
      </c>
    </row>
    <row r="4225" spans="1:22">
      <c r="A4225" s="1">
        <v>422400</v>
      </c>
      <c r="B4225" s="1">
        <v>0.34671023000000001</v>
      </c>
      <c r="C4225" s="1">
        <v>6.2866139999999998E-30</v>
      </c>
      <c r="D4225" s="1">
        <v>0</v>
      </c>
      <c r="E4225" s="1">
        <v>-292.01582999999999</v>
      </c>
      <c r="U4225" s="1">
        <v>422400</v>
      </c>
      <c r="V4225" s="1">
        <v>6.2866139999999998E-30</v>
      </c>
    </row>
    <row r="4226" spans="1:22">
      <c r="A4226" s="1">
        <v>422500</v>
      </c>
      <c r="B4226" s="1">
        <v>3.2575578999999998E-13</v>
      </c>
      <c r="C4226" s="1">
        <v>1.0881132000000001E-31</v>
      </c>
      <c r="D4226" s="1">
        <v>0</v>
      </c>
      <c r="E4226" s="1">
        <v>-309.63326000000001</v>
      </c>
      <c r="U4226" s="1">
        <v>422500</v>
      </c>
      <c r="V4226" s="1">
        <v>1.0881132000000001E-31</v>
      </c>
    </row>
    <row r="4227" spans="1:22">
      <c r="A4227" s="1">
        <v>422600</v>
      </c>
      <c r="B4227" s="1">
        <v>-0.34383369000000003</v>
      </c>
      <c r="C4227" s="1">
        <v>3.5378914000000001E-29</v>
      </c>
      <c r="D4227" s="1">
        <v>0</v>
      </c>
      <c r="E4227" s="1">
        <v>-284.51256000000001</v>
      </c>
      <c r="U4227" s="1">
        <v>422600</v>
      </c>
      <c r="V4227" s="1">
        <v>3.5378914000000001E-29</v>
      </c>
    </row>
    <row r="4228" spans="1:22">
      <c r="A4228" s="1">
        <v>422700</v>
      </c>
      <c r="B4228" s="1">
        <v>-0.65127080999999998</v>
      </c>
      <c r="C4228" s="1">
        <v>1.2497059E-28</v>
      </c>
      <c r="D4228" s="1">
        <v>0</v>
      </c>
      <c r="E4228" s="1">
        <v>-279.03192000000001</v>
      </c>
      <c r="U4228" s="1">
        <v>422700</v>
      </c>
      <c r="V4228" s="1">
        <v>1.2497059E-28</v>
      </c>
    </row>
    <row r="4229" spans="1:22">
      <c r="A4229" s="1">
        <v>422800</v>
      </c>
      <c r="B4229" s="1">
        <v>-0.89262300999999999</v>
      </c>
      <c r="C4229" s="1">
        <v>1.5752584999999999E-28</v>
      </c>
      <c r="D4229" s="1">
        <v>0</v>
      </c>
      <c r="E4229" s="1">
        <v>-278.02647999999999</v>
      </c>
      <c r="U4229" s="1">
        <v>422800</v>
      </c>
      <c r="V4229" s="1">
        <v>1.5752584999999999E-28</v>
      </c>
    </row>
    <row r="4230" spans="1:22">
      <c r="A4230" s="1">
        <v>422900</v>
      </c>
      <c r="B4230" s="1">
        <v>-1.0449004</v>
      </c>
      <c r="C4230" s="1">
        <v>8.5297682000000002E-29</v>
      </c>
      <c r="D4230" s="1">
        <v>0</v>
      </c>
      <c r="E4230" s="1">
        <v>-280.69063</v>
      </c>
      <c r="U4230" s="1">
        <v>422900</v>
      </c>
      <c r="V4230" s="1">
        <v>8.5297682000000002E-29</v>
      </c>
    </row>
    <row r="4231" spans="1:22">
      <c r="A4231" s="1">
        <v>423000</v>
      </c>
      <c r="B4231" s="1">
        <v>-1.0939999</v>
      </c>
      <c r="C4231" s="1">
        <v>1.1127692E-29</v>
      </c>
      <c r="D4231" s="1">
        <v>0</v>
      </c>
      <c r="E4231" s="1">
        <v>-289.53595000000001</v>
      </c>
      <c r="U4231" s="1">
        <v>423000</v>
      </c>
      <c r="V4231" s="1">
        <v>1.1127692E-29</v>
      </c>
    </row>
    <row r="4232" spans="1:22">
      <c r="A4232" s="1">
        <v>423100</v>
      </c>
      <c r="B4232" s="1">
        <v>-1.0360076</v>
      </c>
      <c r="C4232" s="1">
        <v>1.6714819999999998E-30</v>
      </c>
      <c r="D4232" s="1">
        <v>0</v>
      </c>
      <c r="E4232" s="1">
        <v>-297.76898</v>
      </c>
      <c r="U4232" s="1">
        <v>423100</v>
      </c>
      <c r="V4232" s="1">
        <v>1.6714819999999998E-30</v>
      </c>
    </row>
    <row r="4233" spans="1:22">
      <c r="A4233" s="1">
        <v>423200</v>
      </c>
      <c r="B4233" s="1">
        <v>-0.87749403999999998</v>
      </c>
      <c r="C4233" s="1">
        <v>7.2992906000000003E-30</v>
      </c>
      <c r="D4233" s="1">
        <v>0</v>
      </c>
      <c r="E4233" s="1">
        <v>-291.36718999999999</v>
      </c>
      <c r="U4233" s="1">
        <v>423200</v>
      </c>
      <c r="V4233" s="1">
        <v>7.2992906000000003E-30</v>
      </c>
    </row>
    <row r="4234" spans="1:22">
      <c r="A4234" s="1">
        <v>423300</v>
      </c>
      <c r="B4234" s="1">
        <v>-0.6347836</v>
      </c>
      <c r="C4234" s="1">
        <v>1.6677895E-30</v>
      </c>
      <c r="D4234" s="1">
        <v>0</v>
      </c>
      <c r="E4234" s="1">
        <v>-297.77859000000001</v>
      </c>
      <c r="U4234" s="1">
        <v>423300</v>
      </c>
      <c r="V4234" s="1">
        <v>1.6677895E-30</v>
      </c>
    </row>
    <row r="4235" spans="1:22">
      <c r="A4235" s="1">
        <v>423400</v>
      </c>
      <c r="B4235" s="1">
        <v>-0.33227709999999999</v>
      </c>
      <c r="C4235" s="1">
        <v>1.3355973E-30</v>
      </c>
      <c r="D4235" s="1">
        <v>0</v>
      </c>
      <c r="E4235" s="1">
        <v>-298.74324000000001</v>
      </c>
      <c r="U4235" s="1">
        <v>423400</v>
      </c>
      <c r="V4235" s="1">
        <v>1.3355973E-30</v>
      </c>
    </row>
    <row r="4236" spans="1:22">
      <c r="A4236" s="1">
        <v>423500</v>
      </c>
      <c r="B4236" s="1">
        <v>-2.0195794E-13</v>
      </c>
      <c r="C4236" s="1">
        <v>2.1928628000000002E-30</v>
      </c>
      <c r="D4236" s="1">
        <v>0</v>
      </c>
      <c r="E4236" s="1">
        <v>-296.58989000000003</v>
      </c>
      <c r="U4236" s="1">
        <v>423500</v>
      </c>
      <c r="V4236" s="1">
        <v>2.1928628000000002E-30</v>
      </c>
    </row>
    <row r="4237" spans="1:22">
      <c r="A4237" s="1">
        <v>423600</v>
      </c>
      <c r="B4237" s="1">
        <v>0.32937762999999998</v>
      </c>
      <c r="C4237" s="1">
        <v>4.2191734999999998E-30</v>
      </c>
      <c r="D4237" s="1">
        <v>0</v>
      </c>
      <c r="E4237" s="1">
        <v>-293.74772999999999</v>
      </c>
      <c r="U4237" s="1">
        <v>423600</v>
      </c>
      <c r="V4237" s="1">
        <v>4.2191734999999998E-30</v>
      </c>
    </row>
    <row r="4238" spans="1:22">
      <c r="A4238" s="1">
        <v>423700</v>
      </c>
      <c r="B4238" s="1">
        <v>0.62375356999999998</v>
      </c>
      <c r="C4238" s="1">
        <v>1.6826741E-29</v>
      </c>
      <c r="D4238" s="1">
        <v>0</v>
      </c>
      <c r="E4238" s="1">
        <v>-287.74</v>
      </c>
      <c r="U4238" s="1">
        <v>423700</v>
      </c>
      <c r="V4238" s="1">
        <v>1.6826741E-29</v>
      </c>
    </row>
    <row r="4239" spans="1:22">
      <c r="A4239" s="1">
        <v>423800</v>
      </c>
      <c r="B4239" s="1">
        <v>0.85472249</v>
      </c>
      <c r="C4239" s="1">
        <v>2.4159858000000001E-29</v>
      </c>
      <c r="D4239" s="1">
        <v>0</v>
      </c>
      <c r="E4239" s="1">
        <v>-286.16906</v>
      </c>
      <c r="U4239" s="1">
        <v>423800</v>
      </c>
      <c r="V4239" s="1">
        <v>2.4159858000000001E-29</v>
      </c>
    </row>
    <row r="4240" spans="1:22">
      <c r="A4240" s="1">
        <v>423900</v>
      </c>
      <c r="B4240" s="1">
        <v>1.0003165000000001</v>
      </c>
      <c r="C4240" s="1">
        <v>1.3311748999999999E-29</v>
      </c>
      <c r="D4240" s="1">
        <v>0</v>
      </c>
      <c r="E4240" s="1">
        <v>-288.75765000000001</v>
      </c>
      <c r="U4240" s="1">
        <v>423900</v>
      </c>
      <c r="V4240" s="1">
        <v>1.3311748999999999E-29</v>
      </c>
    </row>
    <row r="4241" spans="1:22">
      <c r="A4241" s="1">
        <v>424000</v>
      </c>
      <c r="B4241" s="1">
        <v>1.0470929</v>
      </c>
      <c r="C4241" s="1">
        <v>2.3620527999999999E-30</v>
      </c>
      <c r="D4241" s="1">
        <v>0</v>
      </c>
      <c r="E4241" s="1">
        <v>-296.26710000000003</v>
      </c>
      <c r="U4241" s="1">
        <v>424000</v>
      </c>
      <c r="V4241" s="1">
        <v>2.3620527999999999E-30</v>
      </c>
    </row>
    <row r="4242" spans="1:22">
      <c r="A4242" s="1">
        <v>424100</v>
      </c>
      <c r="B4242" s="1">
        <v>0.99137076000000002</v>
      </c>
      <c r="C4242" s="1">
        <v>8.8121079999999995E-31</v>
      </c>
      <c r="D4242" s="1">
        <v>0</v>
      </c>
      <c r="E4242" s="1">
        <v>-300.54919999999998</v>
      </c>
      <c r="U4242" s="1">
        <v>424100</v>
      </c>
      <c r="V4242" s="1">
        <v>8.8121079999999995E-31</v>
      </c>
    </row>
    <row r="4243" spans="1:22">
      <c r="A4243" s="1">
        <v>424200</v>
      </c>
      <c r="B4243" s="1">
        <v>0.83950336999999997</v>
      </c>
      <c r="C4243" s="1">
        <v>1.4020601000000001E-30</v>
      </c>
      <c r="D4243" s="1">
        <v>0</v>
      </c>
      <c r="E4243" s="1">
        <v>-298.53233</v>
      </c>
      <c r="U4243" s="1">
        <v>424200</v>
      </c>
      <c r="V4243" s="1">
        <v>1.4020601000000001E-30</v>
      </c>
    </row>
    <row r="4244" spans="1:22">
      <c r="A4244" s="1">
        <v>424300</v>
      </c>
      <c r="B4244" s="1">
        <v>0.60716811000000004</v>
      </c>
      <c r="C4244" s="1">
        <v>6.7840623999999997E-31</v>
      </c>
      <c r="D4244" s="1">
        <v>0</v>
      </c>
      <c r="E4244" s="1">
        <v>-301.68509999999998</v>
      </c>
      <c r="U4244" s="1">
        <v>424300</v>
      </c>
      <c r="V4244" s="1">
        <v>6.7840623999999997E-31</v>
      </c>
    </row>
    <row r="4245" spans="1:22">
      <c r="A4245" s="1">
        <v>424400</v>
      </c>
      <c r="B4245" s="1">
        <v>0.31775217</v>
      </c>
      <c r="C4245" s="1">
        <v>6.8961101999999996E-31</v>
      </c>
      <c r="D4245" s="1">
        <v>0</v>
      </c>
      <c r="E4245" s="1">
        <v>-301.61396000000002</v>
      </c>
      <c r="U4245" s="1">
        <v>424400</v>
      </c>
      <c r="V4245" s="1">
        <v>6.8961101999999996E-31</v>
      </c>
    </row>
    <row r="4246" spans="1:22">
      <c r="A4246" s="1">
        <v>424500</v>
      </c>
      <c r="B4246" s="1">
        <v>3.2048700000000002E-13</v>
      </c>
      <c r="C4246" s="1">
        <v>5.7711592000000003E-31</v>
      </c>
      <c r="D4246" s="1">
        <v>0</v>
      </c>
      <c r="E4246" s="1">
        <v>-302.38736999999998</v>
      </c>
      <c r="U4246" s="1">
        <v>424500</v>
      </c>
      <c r="V4246" s="1">
        <v>5.7711592000000003E-31</v>
      </c>
    </row>
    <row r="4247" spans="1:22">
      <c r="A4247" s="1">
        <v>424600</v>
      </c>
      <c r="B4247" s="1">
        <v>-0.31484120999999998</v>
      </c>
      <c r="C4247" s="1">
        <v>2.7192421999999999E-31</v>
      </c>
      <c r="D4247" s="1">
        <v>0</v>
      </c>
      <c r="E4247" s="1">
        <v>-305.65552000000002</v>
      </c>
      <c r="U4247" s="1">
        <v>424600</v>
      </c>
      <c r="V4247" s="1">
        <v>2.7192421999999999E-31</v>
      </c>
    </row>
    <row r="4248" spans="1:22">
      <c r="A4248" s="1">
        <v>424700</v>
      </c>
      <c r="B4248" s="1">
        <v>-0.59609438000000003</v>
      </c>
      <c r="C4248" s="1">
        <v>3.3148529E-31</v>
      </c>
      <c r="D4248" s="1">
        <v>0</v>
      </c>
      <c r="E4248" s="1">
        <v>-304.79536000000002</v>
      </c>
      <c r="U4248" s="1">
        <v>424700</v>
      </c>
      <c r="V4248" s="1">
        <v>3.3148529E-31</v>
      </c>
    </row>
    <row r="4249" spans="1:22">
      <c r="A4249" s="1">
        <v>424800</v>
      </c>
      <c r="B4249" s="1">
        <v>-0.81664159999999997</v>
      </c>
      <c r="C4249" s="1">
        <v>2.8148771000000002E-31</v>
      </c>
      <c r="D4249" s="1">
        <v>0</v>
      </c>
      <c r="E4249" s="1">
        <v>-305.50540999999998</v>
      </c>
      <c r="U4249" s="1">
        <v>424800</v>
      </c>
      <c r="V4249" s="1">
        <v>2.8148771000000002E-31</v>
      </c>
    </row>
    <row r="4250" spans="1:22">
      <c r="A4250" s="1">
        <v>424900</v>
      </c>
      <c r="B4250" s="1">
        <v>-0.95553823999999998</v>
      </c>
      <c r="C4250" s="1">
        <v>3.0492407999999998E-31</v>
      </c>
      <c r="D4250" s="1">
        <v>0</v>
      </c>
      <c r="E4250" s="1">
        <v>-305.15807999999998</v>
      </c>
      <c r="U4250" s="1">
        <v>424900</v>
      </c>
      <c r="V4250" s="1">
        <v>3.0492407999999998E-31</v>
      </c>
    </row>
    <row r="4251" spans="1:22">
      <c r="A4251" s="1">
        <v>425000</v>
      </c>
      <c r="B4251" s="1">
        <v>-1</v>
      </c>
      <c r="C4251" s="1">
        <v>1.9820583000000002E-31</v>
      </c>
      <c r="D4251" s="1">
        <v>0</v>
      </c>
      <c r="E4251" s="1">
        <v>-307.02884</v>
      </c>
      <c r="U4251" s="1">
        <v>425000</v>
      </c>
      <c r="V4251" s="1">
        <v>1.9820583000000002E-31</v>
      </c>
    </row>
    <row r="4252" spans="1:22">
      <c r="A4252" s="1">
        <v>425100</v>
      </c>
      <c r="B4252" s="1">
        <v>-0.94657480000000005</v>
      </c>
      <c r="C4252" s="1">
        <v>1.1746854E-31</v>
      </c>
      <c r="D4252" s="1">
        <v>0</v>
      </c>
      <c r="E4252" s="1">
        <v>-309.30077999999997</v>
      </c>
      <c r="U4252" s="1">
        <v>425100</v>
      </c>
      <c r="V4252" s="1">
        <v>1.1746854E-31</v>
      </c>
    </row>
    <row r="4253" spans="1:22">
      <c r="A4253" s="1">
        <v>425200</v>
      </c>
      <c r="B4253" s="1">
        <v>-0.80139238999999995</v>
      </c>
      <c r="C4253" s="1">
        <v>2.2826838999999999E-31</v>
      </c>
      <c r="D4253" s="1">
        <v>0</v>
      </c>
      <c r="E4253" s="1">
        <v>-306.41554000000002</v>
      </c>
      <c r="U4253" s="1">
        <v>425200</v>
      </c>
      <c r="V4253" s="1">
        <v>2.2826838999999999E-31</v>
      </c>
    </row>
    <row r="4254" spans="1:22">
      <c r="A4254" s="1">
        <v>425300</v>
      </c>
      <c r="B4254" s="1">
        <v>-0.57947612999999998</v>
      </c>
      <c r="C4254" s="1">
        <v>2.1928243000000002E-31</v>
      </c>
      <c r="D4254" s="1">
        <v>0</v>
      </c>
      <c r="E4254" s="1">
        <v>-306.58996000000002</v>
      </c>
      <c r="U4254" s="1">
        <v>425300</v>
      </c>
      <c r="V4254" s="1">
        <v>2.1928243000000002E-31</v>
      </c>
    </row>
    <row r="4255" spans="1:22">
      <c r="A4255" s="1">
        <v>425400</v>
      </c>
      <c r="B4255" s="1">
        <v>-0.30319277</v>
      </c>
      <c r="C4255" s="1">
        <v>3.5627616999999999E-31</v>
      </c>
      <c r="D4255" s="1">
        <v>0</v>
      </c>
      <c r="E4255" s="1">
        <v>-304.48212999999998</v>
      </c>
      <c r="U4255" s="1">
        <v>425400</v>
      </c>
      <c r="V4255" s="1">
        <v>3.5627616999999999E-31</v>
      </c>
    </row>
    <row r="4256" spans="1:22">
      <c r="A4256" s="1">
        <v>425500</v>
      </c>
      <c r="B4256" s="1">
        <v>-2.0525247000000001E-13</v>
      </c>
      <c r="C4256" s="1">
        <v>2.7402774000000001E-31</v>
      </c>
      <c r="D4256" s="1">
        <v>0</v>
      </c>
      <c r="E4256" s="1">
        <v>-305.62205</v>
      </c>
      <c r="U4256" s="1">
        <v>425500</v>
      </c>
      <c r="V4256" s="1">
        <v>2.7402774000000001E-31</v>
      </c>
    </row>
    <row r="4257" spans="1:22">
      <c r="A4257" s="1">
        <v>425600</v>
      </c>
      <c r="B4257" s="1">
        <v>0.30028180999999998</v>
      </c>
      <c r="C4257" s="1">
        <v>7.3784006999999998E-32</v>
      </c>
      <c r="D4257" s="1">
        <v>0</v>
      </c>
      <c r="E4257" s="1">
        <v>-311.32038</v>
      </c>
      <c r="U4257" s="1">
        <v>425600</v>
      </c>
      <c r="V4257" s="1">
        <v>7.3784006999999998E-32</v>
      </c>
    </row>
    <row r="4258" spans="1:22">
      <c r="A4258" s="1">
        <v>425700</v>
      </c>
      <c r="B4258" s="1">
        <v>0.56840239000000004</v>
      </c>
      <c r="C4258" s="1">
        <v>6.9749261000000003E-32</v>
      </c>
      <c r="D4258" s="1">
        <v>0</v>
      </c>
      <c r="E4258" s="1">
        <v>-311.56459999999998</v>
      </c>
      <c r="U4258" s="1">
        <v>425700</v>
      </c>
      <c r="V4258" s="1">
        <v>6.9749261000000003E-32</v>
      </c>
    </row>
    <row r="4259" spans="1:22">
      <c r="A4259" s="1">
        <v>425800</v>
      </c>
      <c r="B4259" s="1">
        <v>0.77853061000000001</v>
      </c>
      <c r="C4259" s="1">
        <v>1.0534669000000001E-31</v>
      </c>
      <c r="D4259" s="1">
        <v>0</v>
      </c>
      <c r="E4259" s="1">
        <v>-309.77379000000002</v>
      </c>
      <c r="U4259" s="1">
        <v>425800</v>
      </c>
      <c r="V4259" s="1">
        <v>1.0534669000000001E-31</v>
      </c>
    </row>
    <row r="4260" spans="1:22">
      <c r="A4260" s="1">
        <v>425900</v>
      </c>
      <c r="B4260" s="1">
        <v>0.91074228000000002</v>
      </c>
      <c r="C4260" s="1">
        <v>9.7790875000000002E-32</v>
      </c>
      <c r="D4260" s="1">
        <v>0</v>
      </c>
      <c r="E4260" s="1">
        <v>-310.09701999999999</v>
      </c>
      <c r="U4260" s="1">
        <v>425900</v>
      </c>
      <c r="V4260" s="1">
        <v>9.7790875000000002E-32</v>
      </c>
    </row>
    <row r="4261" spans="1:22">
      <c r="A4261" s="1">
        <v>426000</v>
      </c>
      <c r="B4261" s="1">
        <v>0.95290710999999995</v>
      </c>
      <c r="C4261" s="1">
        <v>3.8829215E-32</v>
      </c>
      <c r="D4261" s="1">
        <v>0</v>
      </c>
      <c r="E4261" s="1">
        <v>-314.10840999999999</v>
      </c>
      <c r="U4261" s="1">
        <v>426000</v>
      </c>
      <c r="V4261" s="1">
        <v>3.8829215E-32</v>
      </c>
    </row>
    <row r="4262" spans="1:22">
      <c r="A4262" s="1">
        <v>426100</v>
      </c>
      <c r="B4262" s="1">
        <v>0.90179653000000004</v>
      </c>
      <c r="C4262" s="1">
        <v>4.2541599000000001E-32</v>
      </c>
      <c r="D4262" s="1">
        <v>0</v>
      </c>
      <c r="E4262" s="1">
        <v>-313.71186</v>
      </c>
      <c r="U4262" s="1">
        <v>426100</v>
      </c>
      <c r="V4262" s="1">
        <v>4.2541599000000001E-32</v>
      </c>
    </row>
    <row r="4263" spans="1:22">
      <c r="A4263" s="1">
        <v>426200</v>
      </c>
      <c r="B4263" s="1">
        <v>0.76331150000000003</v>
      </c>
      <c r="C4263" s="1">
        <v>7.6758266999999996E-32</v>
      </c>
      <c r="D4263" s="1">
        <v>0</v>
      </c>
      <c r="E4263" s="1">
        <v>-311.14875000000001</v>
      </c>
      <c r="U4263" s="1">
        <v>426200</v>
      </c>
      <c r="V4263" s="1">
        <v>7.6758266999999996E-32</v>
      </c>
    </row>
    <row r="4264" spans="1:22">
      <c r="A4264" s="1">
        <v>426300</v>
      </c>
      <c r="B4264" s="1">
        <v>0.55181692999999998</v>
      </c>
      <c r="C4264" s="1">
        <v>6.9845566000000003E-32</v>
      </c>
      <c r="D4264" s="1">
        <v>0</v>
      </c>
      <c r="E4264" s="1">
        <v>-311.55860999999999</v>
      </c>
      <c r="U4264" s="1">
        <v>426300</v>
      </c>
      <c r="V4264" s="1">
        <v>6.9845566000000003E-32</v>
      </c>
    </row>
    <row r="4265" spans="1:22">
      <c r="A4265" s="1">
        <v>426400</v>
      </c>
      <c r="B4265" s="1">
        <v>0.28865636</v>
      </c>
      <c r="C4265" s="1">
        <v>1.4819444E-31</v>
      </c>
      <c r="D4265" s="1">
        <v>0</v>
      </c>
      <c r="E4265" s="1">
        <v>-308.29167999999999</v>
      </c>
      <c r="U4265" s="1">
        <v>426400</v>
      </c>
      <c r="V4265" s="1">
        <v>1.4819444E-31</v>
      </c>
    </row>
    <row r="4266" spans="1:22">
      <c r="A4266" s="1">
        <v>426500</v>
      </c>
      <c r="B4266" s="1">
        <v>3.1105036999999999E-13</v>
      </c>
      <c r="C4266" s="1">
        <v>7.6943293000000005E-32</v>
      </c>
      <c r="D4266" s="1">
        <v>0</v>
      </c>
      <c r="E4266" s="1">
        <v>-311.13828999999998</v>
      </c>
      <c r="U4266" s="1">
        <v>426500</v>
      </c>
      <c r="V4266" s="1">
        <v>7.6943293000000005E-32</v>
      </c>
    </row>
    <row r="4267" spans="1:22">
      <c r="A4267" s="1">
        <v>426600</v>
      </c>
      <c r="B4267" s="1">
        <v>-0.28575688999999999</v>
      </c>
      <c r="C4267" s="1">
        <v>1.0356561000000001E-32</v>
      </c>
      <c r="D4267" s="1">
        <v>0</v>
      </c>
      <c r="E4267" s="1">
        <v>-319.84784000000002</v>
      </c>
      <c r="U4267" s="1">
        <v>426600</v>
      </c>
      <c r="V4267" s="1">
        <v>1.0356561000000001E-32</v>
      </c>
    </row>
    <row r="4268" spans="1:22">
      <c r="A4268" s="1">
        <v>426700</v>
      </c>
      <c r="B4268" s="1">
        <v>-0.54078689999999996</v>
      </c>
      <c r="C4268" s="1">
        <v>4.3239809E-32</v>
      </c>
      <c r="D4268" s="1">
        <v>0</v>
      </c>
      <c r="E4268" s="1">
        <v>-313.64116000000001</v>
      </c>
      <c r="U4268" s="1">
        <v>426700</v>
      </c>
      <c r="V4268" s="1">
        <v>4.3239809E-32</v>
      </c>
    </row>
    <row r="4269" spans="1:22">
      <c r="A4269" s="1">
        <v>426800</v>
      </c>
      <c r="B4269" s="1">
        <v>-0.74053994000000001</v>
      </c>
      <c r="C4269" s="1">
        <v>2.8612439999999997E-32</v>
      </c>
      <c r="D4269" s="1">
        <v>0</v>
      </c>
      <c r="E4269" s="1">
        <v>-315.43445000000003</v>
      </c>
      <c r="U4269" s="1">
        <v>426800</v>
      </c>
      <c r="V4269" s="1">
        <v>2.8612439999999997E-32</v>
      </c>
    </row>
    <row r="4270" spans="1:22">
      <c r="A4270" s="1">
        <v>426900</v>
      </c>
      <c r="B4270" s="1">
        <v>-0.86610542000000001</v>
      </c>
      <c r="C4270" s="1">
        <v>5.7708489999999996E-32</v>
      </c>
      <c r="D4270" s="1">
        <v>0</v>
      </c>
      <c r="E4270" s="1">
        <v>-312.38760000000002</v>
      </c>
      <c r="U4270" s="1">
        <v>426900</v>
      </c>
      <c r="V4270" s="1">
        <v>5.7708489999999996E-32</v>
      </c>
    </row>
    <row r="4271" spans="1:22">
      <c r="A4271" s="1">
        <v>427000</v>
      </c>
      <c r="B4271" s="1">
        <v>-0.90600007000000005</v>
      </c>
      <c r="C4271" s="1">
        <v>2.4737454999999998E-32</v>
      </c>
      <c r="D4271" s="1">
        <v>0</v>
      </c>
      <c r="E4271" s="1">
        <v>-316.06644999999997</v>
      </c>
      <c r="U4271" s="1">
        <v>427000</v>
      </c>
      <c r="V4271" s="1">
        <v>2.4737454999999998E-32</v>
      </c>
    </row>
    <row r="4272" spans="1:22">
      <c r="A4272" s="1">
        <v>427100</v>
      </c>
      <c r="B4272" s="1">
        <v>-0.85721265999999996</v>
      </c>
      <c r="C4272" s="1">
        <v>1.5190580000000001E-32</v>
      </c>
      <c r="D4272" s="1">
        <v>0</v>
      </c>
      <c r="E4272" s="1">
        <v>-318.18425999999999</v>
      </c>
      <c r="U4272" s="1">
        <v>427100</v>
      </c>
      <c r="V4272" s="1">
        <v>1.5190580000000001E-32</v>
      </c>
    </row>
    <row r="4273" spans="1:22">
      <c r="A4273" s="1">
        <v>427200</v>
      </c>
      <c r="B4273" s="1">
        <v>-0.72541098000000004</v>
      </c>
      <c r="C4273" s="1">
        <v>4.4022484000000002E-32</v>
      </c>
      <c r="D4273" s="1">
        <v>0</v>
      </c>
      <c r="E4273" s="1">
        <v>-313.56324999999998</v>
      </c>
      <c r="U4273" s="1">
        <v>427200</v>
      </c>
      <c r="V4273" s="1">
        <v>4.4022484000000002E-32</v>
      </c>
    </row>
    <row r="4274" spans="1:22">
      <c r="A4274" s="1">
        <v>427300</v>
      </c>
      <c r="B4274" s="1">
        <v>-0.52429968999999998</v>
      </c>
      <c r="C4274" s="1">
        <v>6.7062290000000002E-32</v>
      </c>
      <c r="D4274" s="1">
        <v>0</v>
      </c>
      <c r="E4274" s="1">
        <v>-311.73522000000003</v>
      </c>
      <c r="U4274" s="1">
        <v>427300</v>
      </c>
      <c r="V4274" s="1">
        <v>6.7062290000000002E-32</v>
      </c>
    </row>
    <row r="4275" spans="1:22">
      <c r="A4275" s="1">
        <v>427400</v>
      </c>
      <c r="B4275" s="1">
        <v>-0.27420030000000001</v>
      </c>
      <c r="C4275" s="1">
        <v>4.9618127000000004E-32</v>
      </c>
      <c r="D4275" s="1">
        <v>0</v>
      </c>
      <c r="E4275" s="1">
        <v>-313.04360000000003</v>
      </c>
      <c r="U4275" s="1">
        <v>427400</v>
      </c>
      <c r="V4275" s="1">
        <v>4.9618127000000004E-32</v>
      </c>
    </row>
    <row r="4276" spans="1:22">
      <c r="A4276" s="1">
        <v>427500</v>
      </c>
      <c r="B4276" s="1">
        <v>-2.0457357999999999E-13</v>
      </c>
      <c r="C4276" s="1">
        <v>7.2414164999999998E-32</v>
      </c>
      <c r="D4276" s="1">
        <v>0</v>
      </c>
      <c r="E4276" s="1">
        <v>-311.40176000000002</v>
      </c>
      <c r="U4276" s="1">
        <v>427500</v>
      </c>
      <c r="V4276" s="1">
        <v>7.2414164999999998E-32</v>
      </c>
    </row>
    <row r="4277" spans="1:22">
      <c r="A4277" s="1">
        <v>427600</v>
      </c>
      <c r="B4277" s="1">
        <v>0.27132376000000002</v>
      </c>
      <c r="C4277" s="1">
        <v>3.6054974999999998E-32</v>
      </c>
      <c r="D4277" s="1">
        <v>0</v>
      </c>
      <c r="E4277" s="1">
        <v>-314.43034999999998</v>
      </c>
      <c r="U4277" s="1">
        <v>427600</v>
      </c>
      <c r="V4277" s="1">
        <v>3.6054974999999998E-32</v>
      </c>
    </row>
    <row r="4278" spans="1:22">
      <c r="A4278" s="1">
        <v>427700</v>
      </c>
      <c r="B4278" s="1">
        <v>0.5133569</v>
      </c>
      <c r="C4278" s="1">
        <v>1.9986314999999999E-32</v>
      </c>
      <c r="D4278" s="1">
        <v>0</v>
      </c>
      <c r="E4278" s="1">
        <v>-316.99266999999998</v>
      </c>
      <c r="U4278" s="1">
        <v>427700</v>
      </c>
      <c r="V4278" s="1">
        <v>1.9986314999999999E-32</v>
      </c>
    </row>
    <row r="4279" spans="1:22">
      <c r="A4279" s="1">
        <v>427800</v>
      </c>
      <c r="B4279" s="1">
        <v>0.70281952000000003</v>
      </c>
      <c r="C4279" s="1">
        <v>1.8507165999999999E-32</v>
      </c>
      <c r="D4279" s="1">
        <v>0</v>
      </c>
      <c r="E4279" s="1">
        <v>-317.32659999999998</v>
      </c>
      <c r="U4279" s="1">
        <v>427800</v>
      </c>
      <c r="V4279" s="1">
        <v>1.8507165999999999E-32</v>
      </c>
    </row>
    <row r="4280" spans="1:22">
      <c r="A4280" s="1">
        <v>427900</v>
      </c>
      <c r="B4280" s="1">
        <v>0.82180381999999996</v>
      </c>
      <c r="C4280" s="1">
        <v>3.5959580999999998E-32</v>
      </c>
      <c r="D4280" s="1">
        <v>0</v>
      </c>
      <c r="E4280" s="1">
        <v>-314.44184999999999</v>
      </c>
      <c r="U4280" s="1">
        <v>427900</v>
      </c>
      <c r="V4280" s="1">
        <v>3.5959580999999998E-32</v>
      </c>
    </row>
    <row r="4281" spans="1:22">
      <c r="A4281" s="1">
        <v>428000</v>
      </c>
      <c r="B4281" s="1">
        <v>0.85946400999999994</v>
      </c>
      <c r="C4281" s="1">
        <v>8.5253155000000005E-33</v>
      </c>
      <c r="D4281" s="1">
        <v>0</v>
      </c>
      <c r="E4281" s="1">
        <v>-320.69290000000001</v>
      </c>
      <c r="U4281" s="1">
        <v>428000</v>
      </c>
      <c r="V4281" s="1">
        <v>8.5253155000000005E-33</v>
      </c>
    </row>
    <row r="4282" spans="1:22">
      <c r="A4282" s="1">
        <v>428100</v>
      </c>
      <c r="B4282" s="1">
        <v>0.81299915</v>
      </c>
      <c r="C4282" s="1">
        <v>1.9702266E-32</v>
      </c>
      <c r="D4282" s="1">
        <v>0</v>
      </c>
      <c r="E4282" s="1">
        <v>-317.05484000000001</v>
      </c>
      <c r="U4282" s="1">
        <v>428100</v>
      </c>
      <c r="V4282" s="1">
        <v>1.9702266E-32</v>
      </c>
    </row>
    <row r="4283" spans="1:22">
      <c r="A4283" s="1">
        <v>428200</v>
      </c>
      <c r="B4283" s="1">
        <v>0.68784042000000001</v>
      </c>
      <c r="C4283" s="1">
        <v>2.9990849E-32</v>
      </c>
      <c r="D4283" s="1">
        <v>0</v>
      </c>
      <c r="E4283" s="1">
        <v>-315.23011000000002</v>
      </c>
      <c r="U4283" s="1">
        <v>428200</v>
      </c>
      <c r="V4283" s="1">
        <v>2.9990849E-32</v>
      </c>
    </row>
    <row r="4284" spans="1:22">
      <c r="A4284" s="1">
        <v>428300</v>
      </c>
      <c r="B4284" s="1">
        <v>0.497033</v>
      </c>
      <c r="C4284" s="1">
        <v>1.3037201000000001E-31</v>
      </c>
      <c r="D4284" s="1">
        <v>0</v>
      </c>
      <c r="E4284" s="1">
        <v>-308.84816000000001</v>
      </c>
      <c r="U4284" s="1">
        <v>428300</v>
      </c>
      <c r="V4284" s="1">
        <v>1.3037201000000001E-31</v>
      </c>
    </row>
    <row r="4285" spans="1:22">
      <c r="A4285" s="1">
        <v>428400</v>
      </c>
      <c r="B4285" s="1">
        <v>0.25988164000000002</v>
      </c>
      <c r="C4285" s="1">
        <v>1.2810620000000001E-31</v>
      </c>
      <c r="D4285" s="1">
        <v>0</v>
      </c>
      <c r="E4285" s="1">
        <v>-308.92430000000002</v>
      </c>
      <c r="U4285" s="1">
        <v>428400</v>
      </c>
      <c r="V4285" s="1">
        <v>1.2810620000000001E-31</v>
      </c>
    </row>
    <row r="4286" spans="1:22">
      <c r="A4286" s="1">
        <v>428500</v>
      </c>
      <c r="B4286" s="1">
        <v>2.9795074999999999E-13</v>
      </c>
      <c r="C4286" s="1">
        <v>4.6431038999999999E-32</v>
      </c>
      <c r="D4286" s="1">
        <v>0</v>
      </c>
      <c r="E4286" s="1">
        <v>-313.33192000000003</v>
      </c>
      <c r="U4286" s="1">
        <v>428500</v>
      </c>
      <c r="V4286" s="1">
        <v>4.6431038999999999E-32</v>
      </c>
    </row>
    <row r="4287" spans="1:22">
      <c r="A4287" s="1">
        <v>428600</v>
      </c>
      <c r="B4287" s="1">
        <v>-0.25703938999999998</v>
      </c>
      <c r="C4287" s="1">
        <v>4.5894488999999999E-32</v>
      </c>
      <c r="D4287" s="1">
        <v>0</v>
      </c>
      <c r="E4287" s="1">
        <v>-313.38238999999999</v>
      </c>
      <c r="U4287" s="1">
        <v>428600</v>
      </c>
      <c r="V4287" s="1">
        <v>4.5894488999999999E-32</v>
      </c>
    </row>
    <row r="4288" spans="1:22">
      <c r="A4288" s="1">
        <v>428700</v>
      </c>
      <c r="B4288" s="1">
        <v>-0.48622061999999999</v>
      </c>
      <c r="C4288" s="1">
        <v>1.9224116E-32</v>
      </c>
      <c r="D4288" s="1">
        <v>0</v>
      </c>
      <c r="E4288" s="1">
        <v>-317.16154</v>
      </c>
      <c r="U4288" s="1">
        <v>428700</v>
      </c>
      <c r="V4288" s="1">
        <v>1.9224116E-32</v>
      </c>
    </row>
    <row r="4289" spans="1:22">
      <c r="A4289" s="1">
        <v>428800</v>
      </c>
      <c r="B4289" s="1">
        <v>-0.66551821</v>
      </c>
      <c r="C4289" s="1">
        <v>8.2463667999999997E-33</v>
      </c>
      <c r="D4289" s="1">
        <v>0</v>
      </c>
      <c r="E4289" s="1">
        <v>-320.83737000000002</v>
      </c>
      <c r="U4289" s="1">
        <v>428800</v>
      </c>
      <c r="V4289" s="1">
        <v>8.2463667999999997E-33</v>
      </c>
    </row>
    <row r="4290" spans="1:22">
      <c r="A4290" s="1">
        <v>428900</v>
      </c>
      <c r="B4290" s="1">
        <v>-0.77801233000000003</v>
      </c>
      <c r="C4290" s="1">
        <v>3.7319903999999999E-32</v>
      </c>
      <c r="D4290" s="1">
        <v>0</v>
      </c>
      <c r="E4290" s="1">
        <v>-314.28059000000002</v>
      </c>
      <c r="U4290" s="1">
        <v>428900</v>
      </c>
      <c r="V4290" s="1">
        <v>3.7319903999999999E-32</v>
      </c>
    </row>
    <row r="4291" spans="1:22">
      <c r="A4291" s="1">
        <v>429000</v>
      </c>
      <c r="B4291" s="1">
        <v>-0.81348257999999996</v>
      </c>
      <c r="C4291" s="1">
        <v>2.0670793000000001E-32</v>
      </c>
      <c r="D4291" s="1">
        <v>0</v>
      </c>
      <c r="E4291" s="1">
        <v>-316.84643</v>
      </c>
      <c r="U4291" s="1">
        <v>429000</v>
      </c>
      <c r="V4291" s="1">
        <v>2.0670793000000001E-32</v>
      </c>
    </row>
    <row r="4292" spans="1:22">
      <c r="A4292" s="1">
        <v>429100</v>
      </c>
      <c r="B4292" s="1">
        <v>-0.76933050000000003</v>
      </c>
      <c r="C4292" s="1">
        <v>4.6925893000000003E-33</v>
      </c>
      <c r="D4292" s="1">
        <v>0</v>
      </c>
      <c r="E4292" s="1">
        <v>-323.28586999999999</v>
      </c>
      <c r="U4292" s="1">
        <v>429100</v>
      </c>
      <c r="V4292" s="1">
        <v>4.6925893000000003E-33</v>
      </c>
    </row>
    <row r="4293" spans="1:22">
      <c r="A4293" s="1">
        <v>429200</v>
      </c>
      <c r="B4293" s="1">
        <v>-0.65074809</v>
      </c>
      <c r="C4293" s="1">
        <v>1.5649642000000001E-32</v>
      </c>
      <c r="D4293" s="1">
        <v>0</v>
      </c>
      <c r="E4293" s="1">
        <v>-318.05495999999999</v>
      </c>
      <c r="U4293" s="1">
        <v>429200</v>
      </c>
      <c r="V4293" s="1">
        <v>1.5649642000000001E-32</v>
      </c>
    </row>
    <row r="4294" spans="1:22">
      <c r="A4294" s="1">
        <v>429300</v>
      </c>
      <c r="B4294" s="1">
        <v>-0.47012446000000002</v>
      </c>
      <c r="C4294" s="1">
        <v>6.1092876000000001E-32</v>
      </c>
      <c r="D4294" s="1">
        <v>0</v>
      </c>
      <c r="E4294" s="1">
        <v>-312.14008999999999</v>
      </c>
      <c r="U4294" s="1">
        <v>429300</v>
      </c>
      <c r="V4294" s="1">
        <v>6.1092876000000001E-32</v>
      </c>
    </row>
    <row r="4295" spans="1:22">
      <c r="A4295" s="1">
        <v>429400</v>
      </c>
      <c r="B4295" s="1">
        <v>-0.2457569</v>
      </c>
      <c r="C4295" s="1">
        <v>1.7168958E-32</v>
      </c>
      <c r="D4295" s="1">
        <v>0</v>
      </c>
      <c r="E4295" s="1">
        <v>-317.65255999999999</v>
      </c>
      <c r="U4295" s="1">
        <v>429400</v>
      </c>
      <c r="V4295" s="1">
        <v>1.7168958E-32</v>
      </c>
    </row>
    <row r="4296" spans="1:22">
      <c r="A4296" s="1">
        <v>429500</v>
      </c>
      <c r="B4296" s="1">
        <v>-2.0031994000000001E-13</v>
      </c>
      <c r="C4296" s="1">
        <v>3.7104581000000001E-32</v>
      </c>
      <c r="D4296" s="1">
        <v>0</v>
      </c>
      <c r="E4296" s="1">
        <v>-314.30572000000001</v>
      </c>
      <c r="U4296" s="1">
        <v>429500</v>
      </c>
      <c r="V4296" s="1">
        <v>3.7104581000000001E-32</v>
      </c>
    </row>
    <row r="4297" spans="1:22">
      <c r="A4297" s="1">
        <v>429600</v>
      </c>
      <c r="B4297" s="1">
        <v>0.24296015000000001</v>
      </c>
      <c r="C4297" s="1">
        <v>4.9737468000000002E-32</v>
      </c>
      <c r="D4297" s="1">
        <v>0</v>
      </c>
      <c r="E4297" s="1">
        <v>-313.03316000000001</v>
      </c>
      <c r="U4297" s="1">
        <v>429600</v>
      </c>
      <c r="V4297" s="1">
        <v>4.9737468000000002E-32</v>
      </c>
    </row>
    <row r="4298" spans="1:22">
      <c r="A4298" s="1">
        <v>429700</v>
      </c>
      <c r="B4298" s="1">
        <v>0.45948517999999999</v>
      </c>
      <c r="C4298" s="1">
        <v>4.9732291999999997E-33</v>
      </c>
      <c r="D4298" s="1">
        <v>0</v>
      </c>
      <c r="E4298" s="1">
        <v>-323.03361999999998</v>
      </c>
      <c r="U4298" s="1">
        <v>429700</v>
      </c>
      <c r="V4298" s="1">
        <v>4.9732291999999997E-33</v>
      </c>
    </row>
    <row r="4299" spans="1:22">
      <c r="A4299" s="1">
        <v>429800</v>
      </c>
      <c r="B4299" s="1">
        <v>0.62878323000000003</v>
      </c>
      <c r="C4299" s="1">
        <v>1.659703E-32</v>
      </c>
      <c r="D4299" s="1">
        <v>0</v>
      </c>
      <c r="E4299" s="1">
        <v>-317.79969999999997</v>
      </c>
      <c r="U4299" s="1">
        <v>429800</v>
      </c>
      <c r="V4299" s="1">
        <v>1.659703E-32</v>
      </c>
    </row>
    <row r="4300" spans="1:22">
      <c r="A4300" s="1">
        <v>429900</v>
      </c>
      <c r="B4300" s="1">
        <v>0.73490376999999996</v>
      </c>
      <c r="C4300" s="1">
        <v>1.2353402E-31</v>
      </c>
      <c r="D4300" s="1">
        <v>0</v>
      </c>
      <c r="E4300" s="1">
        <v>-309.08213000000001</v>
      </c>
      <c r="U4300" s="1">
        <v>429900</v>
      </c>
      <c r="V4300" s="1">
        <v>1.2353402E-31</v>
      </c>
    </row>
    <row r="4301" spans="1:22">
      <c r="A4301" s="1">
        <v>430000</v>
      </c>
      <c r="B4301" s="1">
        <v>0.76823724999999998</v>
      </c>
      <c r="C4301" s="1">
        <v>1.4280933999999999E-31</v>
      </c>
      <c r="D4301" s="1">
        <v>0</v>
      </c>
      <c r="E4301" s="1">
        <v>-308.45242999999999</v>
      </c>
      <c r="U4301" s="1">
        <v>430000</v>
      </c>
      <c r="V4301" s="1">
        <v>1.4280933999999999E-31</v>
      </c>
    </row>
    <row r="4302" spans="1:22">
      <c r="A4302" s="1">
        <v>430100</v>
      </c>
      <c r="B4302" s="1">
        <v>0.72637903000000004</v>
      </c>
      <c r="C4302" s="1">
        <v>1.2711902E-32</v>
      </c>
      <c r="D4302" s="1">
        <v>0</v>
      </c>
      <c r="E4302" s="1">
        <v>-318.95789000000002</v>
      </c>
      <c r="U4302" s="1">
        <v>430100</v>
      </c>
      <c r="V4302" s="1">
        <v>1.2711902E-32</v>
      </c>
    </row>
    <row r="4303" spans="1:22">
      <c r="A4303" s="1">
        <v>430200</v>
      </c>
      <c r="B4303" s="1">
        <v>0.61428037000000002</v>
      </c>
      <c r="C4303" s="1">
        <v>1.4179632000000001E-31</v>
      </c>
      <c r="D4303" s="1">
        <v>0</v>
      </c>
      <c r="E4303" s="1">
        <v>-308.48334999999997</v>
      </c>
      <c r="U4303" s="1">
        <v>430200</v>
      </c>
      <c r="V4303" s="1">
        <v>1.4179632000000001E-31</v>
      </c>
    </row>
    <row r="4304" spans="1:22">
      <c r="A4304" s="1">
        <v>430300</v>
      </c>
      <c r="B4304" s="1">
        <v>0.44368027999999998</v>
      </c>
      <c r="C4304" s="1">
        <v>1.2744856E-31</v>
      </c>
      <c r="D4304" s="1">
        <v>0</v>
      </c>
      <c r="E4304" s="1">
        <v>-308.94664999999998</v>
      </c>
      <c r="U4304" s="1">
        <v>430300</v>
      </c>
      <c r="V4304" s="1">
        <v>1.2744856E-31</v>
      </c>
    </row>
    <row r="4305" spans="1:22">
      <c r="A4305" s="1">
        <v>430400</v>
      </c>
      <c r="B4305" s="1">
        <v>0.23188181999999999</v>
      </c>
      <c r="C4305" s="1">
        <v>8.4886447999999994E-33</v>
      </c>
      <c r="D4305" s="1">
        <v>0</v>
      </c>
      <c r="E4305" s="1">
        <v>-320.71161999999998</v>
      </c>
      <c r="U4305" s="1">
        <v>430400</v>
      </c>
      <c r="V4305" s="1">
        <v>8.4886447999999994E-33</v>
      </c>
    </row>
    <row r="4306" spans="1:22">
      <c r="A4306" s="1">
        <v>430500</v>
      </c>
      <c r="B4306" s="1">
        <v>2.8181439000000002E-13</v>
      </c>
      <c r="C4306" s="1">
        <v>2.3629714999999999E-33</v>
      </c>
      <c r="D4306" s="1">
        <v>0</v>
      </c>
      <c r="E4306" s="1">
        <v>-326.26542000000001</v>
      </c>
      <c r="U4306" s="1">
        <v>430500</v>
      </c>
      <c r="V4306" s="1">
        <v>2.3629714999999999E-33</v>
      </c>
    </row>
    <row r="4307" spans="1:22">
      <c r="A4307" s="1">
        <v>430600</v>
      </c>
      <c r="B4307" s="1">
        <v>-0.2291416</v>
      </c>
      <c r="C4307" s="1">
        <v>1.3899469E-31</v>
      </c>
      <c r="D4307" s="1">
        <v>0</v>
      </c>
      <c r="E4307" s="1">
        <v>-308.57002</v>
      </c>
      <c r="U4307" s="1">
        <v>430600</v>
      </c>
      <c r="V4307" s="1">
        <v>1.3899469E-31</v>
      </c>
    </row>
    <row r="4308" spans="1:22">
      <c r="A4308" s="1">
        <v>430700</v>
      </c>
      <c r="B4308" s="1">
        <v>-0.43325606999999999</v>
      </c>
      <c r="C4308" s="1">
        <v>5.3400328999999999E-32</v>
      </c>
      <c r="D4308" s="1">
        <v>0</v>
      </c>
      <c r="E4308" s="1">
        <v>-312.72456</v>
      </c>
      <c r="U4308" s="1">
        <v>430700</v>
      </c>
      <c r="V4308" s="1">
        <v>5.3400328999999999E-32</v>
      </c>
    </row>
    <row r="4309" spans="1:22">
      <c r="A4309" s="1">
        <v>430800</v>
      </c>
      <c r="B4309" s="1">
        <v>-0.59275953999999997</v>
      </c>
      <c r="C4309" s="1">
        <v>1.5138716E-33</v>
      </c>
      <c r="D4309" s="1">
        <v>0</v>
      </c>
      <c r="E4309" s="1">
        <v>-328.19911000000002</v>
      </c>
      <c r="U4309" s="1">
        <v>430800</v>
      </c>
      <c r="V4309" s="1">
        <v>1.5138716E-33</v>
      </c>
    </row>
    <row r="4310" spans="1:22">
      <c r="A4310" s="1">
        <v>430900</v>
      </c>
      <c r="B4310" s="1">
        <v>-0.69264826000000002</v>
      </c>
      <c r="C4310" s="1">
        <v>5.0181123999999996E-31</v>
      </c>
      <c r="D4310" s="1">
        <v>0</v>
      </c>
      <c r="E4310" s="1">
        <v>-302.99459999999999</v>
      </c>
      <c r="U4310" s="1">
        <v>430900</v>
      </c>
      <c r="V4310" s="1">
        <v>5.0181123999999996E-31</v>
      </c>
    </row>
    <row r="4311" spans="1:22">
      <c r="A4311" s="1">
        <v>431000</v>
      </c>
      <c r="B4311" s="1">
        <v>-0.72390659000000002</v>
      </c>
      <c r="C4311" s="1">
        <v>1.3709615999999999E-30</v>
      </c>
      <c r="D4311" s="1">
        <v>0</v>
      </c>
      <c r="E4311" s="1">
        <v>-298.62975</v>
      </c>
      <c r="U4311" s="1">
        <v>431000</v>
      </c>
      <c r="V4311" s="1">
        <v>1.3709615999999999E-30</v>
      </c>
    </row>
    <row r="4312" spans="1:22">
      <c r="A4312" s="1">
        <v>431100</v>
      </c>
      <c r="B4312" s="1">
        <v>-0.68431425999999995</v>
      </c>
      <c r="C4312" s="1">
        <v>7.6965199000000006E-33</v>
      </c>
      <c r="D4312" s="1">
        <v>0</v>
      </c>
      <c r="E4312" s="1">
        <v>-321.13706000000002</v>
      </c>
      <c r="U4312" s="1">
        <v>431100</v>
      </c>
      <c r="V4312" s="1">
        <v>7.6965199000000006E-33</v>
      </c>
    </row>
    <row r="4313" spans="1:22">
      <c r="A4313" s="1">
        <v>431200</v>
      </c>
      <c r="B4313" s="1">
        <v>-0.57858118999999997</v>
      </c>
      <c r="C4313" s="1">
        <v>1.2881441E-30</v>
      </c>
      <c r="D4313" s="1">
        <v>0</v>
      </c>
      <c r="E4313" s="1">
        <v>-298.90035999999998</v>
      </c>
      <c r="U4313" s="1">
        <v>431200</v>
      </c>
      <c r="V4313" s="1">
        <v>1.2881441E-30</v>
      </c>
    </row>
    <row r="4314" spans="1:22">
      <c r="A4314" s="1">
        <v>431300</v>
      </c>
      <c r="B4314" s="1">
        <v>-0.41780481000000003</v>
      </c>
      <c r="C4314" s="1">
        <v>3.9476721999999996E-31</v>
      </c>
      <c r="D4314" s="1">
        <v>0</v>
      </c>
      <c r="E4314" s="1">
        <v>-304.03658999999999</v>
      </c>
      <c r="U4314" s="1">
        <v>431300</v>
      </c>
      <c r="V4314" s="1">
        <v>3.9476721999999996E-31</v>
      </c>
    </row>
    <row r="4315" spans="1:22">
      <c r="A4315" s="1">
        <v>431400</v>
      </c>
      <c r="B4315" s="1">
        <v>-0.21831116</v>
      </c>
      <c r="C4315" s="1">
        <v>9.1456091000000004E-33</v>
      </c>
      <c r="D4315" s="1">
        <v>0</v>
      </c>
      <c r="E4315" s="1">
        <v>-320.38787000000002</v>
      </c>
      <c r="U4315" s="1">
        <v>431400</v>
      </c>
      <c r="V4315" s="1">
        <v>9.1456091000000004E-33</v>
      </c>
    </row>
    <row r="4316" spans="1:22">
      <c r="A4316" s="1">
        <v>431500</v>
      </c>
      <c r="B4316" s="1">
        <v>-1.9300969E-13</v>
      </c>
      <c r="C4316" s="1">
        <v>4.2391702E-32</v>
      </c>
      <c r="D4316" s="1">
        <v>0</v>
      </c>
      <c r="E4316" s="1">
        <v>-313.72719000000001</v>
      </c>
      <c r="U4316" s="1">
        <v>431500</v>
      </c>
      <c r="V4316" s="1">
        <v>4.2391702E-32</v>
      </c>
    </row>
    <row r="4317" spans="1:22">
      <c r="A4317" s="1">
        <v>431600</v>
      </c>
      <c r="B4317" s="1">
        <v>0.21563829000000001</v>
      </c>
      <c r="C4317" s="1">
        <v>1.6338779E-31</v>
      </c>
      <c r="D4317" s="1">
        <v>0</v>
      </c>
      <c r="E4317" s="1">
        <v>-307.86779999999999</v>
      </c>
      <c r="U4317" s="1">
        <v>431600</v>
      </c>
      <c r="V4317" s="1">
        <v>1.6338779E-31</v>
      </c>
    </row>
    <row r="4318" spans="1:22">
      <c r="A4318" s="1">
        <v>431700</v>
      </c>
      <c r="B4318" s="1">
        <v>0.40763683000000001</v>
      </c>
      <c r="C4318" s="1">
        <v>6.2101881999999995E-33</v>
      </c>
      <c r="D4318" s="1">
        <v>0</v>
      </c>
      <c r="E4318" s="1">
        <v>-322.06894999999997</v>
      </c>
      <c r="U4318" s="1">
        <v>431700</v>
      </c>
      <c r="V4318" s="1">
        <v>6.2101881999999995E-33</v>
      </c>
    </row>
    <row r="4319" spans="1:22">
      <c r="A4319" s="1">
        <v>431800</v>
      </c>
      <c r="B4319" s="1">
        <v>0.55758932999999999</v>
      </c>
      <c r="C4319" s="1">
        <v>3.9395880999999999E-32</v>
      </c>
      <c r="D4319" s="1">
        <v>0</v>
      </c>
      <c r="E4319" s="1">
        <v>-314.04548999999997</v>
      </c>
      <c r="U4319" s="1">
        <v>431800</v>
      </c>
      <c r="V4319" s="1">
        <v>3.9395880999999999E-32</v>
      </c>
    </row>
    <row r="4320" spans="1:22">
      <c r="A4320" s="1">
        <v>431900</v>
      </c>
      <c r="B4320" s="1">
        <v>0.65141256000000003</v>
      </c>
      <c r="C4320" s="1">
        <v>2.0689615E-31</v>
      </c>
      <c r="D4320" s="1">
        <v>0</v>
      </c>
      <c r="E4320" s="1">
        <v>-306.84248000000002</v>
      </c>
      <c r="U4320" s="1">
        <v>431900</v>
      </c>
      <c r="V4320" s="1">
        <v>2.0689615E-31</v>
      </c>
    </row>
    <row r="4321" spans="1:22">
      <c r="A4321" s="1">
        <v>432000</v>
      </c>
      <c r="B4321" s="1">
        <v>0.68066552999999996</v>
      </c>
      <c r="C4321" s="1">
        <v>2.0270266999999998E-31</v>
      </c>
      <c r="D4321" s="1">
        <v>0</v>
      </c>
      <c r="E4321" s="1">
        <v>-306.93141000000003</v>
      </c>
      <c r="U4321" s="1">
        <v>432000</v>
      </c>
      <c r="V4321" s="1">
        <v>2.0270266999999998E-31</v>
      </c>
    </row>
    <row r="4322" spans="1:22">
      <c r="A4322" s="1">
        <v>432100</v>
      </c>
      <c r="B4322" s="1">
        <v>0.64330220000000005</v>
      </c>
      <c r="C4322" s="1">
        <v>1.8110012E-32</v>
      </c>
      <c r="D4322" s="1">
        <v>0</v>
      </c>
      <c r="E4322" s="1">
        <v>-317.42081000000002</v>
      </c>
      <c r="U4322" s="1">
        <v>432100</v>
      </c>
      <c r="V4322" s="1">
        <v>1.8110012E-32</v>
      </c>
    </row>
    <row r="4323" spans="1:22">
      <c r="A4323" s="1">
        <v>432200</v>
      </c>
      <c r="B4323" s="1">
        <v>0.54379142999999996</v>
      </c>
      <c r="C4323" s="1">
        <v>8.4094736000000004E-32</v>
      </c>
      <c r="D4323" s="1">
        <v>0</v>
      </c>
      <c r="E4323" s="1">
        <v>-310.75231000000002</v>
      </c>
      <c r="U4323" s="1">
        <v>432200</v>
      </c>
      <c r="V4323" s="1">
        <v>8.4094736000000004E-32</v>
      </c>
    </row>
    <row r="4324" spans="1:22">
      <c r="A4324" s="1">
        <v>432300</v>
      </c>
      <c r="B4324" s="1">
        <v>0.39260018000000002</v>
      </c>
      <c r="C4324" s="1">
        <v>4.4012200000000002E-32</v>
      </c>
      <c r="D4324" s="1">
        <v>0</v>
      </c>
      <c r="E4324" s="1">
        <v>-313.56427000000002</v>
      </c>
      <c r="U4324" s="1">
        <v>432300</v>
      </c>
      <c r="V4324" s="1">
        <v>4.4012200000000002E-32</v>
      </c>
    </row>
    <row r="4325" spans="1:22">
      <c r="A4325" s="1">
        <v>432400</v>
      </c>
      <c r="B4325" s="1">
        <v>0.20509847</v>
      </c>
      <c r="C4325" s="1">
        <v>2.24395E-32</v>
      </c>
      <c r="D4325" s="1">
        <v>0</v>
      </c>
      <c r="E4325" s="1">
        <v>-316.48987</v>
      </c>
      <c r="U4325" s="1">
        <v>432400</v>
      </c>
      <c r="V4325" s="1">
        <v>2.24395E-32</v>
      </c>
    </row>
    <row r="4326" spans="1:22">
      <c r="A4326" s="1">
        <v>432500</v>
      </c>
      <c r="B4326" s="1">
        <v>2.6337784000000002E-13</v>
      </c>
      <c r="C4326" s="1">
        <v>1.1508075E-33</v>
      </c>
      <c r="D4326" s="1">
        <v>0</v>
      </c>
      <c r="E4326" s="1">
        <v>-329.38997000000001</v>
      </c>
      <c r="U4326" s="1">
        <v>432500</v>
      </c>
      <c r="V4326" s="1">
        <v>1.1508075E-33</v>
      </c>
    </row>
    <row r="4327" spans="1:22">
      <c r="A4327" s="1">
        <v>432600</v>
      </c>
      <c r="B4327" s="1">
        <v>-0.2025035</v>
      </c>
      <c r="C4327" s="1">
        <v>8.7842082000000003E-33</v>
      </c>
      <c r="D4327" s="1">
        <v>0</v>
      </c>
      <c r="E4327" s="1">
        <v>-320.56297000000001</v>
      </c>
      <c r="U4327" s="1">
        <v>432600</v>
      </c>
      <c r="V4327" s="1">
        <v>8.7842082000000003E-33</v>
      </c>
    </row>
    <row r="4328" spans="1:22">
      <c r="A4328" s="1">
        <v>432700</v>
      </c>
      <c r="B4328" s="1">
        <v>-0.38272854000000001</v>
      </c>
      <c r="C4328" s="1">
        <v>5.4779335999999997E-33</v>
      </c>
      <c r="D4328" s="1">
        <v>0</v>
      </c>
      <c r="E4328" s="1">
        <v>-322.61383000000001</v>
      </c>
      <c r="U4328" s="1">
        <v>432700</v>
      </c>
      <c r="V4328" s="1">
        <v>5.4779335999999997E-33</v>
      </c>
    </row>
    <row r="4329" spans="1:22">
      <c r="A4329" s="1">
        <v>432800</v>
      </c>
      <c r="B4329" s="1">
        <v>-0.52341137999999998</v>
      </c>
      <c r="C4329" s="1">
        <v>5.1264345999999997E-33</v>
      </c>
      <c r="D4329" s="1">
        <v>0</v>
      </c>
      <c r="E4329" s="1">
        <v>-322.90185000000002</v>
      </c>
      <c r="U4329" s="1">
        <v>432800</v>
      </c>
      <c r="V4329" s="1">
        <v>5.1264345999999997E-33</v>
      </c>
    </row>
    <row r="4330" spans="1:22">
      <c r="A4330" s="1">
        <v>432900</v>
      </c>
      <c r="B4330" s="1">
        <v>-0.61135943000000004</v>
      </c>
      <c r="C4330" s="1">
        <v>1.0528712999999999E-32</v>
      </c>
      <c r="D4330" s="1">
        <v>0</v>
      </c>
      <c r="E4330" s="1">
        <v>-319.77625</v>
      </c>
      <c r="U4330" s="1">
        <v>432900</v>
      </c>
      <c r="V4330" s="1">
        <v>1.0528712999999999E-32</v>
      </c>
    </row>
    <row r="4331" spans="1:22">
      <c r="A4331" s="1">
        <v>433000</v>
      </c>
      <c r="B4331" s="1">
        <v>-0.63868473999999997</v>
      </c>
      <c r="C4331" s="1">
        <v>3.8085701000000001E-32</v>
      </c>
      <c r="D4331" s="1">
        <v>0</v>
      </c>
      <c r="E4331" s="1">
        <v>-314.19238000000001</v>
      </c>
      <c r="U4331" s="1">
        <v>433000</v>
      </c>
      <c r="V4331" s="1">
        <v>3.8085701000000001E-32</v>
      </c>
    </row>
    <row r="4332" spans="1:22">
      <c r="A4332" s="1">
        <v>433100</v>
      </c>
      <c r="B4332" s="1">
        <v>-0.60350471000000006</v>
      </c>
      <c r="C4332" s="1">
        <v>7.4568561999999994E-33</v>
      </c>
      <c r="D4332" s="1">
        <v>0</v>
      </c>
      <c r="E4332" s="1">
        <v>-321.27444000000003</v>
      </c>
      <c r="U4332" s="1">
        <v>433100</v>
      </c>
      <c r="V4332" s="1">
        <v>7.4568561999999994E-33</v>
      </c>
    </row>
    <row r="4333" spans="1:22">
      <c r="A4333" s="1">
        <v>433200</v>
      </c>
      <c r="B4333" s="1">
        <v>-0.51004839999999996</v>
      </c>
      <c r="C4333" s="1">
        <v>3.7789437999999999E-33</v>
      </c>
      <c r="D4333" s="1">
        <v>0</v>
      </c>
      <c r="E4333" s="1">
        <v>-324.22629999999998</v>
      </c>
      <c r="U4333" s="1">
        <v>433200</v>
      </c>
      <c r="V4333" s="1">
        <v>3.7789437999999999E-33</v>
      </c>
    </row>
    <row r="4334" spans="1:22">
      <c r="A4334" s="1">
        <v>433300</v>
      </c>
      <c r="B4334" s="1">
        <v>-0.36816586000000001</v>
      </c>
      <c r="C4334" s="1">
        <v>2.2412514999999999E-33</v>
      </c>
      <c r="D4334" s="1">
        <v>0</v>
      </c>
      <c r="E4334" s="1">
        <v>-326.49509</v>
      </c>
      <c r="U4334" s="1">
        <v>433300</v>
      </c>
      <c r="V4334" s="1">
        <v>2.2412514999999999E-33</v>
      </c>
    </row>
    <row r="4335" spans="1:22">
      <c r="A4335" s="1">
        <v>433400</v>
      </c>
      <c r="B4335" s="1">
        <v>-0.19229589999999999</v>
      </c>
      <c r="C4335" s="1">
        <v>2.0558587E-32</v>
      </c>
      <c r="D4335" s="1">
        <v>0</v>
      </c>
      <c r="E4335" s="1">
        <v>-316.87007</v>
      </c>
      <c r="U4335" s="1">
        <v>433400</v>
      </c>
      <c r="V4335" s="1">
        <v>2.0558587E-32</v>
      </c>
    </row>
    <row r="4336" spans="1:22">
      <c r="A4336" s="1">
        <v>433500</v>
      </c>
      <c r="B4336" s="1">
        <v>-1.8327058999999999E-13</v>
      </c>
      <c r="C4336" s="1">
        <v>3.4353345E-34</v>
      </c>
      <c r="D4336" s="1">
        <v>0</v>
      </c>
      <c r="E4336" s="1">
        <v>-334.64031</v>
      </c>
      <c r="U4336" s="1">
        <v>433500</v>
      </c>
      <c r="V4336" s="1">
        <v>3.4353345E-34</v>
      </c>
    </row>
    <row r="4337" spans="1:22">
      <c r="A4337" s="1">
        <v>433600</v>
      </c>
      <c r="B4337" s="1">
        <v>0.18978908</v>
      </c>
      <c r="C4337" s="1">
        <v>1.1658844999999999E-33</v>
      </c>
      <c r="D4337" s="1">
        <v>0</v>
      </c>
      <c r="E4337" s="1">
        <v>-329.33344</v>
      </c>
      <c r="U4337" s="1">
        <v>433600</v>
      </c>
      <c r="V4337" s="1">
        <v>1.1658844999999999E-33</v>
      </c>
    </row>
    <row r="4338" spans="1:22">
      <c r="A4338" s="1">
        <v>433700</v>
      </c>
      <c r="B4338" s="1">
        <v>0.35862952999999997</v>
      </c>
      <c r="C4338" s="1">
        <v>2.4215435000000001E-33</v>
      </c>
      <c r="D4338" s="1">
        <v>0</v>
      </c>
      <c r="E4338" s="1">
        <v>-326.15908000000002</v>
      </c>
      <c r="U4338" s="1">
        <v>433700</v>
      </c>
      <c r="V4338" s="1">
        <v>2.4215435000000001E-33</v>
      </c>
    </row>
    <row r="4339" spans="1:22">
      <c r="A4339" s="1">
        <v>433800</v>
      </c>
      <c r="B4339" s="1">
        <v>0.49036058999999999</v>
      </c>
      <c r="C4339" s="1">
        <v>2.4302733000000001E-32</v>
      </c>
      <c r="D4339" s="1">
        <v>0</v>
      </c>
      <c r="E4339" s="1">
        <v>-316.14344999999997</v>
      </c>
      <c r="U4339" s="1">
        <v>433800</v>
      </c>
      <c r="V4339" s="1">
        <v>2.4302733000000001E-32</v>
      </c>
    </row>
    <row r="4340" spans="1:22">
      <c r="A4340" s="1">
        <v>433900</v>
      </c>
      <c r="B4340" s="1">
        <v>0.57264693</v>
      </c>
      <c r="C4340" s="1">
        <v>8.6278998999999995E-32</v>
      </c>
      <c r="D4340" s="1">
        <v>0</v>
      </c>
      <c r="E4340" s="1">
        <v>-310.64094999999998</v>
      </c>
      <c r="U4340" s="1">
        <v>433900</v>
      </c>
      <c r="V4340" s="1">
        <v>8.6278998999999995E-32</v>
      </c>
    </row>
    <row r="4341" spans="1:22">
      <c r="A4341" s="1">
        <v>434000</v>
      </c>
      <c r="B4341" s="1">
        <v>0.59812989999999999</v>
      </c>
      <c r="C4341" s="1">
        <v>9.2038069000000004E-32</v>
      </c>
      <c r="D4341" s="1">
        <v>0</v>
      </c>
      <c r="E4341" s="1">
        <v>-310.36032</v>
      </c>
      <c r="U4341" s="1">
        <v>434000</v>
      </c>
      <c r="V4341" s="1">
        <v>9.2038069000000004E-32</v>
      </c>
    </row>
    <row r="4342" spans="1:22">
      <c r="A4342" s="1">
        <v>434100</v>
      </c>
      <c r="B4342" s="1">
        <v>0.56507885000000002</v>
      </c>
      <c r="C4342" s="1">
        <v>3.1886427000000001E-32</v>
      </c>
      <c r="D4342" s="1">
        <v>0</v>
      </c>
      <c r="E4342" s="1">
        <v>-314.96393999999998</v>
      </c>
      <c r="U4342" s="1">
        <v>434100</v>
      </c>
      <c r="V4342" s="1">
        <v>3.1886427000000001E-32</v>
      </c>
    </row>
    <row r="4343" spans="1:22">
      <c r="A4343" s="1">
        <v>434200</v>
      </c>
      <c r="B4343" s="1">
        <v>0.47748526000000002</v>
      </c>
      <c r="C4343" s="1">
        <v>6.7519271000000006E-33</v>
      </c>
      <c r="D4343" s="1">
        <v>0</v>
      </c>
      <c r="E4343" s="1">
        <v>-321.70571999999999</v>
      </c>
      <c r="U4343" s="1">
        <v>434200</v>
      </c>
      <c r="V4343" s="1">
        <v>6.7519271000000006E-33</v>
      </c>
    </row>
    <row r="4344" spans="1:22">
      <c r="A4344" s="1">
        <v>434300</v>
      </c>
      <c r="B4344" s="1">
        <v>0.34459826999999998</v>
      </c>
      <c r="C4344" s="1">
        <v>2.6079245000000001E-33</v>
      </c>
      <c r="D4344" s="1">
        <v>0</v>
      </c>
      <c r="E4344" s="1">
        <v>-325.83704999999998</v>
      </c>
      <c r="U4344" s="1">
        <v>434300</v>
      </c>
      <c r="V4344" s="1">
        <v>2.6079245000000001E-33</v>
      </c>
    </row>
    <row r="4345" spans="1:22">
      <c r="A4345" s="1">
        <v>434400</v>
      </c>
      <c r="B4345" s="1">
        <v>0.17995396999999999</v>
      </c>
      <c r="C4345" s="1">
        <v>1.4995586E-31</v>
      </c>
      <c r="D4345" s="1">
        <v>0</v>
      </c>
      <c r="E4345" s="1">
        <v>-308.24036999999998</v>
      </c>
      <c r="U4345" s="1">
        <v>434400</v>
      </c>
      <c r="V4345" s="1">
        <v>1.4995586E-31</v>
      </c>
    </row>
    <row r="4346" spans="1:22">
      <c r="A4346" s="1">
        <v>434500</v>
      </c>
      <c r="B4346" s="1">
        <v>1.1195258E-13</v>
      </c>
      <c r="C4346" s="1">
        <v>1.8986429000000002E-33</v>
      </c>
      <c r="D4346" s="1">
        <v>0</v>
      </c>
      <c r="E4346" s="1">
        <v>-327.21557000000001</v>
      </c>
      <c r="U4346" s="1">
        <v>434500</v>
      </c>
      <c r="V4346" s="1">
        <v>1.8986429000000002E-33</v>
      </c>
    </row>
    <row r="4347" spans="1:22">
      <c r="A4347" s="1">
        <v>434600</v>
      </c>
      <c r="B4347" s="1">
        <v>-0.17754518999999999</v>
      </c>
      <c r="C4347" s="1">
        <v>3.6722119E-33</v>
      </c>
      <c r="D4347" s="1">
        <v>0</v>
      </c>
      <c r="E4347" s="1">
        <v>-324.35072000000002</v>
      </c>
      <c r="U4347" s="1">
        <v>434600</v>
      </c>
      <c r="V4347" s="1">
        <v>3.6722119E-33</v>
      </c>
    </row>
    <row r="4348" spans="1:22">
      <c r="A4348" s="1">
        <v>434700</v>
      </c>
      <c r="B4348" s="1">
        <v>-0.33543487999999999</v>
      </c>
      <c r="C4348" s="1">
        <v>2.4772998E-32</v>
      </c>
      <c r="D4348" s="1">
        <v>0</v>
      </c>
      <c r="E4348" s="1">
        <v>-316.06020999999998</v>
      </c>
      <c r="U4348" s="1">
        <v>434700</v>
      </c>
      <c r="V4348" s="1">
        <v>2.4772998E-32</v>
      </c>
    </row>
    <row r="4349" spans="1:22">
      <c r="A4349" s="1">
        <v>434800</v>
      </c>
      <c r="B4349" s="1">
        <v>-0.45856739000000002</v>
      </c>
      <c r="C4349" s="1">
        <v>1.8455934E-33</v>
      </c>
      <c r="D4349" s="1">
        <v>0</v>
      </c>
      <c r="E4349" s="1">
        <v>-327.33864</v>
      </c>
      <c r="U4349" s="1">
        <v>434800</v>
      </c>
      <c r="V4349" s="1">
        <v>1.8455934E-33</v>
      </c>
    </row>
    <row r="4350" spans="1:22">
      <c r="A4350" s="1">
        <v>434900</v>
      </c>
      <c r="B4350" s="1">
        <v>-0.53542783000000005</v>
      </c>
      <c r="C4350" s="1">
        <v>2.0165194E-32</v>
      </c>
      <c r="D4350" s="1">
        <v>0</v>
      </c>
      <c r="E4350" s="1">
        <v>-316.95398</v>
      </c>
      <c r="U4350" s="1">
        <v>434900</v>
      </c>
      <c r="V4350" s="1">
        <v>2.0165194E-32</v>
      </c>
    </row>
    <row r="4351" spans="1:22">
      <c r="A4351" s="1">
        <v>435000</v>
      </c>
      <c r="B4351" s="1">
        <v>-0.55916105999999999</v>
      </c>
      <c r="C4351" s="1">
        <v>4.6442397000000002E-32</v>
      </c>
      <c r="D4351" s="1">
        <v>0</v>
      </c>
      <c r="E4351" s="1">
        <v>-313.33085</v>
      </c>
      <c r="U4351" s="1">
        <v>435000</v>
      </c>
      <c r="V4351" s="1">
        <v>4.6442397000000002E-32</v>
      </c>
    </row>
    <row r="4352" spans="1:22">
      <c r="A4352" s="1">
        <v>435100</v>
      </c>
      <c r="B4352" s="1">
        <v>-0.52817625999999995</v>
      </c>
      <c r="C4352" s="1">
        <v>7.4718701000000005E-33</v>
      </c>
      <c r="D4352" s="1">
        <v>0</v>
      </c>
      <c r="E4352" s="1">
        <v>-321.26571000000001</v>
      </c>
      <c r="U4352" s="1">
        <v>435100</v>
      </c>
      <c r="V4352" s="1">
        <v>7.4718701000000005E-33</v>
      </c>
    </row>
    <row r="4353" spans="1:22">
      <c r="A4353" s="1">
        <v>435200</v>
      </c>
      <c r="B4353" s="1">
        <v>-0.44623053000000001</v>
      </c>
      <c r="C4353" s="1">
        <v>1.6183735E-33</v>
      </c>
      <c r="D4353" s="1">
        <v>0</v>
      </c>
      <c r="E4353" s="1">
        <v>-327.90920999999997</v>
      </c>
      <c r="U4353" s="1">
        <v>435200</v>
      </c>
      <c r="V4353" s="1">
        <v>1.6183735E-33</v>
      </c>
    </row>
    <row r="4354" spans="1:22">
      <c r="A4354" s="1">
        <v>435300</v>
      </c>
      <c r="B4354" s="1">
        <v>-0.32199042999999999</v>
      </c>
      <c r="C4354" s="1">
        <v>6.9057401999999993E-33</v>
      </c>
      <c r="D4354" s="1">
        <v>0</v>
      </c>
      <c r="E4354" s="1">
        <v>-321.60789999999997</v>
      </c>
      <c r="U4354" s="1">
        <v>435300</v>
      </c>
      <c r="V4354" s="1">
        <v>6.9057401999999993E-33</v>
      </c>
    </row>
    <row r="4355" spans="1:22">
      <c r="A4355" s="1">
        <v>435400</v>
      </c>
      <c r="B4355" s="1">
        <v>-0.1681214</v>
      </c>
      <c r="C4355" s="1">
        <v>2.5448610000000002E-32</v>
      </c>
      <c r="D4355" s="1">
        <v>0</v>
      </c>
      <c r="E4355" s="1">
        <v>-315.94335999999998</v>
      </c>
      <c r="U4355" s="1">
        <v>435400</v>
      </c>
      <c r="V4355" s="1">
        <v>2.5448610000000002E-32</v>
      </c>
    </row>
    <row r="4356" spans="1:22">
      <c r="A4356" s="1">
        <v>435500</v>
      </c>
      <c r="B4356" s="1">
        <v>-1.7182736000000001E-13</v>
      </c>
      <c r="C4356" s="1">
        <v>4.8263753000000002E-33</v>
      </c>
      <c r="D4356" s="1">
        <v>0</v>
      </c>
      <c r="E4356" s="1">
        <v>-323.16379000000001</v>
      </c>
      <c r="U4356" s="1">
        <v>435500</v>
      </c>
      <c r="V4356" s="1">
        <v>4.8263753000000002E-33</v>
      </c>
    </row>
    <row r="4357" spans="1:22">
      <c r="A4357" s="1">
        <v>435600</v>
      </c>
      <c r="B4357" s="1">
        <v>0.16582015</v>
      </c>
      <c r="C4357" s="1">
        <v>1.0725669E-32</v>
      </c>
      <c r="D4357" s="1">
        <v>0</v>
      </c>
      <c r="E4357" s="1">
        <v>-319.69576000000001</v>
      </c>
      <c r="U4357" s="1">
        <v>435600</v>
      </c>
      <c r="V4357" s="1">
        <v>1.0725669E-32</v>
      </c>
    </row>
    <row r="4358" spans="1:22">
      <c r="A4358" s="1">
        <v>435700</v>
      </c>
      <c r="B4358" s="1">
        <v>0.31323614999999999</v>
      </c>
      <c r="C4358" s="1">
        <v>2.4861547000000002E-32</v>
      </c>
      <c r="D4358" s="1">
        <v>0</v>
      </c>
      <c r="E4358" s="1">
        <v>-316.04471999999998</v>
      </c>
      <c r="U4358" s="1">
        <v>435700</v>
      </c>
      <c r="V4358" s="1">
        <v>2.4861547000000002E-32</v>
      </c>
    </row>
    <row r="4359" spans="1:22">
      <c r="A4359" s="1">
        <v>435800</v>
      </c>
      <c r="B4359" s="1">
        <v>0.42815725999999998</v>
      </c>
      <c r="C4359" s="1">
        <v>2.2748585000000001E-33</v>
      </c>
      <c r="D4359" s="1">
        <v>0</v>
      </c>
      <c r="E4359" s="1">
        <v>-326.43045999999998</v>
      </c>
      <c r="U4359" s="1">
        <v>435800</v>
      </c>
      <c r="V4359" s="1">
        <v>2.2748585000000001E-33</v>
      </c>
    </row>
    <row r="4360" spans="1:22">
      <c r="A4360" s="1">
        <v>435900</v>
      </c>
      <c r="B4360" s="1">
        <v>0.49984904000000002</v>
      </c>
      <c r="C4360" s="1">
        <v>7.5634383999999996E-33</v>
      </c>
      <c r="D4360" s="1">
        <v>0</v>
      </c>
      <c r="E4360" s="1">
        <v>-321.21280999999999</v>
      </c>
      <c r="U4360" s="1">
        <v>435900</v>
      </c>
      <c r="V4360" s="1">
        <v>7.5634383999999996E-33</v>
      </c>
    </row>
    <row r="4361" spans="1:22">
      <c r="A4361" s="1">
        <v>436000</v>
      </c>
      <c r="B4361" s="1">
        <v>0.52193201</v>
      </c>
      <c r="C4361" s="1">
        <v>9.4929372000000007E-33</v>
      </c>
      <c r="D4361" s="1">
        <v>0</v>
      </c>
      <c r="E4361" s="1">
        <v>-320.22599000000002</v>
      </c>
      <c r="U4361" s="1">
        <v>436000</v>
      </c>
      <c r="V4361" s="1">
        <v>9.4929372000000007E-33</v>
      </c>
    </row>
    <row r="4362" spans="1:22">
      <c r="A4362" s="1">
        <v>436100</v>
      </c>
      <c r="B4362" s="1">
        <v>0.49294259000000001</v>
      </c>
      <c r="C4362" s="1">
        <v>1.0322575000000001E-32</v>
      </c>
      <c r="D4362" s="1">
        <v>0</v>
      </c>
      <c r="E4362" s="1">
        <v>-319.86212</v>
      </c>
      <c r="U4362" s="1">
        <v>436100</v>
      </c>
      <c r="V4362" s="1">
        <v>1.0322575000000001E-32</v>
      </c>
    </row>
    <row r="4363" spans="1:22">
      <c r="A4363" s="1">
        <v>436200</v>
      </c>
      <c r="B4363" s="1">
        <v>0.41640754000000002</v>
      </c>
      <c r="C4363" s="1">
        <v>3.6500626999999998E-33</v>
      </c>
      <c r="D4363" s="1">
        <v>0</v>
      </c>
      <c r="E4363" s="1">
        <v>-324.37700000000001</v>
      </c>
      <c r="U4363" s="1">
        <v>436200</v>
      </c>
      <c r="V4363" s="1">
        <v>3.6500626999999998E-33</v>
      </c>
    </row>
    <row r="4364" spans="1:22">
      <c r="A4364" s="1">
        <v>436300</v>
      </c>
      <c r="B4364" s="1">
        <v>0.30043155999999999</v>
      </c>
      <c r="C4364" s="1">
        <v>9.9540017000000006E-33</v>
      </c>
      <c r="D4364" s="1">
        <v>0</v>
      </c>
      <c r="E4364" s="1">
        <v>-320.02001999999999</v>
      </c>
      <c r="U4364" s="1">
        <v>436300</v>
      </c>
      <c r="V4364" s="1">
        <v>9.9540017000000006E-33</v>
      </c>
    </row>
    <row r="4365" spans="1:22">
      <c r="A4365" s="1">
        <v>436400</v>
      </c>
      <c r="B4365" s="1">
        <v>0.15684487999999999</v>
      </c>
      <c r="C4365" s="1">
        <v>4.2933077E-33</v>
      </c>
      <c r="D4365" s="1">
        <v>0</v>
      </c>
      <c r="E4365" s="1">
        <v>-323.67207999999999</v>
      </c>
      <c r="U4365" s="1">
        <v>436400</v>
      </c>
      <c r="V4365" s="1">
        <v>4.2933077E-33</v>
      </c>
    </row>
    <row r="4366" spans="1:22">
      <c r="A4366" s="1">
        <v>436500</v>
      </c>
      <c r="B4366" s="1">
        <v>1.0841603E-13</v>
      </c>
      <c r="C4366" s="1">
        <v>1.6922414999999999E-33</v>
      </c>
      <c r="D4366" s="1">
        <v>0</v>
      </c>
      <c r="E4366" s="1">
        <v>-327.71537999999998</v>
      </c>
      <c r="U4366" s="1">
        <v>436500</v>
      </c>
      <c r="V4366" s="1">
        <v>1.6922414999999999E-33</v>
      </c>
    </row>
    <row r="4367" spans="1:22">
      <c r="A4367" s="1">
        <v>436600</v>
      </c>
      <c r="B4367" s="1">
        <v>-0.15466025999999999</v>
      </c>
      <c r="C4367" s="1">
        <v>6.3969536E-34</v>
      </c>
      <c r="D4367" s="1">
        <v>0</v>
      </c>
      <c r="E4367" s="1">
        <v>-331.94027</v>
      </c>
      <c r="U4367" s="1">
        <v>436600</v>
      </c>
      <c r="V4367" s="1">
        <v>6.3969536E-34</v>
      </c>
    </row>
    <row r="4368" spans="1:22">
      <c r="A4368" s="1">
        <v>436700</v>
      </c>
      <c r="B4368" s="1">
        <v>-0.29212093</v>
      </c>
      <c r="C4368" s="1">
        <v>1.4411425E-31</v>
      </c>
      <c r="D4368" s="1">
        <v>0</v>
      </c>
      <c r="E4368" s="1">
        <v>-308.41293000000002</v>
      </c>
      <c r="U4368" s="1">
        <v>436700</v>
      </c>
      <c r="V4368" s="1">
        <v>1.4411425E-31</v>
      </c>
    </row>
    <row r="4369" spans="1:22">
      <c r="A4369" s="1">
        <v>436800</v>
      </c>
      <c r="B4369" s="1">
        <v>-0.39925020999999999</v>
      </c>
      <c r="C4369" s="1">
        <v>6.5245905999999998E-33</v>
      </c>
      <c r="D4369" s="1">
        <v>0</v>
      </c>
      <c r="E4369" s="1">
        <v>-321.85446999999999</v>
      </c>
      <c r="U4369" s="1">
        <v>436800</v>
      </c>
      <c r="V4369" s="1">
        <v>6.5245905999999998E-33</v>
      </c>
    </row>
    <row r="4370" spans="1:22">
      <c r="A4370" s="1">
        <v>436900</v>
      </c>
      <c r="B4370" s="1">
        <v>-0.46605095000000002</v>
      </c>
      <c r="C4370" s="1">
        <v>1.6989429E-32</v>
      </c>
      <c r="D4370" s="1">
        <v>0</v>
      </c>
      <c r="E4370" s="1">
        <v>-317.69821000000002</v>
      </c>
      <c r="U4370" s="1">
        <v>436900</v>
      </c>
      <c r="V4370" s="1">
        <v>1.6989429E-32</v>
      </c>
    </row>
    <row r="4371" spans="1:22">
      <c r="A4371" s="1">
        <v>437000</v>
      </c>
      <c r="B4371" s="1">
        <v>-0.48658966999999997</v>
      </c>
      <c r="C4371" s="1">
        <v>1.3963065E-32</v>
      </c>
      <c r="D4371" s="1">
        <v>0</v>
      </c>
      <c r="E4371" s="1">
        <v>-318.55018999999999</v>
      </c>
      <c r="U4371" s="1">
        <v>437000</v>
      </c>
      <c r="V4371" s="1">
        <v>1.3963065E-32</v>
      </c>
    </row>
    <row r="4372" spans="1:22">
      <c r="A4372" s="1">
        <v>437100</v>
      </c>
      <c r="B4372" s="1">
        <v>-0.45951688000000002</v>
      </c>
      <c r="C4372" s="1">
        <v>4.0043742999999998E-32</v>
      </c>
      <c r="D4372" s="1">
        <v>0</v>
      </c>
      <c r="E4372" s="1">
        <v>-313.97465</v>
      </c>
      <c r="U4372" s="1">
        <v>437100</v>
      </c>
      <c r="V4372" s="1">
        <v>4.0043742999999998E-32</v>
      </c>
    </row>
    <row r="4373" spans="1:22">
      <c r="A4373" s="1">
        <v>437200</v>
      </c>
      <c r="B4373" s="1">
        <v>-0.38813400999999997</v>
      </c>
      <c r="C4373" s="1">
        <v>1.9229162999999999E-32</v>
      </c>
      <c r="D4373" s="1">
        <v>0</v>
      </c>
      <c r="E4373" s="1">
        <v>-317.16039999999998</v>
      </c>
      <c r="U4373" s="1">
        <v>437200</v>
      </c>
      <c r="V4373" s="1">
        <v>1.9229162999999999E-32</v>
      </c>
    </row>
    <row r="4374" spans="1:22">
      <c r="A4374" s="1">
        <v>437300</v>
      </c>
      <c r="B4374" s="1">
        <v>-0.28000675000000003</v>
      </c>
      <c r="C4374" s="1">
        <v>1.9853874000000001E-32</v>
      </c>
      <c r="D4374" s="1">
        <v>0</v>
      </c>
      <c r="E4374" s="1">
        <v>-317.02154999999999</v>
      </c>
      <c r="U4374" s="1">
        <v>437300</v>
      </c>
      <c r="V4374" s="1">
        <v>1.9853874000000001E-32</v>
      </c>
    </row>
    <row r="4375" spans="1:22">
      <c r="A4375" s="1">
        <v>437400</v>
      </c>
      <c r="B4375" s="1">
        <v>-0.14616891000000001</v>
      </c>
      <c r="C4375" s="1">
        <v>2.8544888000000002E-33</v>
      </c>
      <c r="D4375" s="1">
        <v>0</v>
      </c>
      <c r="E4375" s="1">
        <v>-325.44472000000002</v>
      </c>
      <c r="U4375" s="1">
        <v>437400</v>
      </c>
      <c r="V4375" s="1">
        <v>2.8544888000000002E-33</v>
      </c>
    </row>
    <row r="4376" spans="1:22">
      <c r="A4376" s="1">
        <v>437500</v>
      </c>
      <c r="B4376" s="1">
        <v>-1.5948663E-13</v>
      </c>
      <c r="C4376" s="1">
        <v>1.8980294000000002E-33</v>
      </c>
      <c r="D4376" s="1">
        <v>0</v>
      </c>
      <c r="E4376" s="1">
        <v>-327.21697</v>
      </c>
      <c r="U4376" s="1">
        <v>437500</v>
      </c>
      <c r="V4376" s="1">
        <v>1.8980294000000002E-33</v>
      </c>
    </row>
    <row r="4377" spans="1:22">
      <c r="A4377" s="1">
        <v>437600</v>
      </c>
      <c r="B4377" s="1">
        <v>0.14410953000000001</v>
      </c>
      <c r="C4377" s="1">
        <v>3.4638531000000001E-33</v>
      </c>
      <c r="D4377" s="1">
        <v>0</v>
      </c>
      <c r="E4377" s="1">
        <v>-324.60440999999997</v>
      </c>
      <c r="U4377" s="1">
        <v>437600</v>
      </c>
      <c r="V4377" s="1">
        <v>3.4638531000000001E-33</v>
      </c>
    </row>
    <row r="4378" spans="1:22">
      <c r="A4378" s="1">
        <v>437700</v>
      </c>
      <c r="B4378" s="1">
        <v>0.27217257</v>
      </c>
      <c r="C4378" s="1">
        <v>2.5811990000000002E-32</v>
      </c>
      <c r="D4378" s="1">
        <v>0</v>
      </c>
      <c r="E4378" s="1">
        <v>-315.88179000000002</v>
      </c>
      <c r="U4378" s="1">
        <v>437700</v>
      </c>
      <c r="V4378" s="1">
        <v>2.5811990000000002E-32</v>
      </c>
    </row>
    <row r="4379" spans="1:22">
      <c r="A4379" s="1">
        <v>437800</v>
      </c>
      <c r="B4379" s="1">
        <v>0.37196031000000002</v>
      </c>
      <c r="C4379" s="1">
        <v>2.7701958E-33</v>
      </c>
      <c r="D4379" s="1">
        <v>0</v>
      </c>
      <c r="E4379" s="1">
        <v>-325.57490000000001</v>
      </c>
      <c r="U4379" s="1">
        <v>437800</v>
      </c>
      <c r="V4379" s="1">
        <v>2.7701958E-33</v>
      </c>
    </row>
    <row r="4380" spans="1:22">
      <c r="A4380" s="1">
        <v>437900</v>
      </c>
      <c r="B4380" s="1">
        <v>0.43416695999999999</v>
      </c>
      <c r="C4380" s="1">
        <v>3.6162429000000003E-33</v>
      </c>
      <c r="D4380" s="1">
        <v>0</v>
      </c>
      <c r="E4380" s="1">
        <v>-324.41741999999999</v>
      </c>
      <c r="U4380" s="1">
        <v>437900</v>
      </c>
      <c r="V4380" s="1">
        <v>3.6162429000000003E-33</v>
      </c>
    </row>
    <row r="4381" spans="1:22">
      <c r="A4381" s="1">
        <v>438000</v>
      </c>
      <c r="B4381" s="1">
        <v>0.45327352999999998</v>
      </c>
      <c r="C4381" s="1">
        <v>2.5791662E-33</v>
      </c>
      <c r="D4381" s="1">
        <v>0</v>
      </c>
      <c r="E4381" s="1">
        <v>-325.88520999999997</v>
      </c>
      <c r="U4381" s="1">
        <v>438000</v>
      </c>
      <c r="V4381" s="1">
        <v>2.5791662E-33</v>
      </c>
    </row>
    <row r="4382" spans="1:22">
      <c r="A4382" s="1">
        <v>438100</v>
      </c>
      <c r="B4382" s="1">
        <v>0.42803106000000002</v>
      </c>
      <c r="C4382" s="1">
        <v>6.9988733000000002E-33</v>
      </c>
      <c r="D4382" s="1">
        <v>0</v>
      </c>
      <c r="E4382" s="1">
        <v>-321.54971999999998</v>
      </c>
      <c r="U4382" s="1">
        <v>438100</v>
      </c>
      <c r="V4382" s="1">
        <v>6.9988733000000002E-33</v>
      </c>
    </row>
    <row r="4383" spans="1:22">
      <c r="A4383" s="1">
        <v>438200</v>
      </c>
      <c r="B4383" s="1">
        <v>0.36152150999999999</v>
      </c>
      <c r="C4383" s="1">
        <v>4.7765682999999997E-33</v>
      </c>
      <c r="D4383" s="1">
        <v>0</v>
      </c>
      <c r="E4383" s="1">
        <v>-323.20884000000001</v>
      </c>
      <c r="U4383" s="1">
        <v>438200</v>
      </c>
      <c r="V4383" s="1">
        <v>4.7765682999999997E-33</v>
      </c>
    </row>
    <row r="4384" spans="1:22">
      <c r="A4384" s="1">
        <v>438300</v>
      </c>
      <c r="B4384" s="1">
        <v>0.26079659999999999</v>
      </c>
      <c r="C4384" s="1">
        <v>3.9309734999999999E-33</v>
      </c>
      <c r="D4384" s="1">
        <v>0</v>
      </c>
      <c r="E4384" s="1">
        <v>-324.05500000000001</v>
      </c>
      <c r="U4384" s="1">
        <v>438300</v>
      </c>
      <c r="V4384" s="1">
        <v>3.9309734999999999E-33</v>
      </c>
    </row>
    <row r="4385" spans="1:22">
      <c r="A4385" s="1">
        <v>438400</v>
      </c>
      <c r="B4385" s="1">
        <v>0.13613563000000001</v>
      </c>
      <c r="C4385" s="1">
        <v>6.4980252000000001E-33</v>
      </c>
      <c r="D4385" s="1">
        <v>0</v>
      </c>
      <c r="E4385" s="1">
        <v>-321.87218999999999</v>
      </c>
      <c r="U4385" s="1">
        <v>438400</v>
      </c>
      <c r="V4385" s="1">
        <v>6.4980252000000001E-33</v>
      </c>
    </row>
    <row r="4386" spans="1:22">
      <c r="A4386" s="1">
        <v>438500</v>
      </c>
      <c r="B4386" s="1">
        <v>1.0352145E-13</v>
      </c>
      <c r="C4386" s="1">
        <v>6.9447264999999995E-33</v>
      </c>
      <c r="D4386" s="1">
        <v>0</v>
      </c>
      <c r="E4386" s="1">
        <v>-321.58345000000003</v>
      </c>
      <c r="U4386" s="1">
        <v>438500</v>
      </c>
      <c r="V4386" s="1">
        <v>6.9447264999999995E-33</v>
      </c>
    </row>
    <row r="4387" spans="1:22">
      <c r="A4387" s="1">
        <v>438600</v>
      </c>
      <c r="B4387" s="1">
        <v>-0.13420962</v>
      </c>
      <c r="C4387" s="1">
        <v>1.2711898000000001E-32</v>
      </c>
      <c r="D4387" s="1">
        <v>0</v>
      </c>
      <c r="E4387" s="1">
        <v>-318.9579</v>
      </c>
      <c r="U4387" s="1">
        <v>438600</v>
      </c>
      <c r="V4387" s="1">
        <v>1.2711898000000001E-32</v>
      </c>
    </row>
    <row r="4388" spans="1:22">
      <c r="A4388" s="1">
        <v>438700</v>
      </c>
      <c r="B4388" s="1">
        <v>-0.25346978999999997</v>
      </c>
      <c r="C4388" s="1">
        <v>1.0730669E-32</v>
      </c>
      <c r="D4388" s="1">
        <v>0</v>
      </c>
      <c r="E4388" s="1">
        <v>-319.69373000000002</v>
      </c>
      <c r="U4388" s="1">
        <v>438700</v>
      </c>
      <c r="V4388" s="1">
        <v>1.0730669E-32</v>
      </c>
    </row>
    <row r="4389" spans="1:22">
      <c r="A4389" s="1">
        <v>438800</v>
      </c>
      <c r="B4389" s="1">
        <v>-0.34639528000000003</v>
      </c>
      <c r="C4389" s="1">
        <v>6.4969368999999995E-32</v>
      </c>
      <c r="D4389" s="1">
        <v>0</v>
      </c>
      <c r="E4389" s="1">
        <v>-311.87290999999999</v>
      </c>
      <c r="U4389" s="1">
        <v>438800</v>
      </c>
      <c r="V4389" s="1">
        <v>6.4969368999999995E-32</v>
      </c>
    </row>
    <row r="4390" spans="1:22">
      <c r="A4390" s="1">
        <v>438900</v>
      </c>
      <c r="B4390" s="1">
        <v>-0.40432288999999999</v>
      </c>
      <c r="C4390" s="1">
        <v>1.2210226E-31</v>
      </c>
      <c r="D4390" s="1">
        <v>0</v>
      </c>
      <c r="E4390" s="1">
        <v>-309.13276000000002</v>
      </c>
      <c r="U4390" s="1">
        <v>438900</v>
      </c>
      <c r="V4390" s="1">
        <v>1.2210226E-31</v>
      </c>
    </row>
    <row r="4391" spans="1:22">
      <c r="A4391" s="1">
        <v>439000</v>
      </c>
      <c r="B4391" s="1">
        <v>-0.42211506999999998</v>
      </c>
      <c r="C4391" s="1">
        <v>1.7689627E-32</v>
      </c>
      <c r="D4391" s="1">
        <v>0</v>
      </c>
      <c r="E4391" s="1">
        <v>-317.52280999999999</v>
      </c>
      <c r="U4391" s="1">
        <v>439000</v>
      </c>
      <c r="V4391" s="1">
        <v>1.7689627E-32</v>
      </c>
    </row>
    <row r="4392" spans="1:22">
      <c r="A4392" s="1">
        <v>439100</v>
      </c>
      <c r="B4392" s="1">
        <v>-0.39860938000000001</v>
      </c>
      <c r="C4392" s="1">
        <v>1.4627432000000001E-31</v>
      </c>
      <c r="D4392" s="1">
        <v>0</v>
      </c>
      <c r="E4392" s="1">
        <v>-308.34832</v>
      </c>
      <c r="U4392" s="1">
        <v>439100</v>
      </c>
      <c r="V4392" s="1">
        <v>1.4627432000000001E-31</v>
      </c>
    </row>
    <row r="4393" spans="1:22">
      <c r="A4393" s="1">
        <v>439200</v>
      </c>
      <c r="B4393" s="1">
        <v>-0.33667507000000002</v>
      </c>
      <c r="C4393" s="1">
        <v>3.9485830999999997E-32</v>
      </c>
      <c r="D4393" s="1">
        <v>0</v>
      </c>
      <c r="E4393" s="1">
        <v>-314.03559000000001</v>
      </c>
      <c r="U4393" s="1">
        <v>439200</v>
      </c>
      <c r="V4393" s="1">
        <v>3.9485830999999997E-32</v>
      </c>
    </row>
    <row r="4394" spans="1:22">
      <c r="A4394" s="1">
        <v>439300</v>
      </c>
      <c r="B4394" s="1">
        <v>-0.24287692</v>
      </c>
      <c r="C4394" s="1">
        <v>1.3102704000000001E-32</v>
      </c>
      <c r="D4394" s="1">
        <v>0</v>
      </c>
      <c r="E4394" s="1">
        <v>-318.82639</v>
      </c>
      <c r="U4394" s="1">
        <v>439300</v>
      </c>
      <c r="V4394" s="1">
        <v>1.3102704000000001E-32</v>
      </c>
    </row>
    <row r="4395" spans="1:22">
      <c r="A4395" s="1">
        <v>439400</v>
      </c>
      <c r="B4395" s="1">
        <v>-0.12678463000000001</v>
      </c>
      <c r="C4395" s="1">
        <v>2.3641802E-32</v>
      </c>
      <c r="D4395" s="1">
        <v>0</v>
      </c>
      <c r="E4395" s="1">
        <v>-316.26319000000001</v>
      </c>
      <c r="U4395" s="1">
        <v>439400</v>
      </c>
      <c r="V4395" s="1">
        <v>2.3641802E-32</v>
      </c>
    </row>
    <row r="4396" spans="1:22">
      <c r="A4396" s="1">
        <v>439500</v>
      </c>
      <c r="B4396" s="1">
        <v>-1.4711970000000001E-13</v>
      </c>
      <c r="C4396" s="1">
        <v>5.1434553999999996E-32</v>
      </c>
      <c r="D4396" s="1">
        <v>0</v>
      </c>
      <c r="E4396" s="1">
        <v>-312.88745</v>
      </c>
      <c r="U4396" s="1">
        <v>439500</v>
      </c>
      <c r="V4396" s="1">
        <v>5.1434553999999996E-32</v>
      </c>
    </row>
    <row r="4397" spans="1:22">
      <c r="A4397" s="1">
        <v>439600</v>
      </c>
      <c r="B4397" s="1">
        <v>0.1249996</v>
      </c>
      <c r="C4397" s="1">
        <v>9.6936862000000005E-32</v>
      </c>
      <c r="D4397" s="1">
        <v>0</v>
      </c>
      <c r="E4397" s="1">
        <v>-310.13511</v>
      </c>
      <c r="U4397" s="1">
        <v>439600</v>
      </c>
      <c r="V4397" s="1">
        <v>9.6936862000000005E-32</v>
      </c>
    </row>
    <row r="4398" spans="1:22">
      <c r="A4398" s="1">
        <v>439700</v>
      </c>
      <c r="B4398" s="1">
        <v>0.2360864</v>
      </c>
      <c r="C4398" s="1">
        <v>3.8521417000000001E-32</v>
      </c>
      <c r="D4398" s="1">
        <v>0</v>
      </c>
      <c r="E4398" s="1">
        <v>-314.14298000000002</v>
      </c>
      <c r="U4398" s="1">
        <v>439700</v>
      </c>
      <c r="V4398" s="1">
        <v>3.8521417000000001E-32</v>
      </c>
    </row>
    <row r="4399" spans="1:22">
      <c r="A4399" s="1">
        <v>439800</v>
      </c>
      <c r="B4399" s="1">
        <v>0.32265600999999999</v>
      </c>
      <c r="C4399" s="1">
        <v>4.4791895999999999E-31</v>
      </c>
      <c r="D4399" s="1">
        <v>0</v>
      </c>
      <c r="E4399" s="1">
        <v>-303.48800999999997</v>
      </c>
      <c r="U4399" s="1">
        <v>439800</v>
      </c>
      <c r="V4399" s="1">
        <v>4.4791895999999999E-31</v>
      </c>
    </row>
    <row r="4400" spans="1:22">
      <c r="A4400" s="1">
        <v>439900</v>
      </c>
      <c r="B4400" s="1">
        <v>0.37663653000000002</v>
      </c>
      <c r="C4400" s="1">
        <v>9.4813625000000007E-31</v>
      </c>
      <c r="D4400" s="1">
        <v>0</v>
      </c>
      <c r="E4400" s="1">
        <v>-300.23129</v>
      </c>
      <c r="U4400" s="1">
        <v>439900</v>
      </c>
      <c r="V4400" s="1">
        <v>9.4813625000000007E-31</v>
      </c>
    </row>
    <row r="4401" spans="1:22">
      <c r="A4401" s="1">
        <v>440000</v>
      </c>
      <c r="B4401" s="1">
        <v>0.39323724999999998</v>
      </c>
      <c r="C4401" s="1">
        <v>2.6745078000000001E-32</v>
      </c>
      <c r="D4401" s="1">
        <v>0</v>
      </c>
      <c r="E4401" s="1">
        <v>-315.72755999999998</v>
      </c>
      <c r="U4401" s="1">
        <v>440000</v>
      </c>
      <c r="V4401" s="1">
        <v>2.6745078000000001E-32</v>
      </c>
    </row>
    <row r="4402" spans="1:22">
      <c r="A4402" s="1">
        <v>440100</v>
      </c>
      <c r="B4402" s="1">
        <v>0.37136796</v>
      </c>
      <c r="C4402" s="1">
        <v>9.3283763999999994E-31</v>
      </c>
      <c r="D4402" s="1">
        <v>0</v>
      </c>
      <c r="E4402" s="1">
        <v>-300.30194</v>
      </c>
      <c r="U4402" s="1">
        <v>440100</v>
      </c>
      <c r="V4402" s="1">
        <v>9.3283763999999994E-31</v>
      </c>
    </row>
    <row r="4403" spans="1:22">
      <c r="A4403" s="1">
        <v>440200</v>
      </c>
      <c r="B4403" s="1">
        <v>0.31369275000000002</v>
      </c>
      <c r="C4403" s="1">
        <v>1.2705836E-31</v>
      </c>
      <c r="D4403" s="1">
        <v>0</v>
      </c>
      <c r="E4403" s="1">
        <v>-308.95997</v>
      </c>
      <c r="U4403" s="1">
        <v>440200</v>
      </c>
      <c r="V4403" s="1">
        <v>1.2705836E-31</v>
      </c>
    </row>
    <row r="4404" spans="1:22">
      <c r="A4404" s="1">
        <v>440300</v>
      </c>
      <c r="B4404" s="1">
        <v>0.22631842999999999</v>
      </c>
      <c r="C4404" s="1">
        <v>9.6520439000000001E-33</v>
      </c>
      <c r="D4404" s="1">
        <v>0</v>
      </c>
      <c r="E4404" s="1">
        <v>-320.15381000000002</v>
      </c>
      <c r="U4404" s="1">
        <v>440300</v>
      </c>
      <c r="V4404" s="1">
        <v>9.6520439000000001E-33</v>
      </c>
    </row>
    <row r="4405" spans="1:22">
      <c r="A4405" s="1">
        <v>440400</v>
      </c>
      <c r="B4405" s="1">
        <v>0.11815282000000001</v>
      </c>
      <c r="C4405" s="1">
        <v>9.3266712000000003E-32</v>
      </c>
      <c r="D4405" s="1">
        <v>0</v>
      </c>
      <c r="E4405" s="1">
        <v>-310.30273</v>
      </c>
      <c r="U4405" s="1">
        <v>440400</v>
      </c>
      <c r="V4405" s="1">
        <v>9.3266712000000003E-32</v>
      </c>
    </row>
    <row r="4406" spans="1:22">
      <c r="A4406" s="1">
        <v>440500</v>
      </c>
      <c r="B4406" s="1">
        <v>9.8045995000000004E-14</v>
      </c>
      <c r="C4406" s="1">
        <v>3.1069723999999998E-32</v>
      </c>
      <c r="D4406" s="1">
        <v>0</v>
      </c>
      <c r="E4406" s="1">
        <v>-315.07663000000002</v>
      </c>
      <c r="U4406" s="1">
        <v>440500</v>
      </c>
      <c r="V4406" s="1">
        <v>3.1069723999999998E-32</v>
      </c>
    </row>
    <row r="4407" spans="1:22">
      <c r="A4407" s="1">
        <v>440600</v>
      </c>
      <c r="B4407" s="1">
        <v>-0.11651581</v>
      </c>
      <c r="C4407" s="1">
        <v>3.0715365999999998E-32</v>
      </c>
      <c r="D4407" s="1">
        <v>0</v>
      </c>
      <c r="E4407" s="1">
        <v>-315.12644</v>
      </c>
      <c r="U4407" s="1">
        <v>440600</v>
      </c>
      <c r="V4407" s="1">
        <v>3.0715365999999998E-32</v>
      </c>
    </row>
    <row r="4408" spans="1:22">
      <c r="A4408" s="1">
        <v>440700</v>
      </c>
      <c r="B4408" s="1">
        <v>-0.22009100000000001</v>
      </c>
      <c r="C4408" s="1">
        <v>5.8874138000000004E-32</v>
      </c>
      <c r="D4408" s="1">
        <v>0</v>
      </c>
      <c r="E4408" s="1">
        <v>-312.30074999999999</v>
      </c>
      <c r="U4408" s="1">
        <v>440700</v>
      </c>
      <c r="V4408" s="1">
        <v>5.8874138000000004E-32</v>
      </c>
    </row>
    <row r="4409" spans="1:22">
      <c r="A4409" s="1">
        <v>440800</v>
      </c>
      <c r="B4409" s="1">
        <v>-0.30083618000000001</v>
      </c>
      <c r="C4409" s="1">
        <v>1.0075259E-31</v>
      </c>
      <c r="D4409" s="1">
        <v>0</v>
      </c>
      <c r="E4409" s="1">
        <v>-309.96744000000001</v>
      </c>
      <c r="U4409" s="1">
        <v>440800</v>
      </c>
      <c r="V4409" s="1">
        <v>1.0075259E-31</v>
      </c>
    </row>
    <row r="4410" spans="1:22">
      <c r="A4410" s="1">
        <v>440900</v>
      </c>
      <c r="B4410" s="1">
        <v>-0.35121714999999998</v>
      </c>
      <c r="C4410" s="1">
        <v>1.6870068E-31</v>
      </c>
      <c r="D4410" s="1">
        <v>0</v>
      </c>
      <c r="E4410" s="1">
        <v>-307.72883000000002</v>
      </c>
      <c r="U4410" s="1">
        <v>440900</v>
      </c>
      <c r="V4410" s="1">
        <v>1.6870068E-31</v>
      </c>
    </row>
    <row r="4411" spans="1:22">
      <c r="A4411" s="1">
        <v>441000</v>
      </c>
      <c r="B4411" s="1">
        <v>-0.36675405999999999</v>
      </c>
      <c r="C4411" s="1">
        <v>1.5905773E-32</v>
      </c>
      <c r="D4411" s="1">
        <v>0</v>
      </c>
      <c r="E4411" s="1">
        <v>-317.98444999999998</v>
      </c>
      <c r="U4411" s="1">
        <v>441000</v>
      </c>
      <c r="V4411" s="1">
        <v>1.5905773E-32</v>
      </c>
    </row>
    <row r="4412" spans="1:22">
      <c r="A4412" s="1">
        <v>441100</v>
      </c>
      <c r="B4412" s="1">
        <v>-0.34641430000000001</v>
      </c>
      <c r="C4412" s="1">
        <v>9.2484896999999995E-32</v>
      </c>
      <c r="D4412" s="1">
        <v>0</v>
      </c>
      <c r="E4412" s="1">
        <v>-310.33929000000001</v>
      </c>
      <c r="U4412" s="1">
        <v>441100</v>
      </c>
      <c r="V4412" s="1">
        <v>9.2484896999999995E-32</v>
      </c>
    </row>
    <row r="4413" spans="1:22">
      <c r="A4413" s="1">
        <v>441200</v>
      </c>
      <c r="B4413" s="1">
        <v>-0.29266524999999999</v>
      </c>
      <c r="C4413" s="1">
        <v>2.8690855000000002E-33</v>
      </c>
      <c r="D4413" s="1">
        <v>0</v>
      </c>
      <c r="E4413" s="1">
        <v>-325.42257000000001</v>
      </c>
      <c r="U4413" s="1">
        <v>441200</v>
      </c>
      <c r="V4413" s="1">
        <v>2.8690855000000002E-33</v>
      </c>
    </row>
    <row r="4414" spans="1:22">
      <c r="A4414" s="1">
        <v>441300</v>
      </c>
      <c r="B4414" s="1">
        <v>-0.2111865</v>
      </c>
      <c r="C4414" s="1">
        <v>1.2953247000000001E-32</v>
      </c>
      <c r="D4414" s="1">
        <v>0</v>
      </c>
      <c r="E4414" s="1">
        <v>-318.87621000000001</v>
      </c>
      <c r="U4414" s="1">
        <v>441300</v>
      </c>
      <c r="V4414" s="1">
        <v>1.2953247000000001E-32</v>
      </c>
    </row>
    <row r="4415" spans="1:22">
      <c r="A4415" s="1">
        <v>441400</v>
      </c>
      <c r="B4415" s="1">
        <v>-0.11027426</v>
      </c>
      <c r="C4415" s="1">
        <v>3.9652912000000001E-33</v>
      </c>
      <c r="D4415" s="1">
        <v>0</v>
      </c>
      <c r="E4415" s="1">
        <v>-324.01724999999999</v>
      </c>
      <c r="U4415" s="1">
        <v>441400</v>
      </c>
      <c r="V4415" s="1">
        <v>3.9652912000000001E-33</v>
      </c>
    </row>
    <row r="4416" spans="1:22">
      <c r="A4416" s="1">
        <v>441500</v>
      </c>
      <c r="B4416" s="1">
        <v>-1.3564344999999999E-13</v>
      </c>
      <c r="C4416" s="1">
        <v>1.9979393E-33</v>
      </c>
      <c r="D4416" s="1">
        <v>0</v>
      </c>
      <c r="E4416" s="1">
        <v>-326.99417999999997</v>
      </c>
      <c r="U4416" s="1">
        <v>441500</v>
      </c>
      <c r="V4416" s="1">
        <v>1.9979393E-33</v>
      </c>
    </row>
    <row r="4417" spans="1:22">
      <c r="A4417" s="1">
        <v>441600</v>
      </c>
      <c r="B4417" s="1">
        <v>0.10879173</v>
      </c>
      <c r="C4417" s="1">
        <v>1.8403514000000001E-32</v>
      </c>
      <c r="D4417" s="1">
        <v>0</v>
      </c>
      <c r="E4417" s="1">
        <v>-317.35099000000002</v>
      </c>
      <c r="U4417" s="1">
        <v>441600</v>
      </c>
      <c r="V4417" s="1">
        <v>1.8403514000000001E-32</v>
      </c>
    </row>
    <row r="4418" spans="1:22">
      <c r="A4418" s="1">
        <v>441700</v>
      </c>
      <c r="B4418" s="1">
        <v>0.20554671999999999</v>
      </c>
      <c r="C4418" s="1">
        <v>8.6045275999999997E-33</v>
      </c>
      <c r="D4418" s="1">
        <v>0</v>
      </c>
      <c r="E4418" s="1">
        <v>-320.65273000000002</v>
      </c>
      <c r="U4418" s="1">
        <v>441700</v>
      </c>
      <c r="V4418" s="1">
        <v>8.6045275999999997E-33</v>
      </c>
    </row>
    <row r="4419" spans="1:22">
      <c r="A4419" s="1">
        <v>441800</v>
      </c>
      <c r="B4419" s="1">
        <v>0.28102190999999999</v>
      </c>
      <c r="C4419" s="1">
        <v>3.0668979000000002E-32</v>
      </c>
      <c r="D4419" s="1">
        <v>0</v>
      </c>
      <c r="E4419" s="1">
        <v>-315.13301000000001</v>
      </c>
      <c r="U4419" s="1">
        <v>441800</v>
      </c>
      <c r="V4419" s="1">
        <v>3.0668979000000002E-32</v>
      </c>
    </row>
    <row r="4420" spans="1:22">
      <c r="A4420" s="1">
        <v>441900</v>
      </c>
      <c r="B4420" s="1">
        <v>0.32816506000000001</v>
      </c>
      <c r="C4420" s="1">
        <v>4.3422335000000002E-32</v>
      </c>
      <c r="D4420" s="1">
        <v>0</v>
      </c>
      <c r="E4420" s="1">
        <v>-313.62286999999998</v>
      </c>
      <c r="U4420" s="1">
        <v>441900</v>
      </c>
      <c r="V4420" s="1">
        <v>4.3422335000000002E-32</v>
      </c>
    </row>
    <row r="4421" spans="1:22">
      <c r="A4421" s="1">
        <v>442000</v>
      </c>
      <c r="B4421" s="1">
        <v>0.34276999000000002</v>
      </c>
      <c r="C4421" s="1">
        <v>3.7046185000000003E-33</v>
      </c>
      <c r="D4421" s="1">
        <v>0</v>
      </c>
      <c r="E4421" s="1">
        <v>-324.31256999999999</v>
      </c>
      <c r="U4421" s="1">
        <v>442000</v>
      </c>
      <c r="V4421" s="1">
        <v>3.7046185000000003E-33</v>
      </c>
    </row>
    <row r="4422" spans="1:22">
      <c r="A4422" s="1">
        <v>442100</v>
      </c>
      <c r="B4422" s="1">
        <v>0.32384689</v>
      </c>
      <c r="C4422" s="1">
        <v>3.3464524999999998E-34</v>
      </c>
      <c r="D4422" s="1">
        <v>0</v>
      </c>
      <c r="E4422" s="1">
        <v>-334.75414999999998</v>
      </c>
      <c r="U4422" s="1">
        <v>442100</v>
      </c>
      <c r="V4422" s="1">
        <v>3.3464524999999998E-34</v>
      </c>
    </row>
    <row r="4423" spans="1:22">
      <c r="A4423" s="1">
        <v>442200</v>
      </c>
      <c r="B4423" s="1">
        <v>0.27367554999999999</v>
      </c>
      <c r="C4423" s="1">
        <v>1.9659636000000001E-32</v>
      </c>
      <c r="D4423" s="1">
        <v>0</v>
      </c>
      <c r="E4423" s="1">
        <v>-317.06425000000002</v>
      </c>
      <c r="U4423" s="1">
        <v>442200</v>
      </c>
      <c r="V4423" s="1">
        <v>1.9659636000000001E-32</v>
      </c>
    </row>
    <row r="4424" spans="1:22">
      <c r="A4424" s="1">
        <v>442300</v>
      </c>
      <c r="B4424" s="1">
        <v>0.19754082000000001</v>
      </c>
      <c r="C4424" s="1">
        <v>6.9251519000000005E-33</v>
      </c>
      <c r="D4424" s="1">
        <v>0</v>
      </c>
      <c r="E4424" s="1">
        <v>-321.59571</v>
      </c>
      <c r="U4424" s="1">
        <v>442300</v>
      </c>
      <c r="V4424" s="1">
        <v>6.9251519000000005E-33</v>
      </c>
    </row>
    <row r="4425" spans="1:22">
      <c r="A4425" s="1">
        <v>442400</v>
      </c>
      <c r="B4425" s="1">
        <v>0.10318005</v>
      </c>
      <c r="C4425" s="1">
        <v>6.2015478999999999E-34</v>
      </c>
      <c r="D4425" s="1">
        <v>0</v>
      </c>
      <c r="E4425" s="1">
        <v>-332.07499999999999</v>
      </c>
      <c r="U4425" s="1">
        <v>442400</v>
      </c>
      <c r="V4425" s="1">
        <v>6.2015478999999999E-34</v>
      </c>
    </row>
    <row r="4426" spans="1:22">
      <c r="A4426" s="1">
        <v>442500</v>
      </c>
      <c r="B4426" s="1">
        <v>9.2818279999999996E-14</v>
      </c>
      <c r="C4426" s="1">
        <v>1.0593099E-32</v>
      </c>
      <c r="D4426" s="1">
        <v>0</v>
      </c>
      <c r="E4426" s="1">
        <v>-319.74977000000001</v>
      </c>
      <c r="U4426" s="1">
        <v>442500</v>
      </c>
      <c r="V4426" s="1">
        <v>1.0593099E-32</v>
      </c>
    </row>
    <row r="4427" spans="1:22">
      <c r="A4427" s="1">
        <v>442600</v>
      </c>
      <c r="B4427" s="1">
        <v>-0.10185785</v>
      </c>
      <c r="C4427" s="1">
        <v>8.7765728999999994E-33</v>
      </c>
      <c r="D4427" s="1">
        <v>0</v>
      </c>
      <c r="E4427" s="1">
        <v>-320.56675000000001</v>
      </c>
      <c r="U4427" s="1">
        <v>442600</v>
      </c>
      <c r="V4427" s="1">
        <v>8.7765728999999994E-33</v>
      </c>
    </row>
    <row r="4428" spans="1:22">
      <c r="A4428" s="1">
        <v>442700</v>
      </c>
      <c r="B4428" s="1">
        <v>-0.19251097</v>
      </c>
      <c r="C4428" s="1">
        <v>9.2685183E-32</v>
      </c>
      <c r="D4428" s="1">
        <v>0</v>
      </c>
      <c r="E4428" s="1">
        <v>-310.32990000000001</v>
      </c>
      <c r="U4428" s="1">
        <v>442700</v>
      </c>
      <c r="V4428" s="1">
        <v>9.2685183E-32</v>
      </c>
    </row>
    <row r="4429" spans="1:22">
      <c r="A4429" s="1">
        <v>442800</v>
      </c>
      <c r="B4429" s="1">
        <v>-0.26329139000000001</v>
      </c>
      <c r="C4429" s="1">
        <v>1.9131533E-31</v>
      </c>
      <c r="D4429" s="1">
        <v>0</v>
      </c>
      <c r="E4429" s="1">
        <v>-307.1825</v>
      </c>
      <c r="U4429" s="1">
        <v>442800</v>
      </c>
      <c r="V4429" s="1">
        <v>1.9131533E-31</v>
      </c>
    </row>
    <row r="4430" spans="1:22">
      <c r="A4430" s="1">
        <v>442900</v>
      </c>
      <c r="B4430" s="1">
        <v>-0.30757122999999997</v>
      </c>
      <c r="C4430" s="1">
        <v>9.9267884999999999E-32</v>
      </c>
      <c r="D4430" s="1">
        <v>0</v>
      </c>
      <c r="E4430" s="1">
        <v>-310.03190999999998</v>
      </c>
      <c r="U4430" s="1">
        <v>442900</v>
      </c>
      <c r="V4430" s="1">
        <v>9.9267884999999999E-32</v>
      </c>
    </row>
    <row r="4431" spans="1:22">
      <c r="A4431" s="1">
        <v>443000</v>
      </c>
      <c r="B4431" s="1">
        <v>-0.32137970999999999</v>
      </c>
      <c r="C4431" s="1">
        <v>1.9419238999999999E-32</v>
      </c>
      <c r="D4431" s="1">
        <v>0</v>
      </c>
      <c r="E4431" s="1">
        <v>-317.11768000000001</v>
      </c>
      <c r="U4431" s="1">
        <v>443000</v>
      </c>
      <c r="V4431" s="1">
        <v>1.9419238999999999E-32</v>
      </c>
    </row>
    <row r="4432" spans="1:22">
      <c r="A4432" s="1">
        <v>443100</v>
      </c>
      <c r="B4432" s="1">
        <v>-0.30375478</v>
      </c>
      <c r="C4432" s="1">
        <v>7.5806992000000001E-33</v>
      </c>
      <c r="D4432" s="1">
        <v>0</v>
      </c>
      <c r="E4432" s="1">
        <v>-321.20290999999997</v>
      </c>
      <c r="U4432" s="1">
        <v>443100</v>
      </c>
      <c r="V4432" s="1">
        <v>7.5806992000000001E-33</v>
      </c>
    </row>
    <row r="4433" spans="1:22">
      <c r="A4433" s="1">
        <v>443200</v>
      </c>
      <c r="B4433" s="1">
        <v>-0.25679859999999999</v>
      </c>
      <c r="C4433" s="1">
        <v>4.0668021999999999E-33</v>
      </c>
      <c r="D4433" s="1">
        <v>0</v>
      </c>
      <c r="E4433" s="1">
        <v>-323.90746999999999</v>
      </c>
      <c r="U4433" s="1">
        <v>443200</v>
      </c>
      <c r="V4433" s="1">
        <v>4.0668021999999999E-33</v>
      </c>
    </row>
    <row r="4434" spans="1:22">
      <c r="A4434" s="1">
        <v>443300</v>
      </c>
      <c r="B4434" s="1">
        <v>-0.18543525999999999</v>
      </c>
      <c r="C4434" s="1">
        <v>3.6813016999999997E-33</v>
      </c>
      <c r="D4434" s="1">
        <v>0</v>
      </c>
      <c r="E4434" s="1">
        <v>-324.33999</v>
      </c>
      <c r="U4434" s="1">
        <v>443300</v>
      </c>
      <c r="V4434" s="1">
        <v>3.6813016999999997E-33</v>
      </c>
    </row>
    <row r="4435" spans="1:22">
      <c r="A4435" s="1">
        <v>443400</v>
      </c>
      <c r="B4435" s="1">
        <v>-9.6898186999999997E-2</v>
      </c>
      <c r="C4435" s="1">
        <v>7.3516594000000004E-33</v>
      </c>
      <c r="D4435" s="1">
        <v>0</v>
      </c>
      <c r="E4435" s="1">
        <v>-321.33614999999998</v>
      </c>
      <c r="U4435" s="1">
        <v>443400</v>
      </c>
      <c r="V4435" s="1">
        <v>7.3516594000000004E-33</v>
      </c>
    </row>
    <row r="4436" spans="1:22">
      <c r="A4436" s="1">
        <v>443500</v>
      </c>
      <c r="B4436" s="1">
        <v>-1.2599994999999999E-13</v>
      </c>
      <c r="C4436" s="1">
        <v>2.4581435000000001E-33</v>
      </c>
      <c r="D4436" s="1">
        <v>0</v>
      </c>
      <c r="E4436" s="1">
        <v>-326.09393</v>
      </c>
      <c r="U4436" s="1">
        <v>443500</v>
      </c>
      <c r="V4436" s="1">
        <v>2.4581435000000001E-33</v>
      </c>
    </row>
    <row r="4437" spans="1:22">
      <c r="A4437" s="1">
        <v>443600</v>
      </c>
      <c r="B4437" s="1">
        <v>9.5741535000000003E-2</v>
      </c>
      <c r="C4437" s="1">
        <v>5.0766120999999997E-33</v>
      </c>
      <c r="D4437" s="1">
        <v>0</v>
      </c>
      <c r="E4437" s="1">
        <v>-322.94425999999999</v>
      </c>
      <c r="U4437" s="1">
        <v>443600</v>
      </c>
      <c r="V4437" s="1">
        <v>5.0766120999999997E-33</v>
      </c>
    </row>
    <row r="4438" spans="1:22">
      <c r="A4438" s="1">
        <v>443700</v>
      </c>
      <c r="B4438" s="1">
        <v>0.18103517999999999</v>
      </c>
      <c r="C4438" s="1">
        <v>1.0776676999999999E-32</v>
      </c>
      <c r="D4438" s="1">
        <v>0</v>
      </c>
      <c r="E4438" s="1">
        <v>-319.67514999999997</v>
      </c>
      <c r="U4438" s="1">
        <v>443700</v>
      </c>
      <c r="V4438" s="1">
        <v>1.0776676999999999E-32</v>
      </c>
    </row>
    <row r="4439" spans="1:22">
      <c r="A4439" s="1">
        <v>443800</v>
      </c>
      <c r="B4439" s="1">
        <v>0.24771461</v>
      </c>
      <c r="C4439" s="1">
        <v>2.6055493E-32</v>
      </c>
      <c r="D4439" s="1">
        <v>0</v>
      </c>
      <c r="E4439" s="1">
        <v>-315.84100999999998</v>
      </c>
      <c r="U4439" s="1">
        <v>443800</v>
      </c>
      <c r="V4439" s="1">
        <v>2.6055493E-32</v>
      </c>
    </row>
    <row r="4440" spans="1:22">
      <c r="A4440" s="1">
        <v>443900</v>
      </c>
      <c r="B4440" s="1">
        <v>0.28951695</v>
      </c>
      <c r="C4440" s="1">
        <v>2.6324612000000001E-32</v>
      </c>
      <c r="D4440" s="1">
        <v>0</v>
      </c>
      <c r="E4440" s="1">
        <v>-315.79638</v>
      </c>
      <c r="U4440" s="1">
        <v>443900</v>
      </c>
      <c r="V4440" s="1">
        <v>2.6324612000000001E-32</v>
      </c>
    </row>
    <row r="4441" spans="1:22">
      <c r="A4441" s="1">
        <v>444000</v>
      </c>
      <c r="B4441" s="1">
        <v>0.30266764000000002</v>
      </c>
      <c r="C4441" s="1">
        <v>1.1318409E-32</v>
      </c>
      <c r="D4441" s="1">
        <v>0</v>
      </c>
      <c r="E4441" s="1">
        <v>-319.46215000000001</v>
      </c>
      <c r="U4441" s="1">
        <v>444000</v>
      </c>
      <c r="V4441" s="1">
        <v>1.1318409E-32</v>
      </c>
    </row>
    <row r="4442" spans="1:22">
      <c r="A4442" s="1">
        <v>444100</v>
      </c>
      <c r="B4442" s="1">
        <v>0.28621729000000001</v>
      </c>
      <c r="C4442" s="1">
        <v>1.9766816999999999E-34</v>
      </c>
      <c r="D4442" s="1">
        <v>0</v>
      </c>
      <c r="E4442" s="1">
        <v>-337.04063000000002</v>
      </c>
      <c r="U4442" s="1">
        <v>444100</v>
      </c>
      <c r="V4442" s="1">
        <v>1.9766816999999999E-34</v>
      </c>
    </row>
    <row r="4443" spans="1:22">
      <c r="A4443" s="1">
        <v>444200</v>
      </c>
      <c r="B4443" s="1">
        <v>0.24210100000000001</v>
      </c>
      <c r="C4443" s="1">
        <v>1.3654997E-32</v>
      </c>
      <c r="D4443" s="1">
        <v>0</v>
      </c>
      <c r="E4443" s="1">
        <v>-318.64708000000002</v>
      </c>
      <c r="U4443" s="1">
        <v>444200</v>
      </c>
      <c r="V4443" s="1">
        <v>1.3654997E-32</v>
      </c>
    </row>
    <row r="4444" spans="1:22">
      <c r="A4444" s="1">
        <v>444300</v>
      </c>
      <c r="B4444" s="1">
        <v>0.17491759000000001</v>
      </c>
      <c r="C4444" s="1">
        <v>7.6920340999999998E-33</v>
      </c>
      <c r="D4444" s="1">
        <v>0</v>
      </c>
      <c r="E4444" s="1">
        <v>-321.13959</v>
      </c>
      <c r="U4444" s="1">
        <v>444300</v>
      </c>
      <c r="V4444" s="1">
        <v>7.6920340999999998E-33</v>
      </c>
    </row>
    <row r="4445" spans="1:22">
      <c r="A4445" s="1">
        <v>444400</v>
      </c>
      <c r="B4445" s="1">
        <v>9.1453458000000001E-2</v>
      </c>
      <c r="C4445" s="1">
        <v>7.4779088E-34</v>
      </c>
      <c r="D4445" s="1">
        <v>0</v>
      </c>
      <c r="E4445" s="1">
        <v>-331.26220000000001</v>
      </c>
      <c r="U4445" s="1">
        <v>444400</v>
      </c>
      <c r="V4445" s="1">
        <v>7.4779088E-34</v>
      </c>
    </row>
    <row r="4446" spans="1:22">
      <c r="A4446" s="1">
        <v>444500</v>
      </c>
      <c r="B4446" s="1">
        <v>8.8698934999999999E-14</v>
      </c>
      <c r="C4446" s="1">
        <v>9.6653583999999999E-33</v>
      </c>
      <c r="D4446" s="1">
        <v>0</v>
      </c>
      <c r="E4446" s="1">
        <v>-320.14782000000002</v>
      </c>
      <c r="U4446" s="1">
        <v>444500</v>
      </c>
      <c r="V4446" s="1">
        <v>9.6653583999999999E-33</v>
      </c>
    </row>
    <row r="4447" spans="1:22">
      <c r="A4447" s="1">
        <v>444600</v>
      </c>
      <c r="B4447" s="1">
        <v>-9.0466919000000007E-2</v>
      </c>
      <c r="C4447" s="1">
        <v>3.5313489E-33</v>
      </c>
      <c r="D4447" s="1">
        <v>0</v>
      </c>
      <c r="E4447" s="1">
        <v>-324.52059000000003</v>
      </c>
      <c r="U4447" s="1">
        <v>444600</v>
      </c>
      <c r="V4447" s="1">
        <v>3.5313489E-33</v>
      </c>
    </row>
    <row r="4448" spans="1:22">
      <c r="A4448" s="1">
        <v>444700</v>
      </c>
      <c r="B4448" s="1">
        <v>-0.17116465</v>
      </c>
      <c r="C4448" s="1">
        <v>2.0944623999999999E-32</v>
      </c>
      <c r="D4448" s="1">
        <v>0</v>
      </c>
      <c r="E4448" s="1">
        <v>-316.78926999999999</v>
      </c>
      <c r="U4448" s="1">
        <v>444700</v>
      </c>
      <c r="V4448" s="1">
        <v>2.0944623999999999E-32</v>
      </c>
    </row>
    <row r="4449" spans="1:22">
      <c r="A4449" s="1">
        <v>444800</v>
      </c>
      <c r="B4449" s="1">
        <v>-0.23435302999999999</v>
      </c>
      <c r="C4449" s="1">
        <v>1.8424531000000001E-33</v>
      </c>
      <c r="D4449" s="1">
        <v>0</v>
      </c>
      <c r="E4449" s="1">
        <v>-327.34604000000002</v>
      </c>
      <c r="U4449" s="1">
        <v>444800</v>
      </c>
      <c r="V4449" s="1">
        <v>1.8424531000000001E-33</v>
      </c>
    </row>
    <row r="4450" spans="1:22">
      <c r="A4450" s="1">
        <v>444900</v>
      </c>
      <c r="B4450" s="1">
        <v>-0.27407345999999999</v>
      </c>
      <c r="C4450" s="1">
        <v>4.3832255000000003E-33</v>
      </c>
      <c r="D4450" s="1">
        <v>0</v>
      </c>
      <c r="E4450" s="1">
        <v>-323.58206000000001</v>
      </c>
      <c r="U4450" s="1">
        <v>444900</v>
      </c>
      <c r="V4450" s="1">
        <v>4.3832255000000003E-33</v>
      </c>
    </row>
    <row r="4451" spans="1:22">
      <c r="A4451" s="1">
        <v>445000</v>
      </c>
      <c r="B4451" s="1">
        <v>-0.28670761</v>
      </c>
      <c r="C4451" s="1">
        <v>1.1230405999999999E-33</v>
      </c>
      <c r="D4451" s="1">
        <v>0</v>
      </c>
      <c r="E4451" s="1">
        <v>-329.49605000000003</v>
      </c>
      <c r="U4451" s="1">
        <v>445000</v>
      </c>
      <c r="V4451" s="1">
        <v>1.1230405999999999E-33</v>
      </c>
    </row>
    <row r="4452" spans="1:22">
      <c r="A4452" s="1">
        <v>445100</v>
      </c>
      <c r="B4452" s="1">
        <v>-0.27130360999999997</v>
      </c>
      <c r="C4452" s="1">
        <v>1.4971497999999999E-33</v>
      </c>
      <c r="D4452" s="1">
        <v>0</v>
      </c>
      <c r="E4452" s="1">
        <v>-328.24734999999998</v>
      </c>
      <c r="U4452" s="1">
        <v>445100</v>
      </c>
      <c r="V4452" s="1">
        <v>1.4971497999999999E-33</v>
      </c>
    </row>
    <row r="4453" spans="1:22">
      <c r="A4453" s="1">
        <v>445200</v>
      </c>
      <c r="B4453" s="1">
        <v>-0.22964076</v>
      </c>
      <c r="C4453" s="1">
        <v>3.4415918999999998E-32</v>
      </c>
      <c r="D4453" s="1">
        <v>0</v>
      </c>
      <c r="E4453" s="1">
        <v>-314.63240999999999</v>
      </c>
      <c r="U4453" s="1">
        <v>445200</v>
      </c>
      <c r="V4453" s="1">
        <v>3.4415918999999998E-32</v>
      </c>
    </row>
    <row r="4454" spans="1:22">
      <c r="A4454" s="1">
        <v>445300</v>
      </c>
      <c r="B4454" s="1">
        <v>-0.16602933</v>
      </c>
      <c r="C4454" s="1">
        <v>4.7302357999999997E-33</v>
      </c>
      <c r="D4454" s="1">
        <v>0</v>
      </c>
      <c r="E4454" s="1">
        <v>-323.25117</v>
      </c>
      <c r="U4454" s="1">
        <v>445300</v>
      </c>
      <c r="V4454" s="1">
        <v>4.7302357999999997E-33</v>
      </c>
    </row>
    <row r="4455" spans="1:22">
      <c r="A4455" s="1">
        <v>445400</v>
      </c>
      <c r="B4455" s="1">
        <v>-8.6867352999999994E-2</v>
      </c>
      <c r="C4455" s="1">
        <v>1.1653194E-32</v>
      </c>
      <c r="D4455" s="1">
        <v>0</v>
      </c>
      <c r="E4455" s="1">
        <v>-319.33555000000001</v>
      </c>
      <c r="U4455" s="1">
        <v>445400</v>
      </c>
      <c r="V4455" s="1">
        <v>1.1653194E-32</v>
      </c>
    </row>
    <row r="4456" spans="1:22">
      <c r="A4456" s="1">
        <v>445500</v>
      </c>
      <c r="B4456" s="1">
        <v>-5.5520307000000001E-14</v>
      </c>
      <c r="C4456" s="1">
        <v>5.6872308E-32</v>
      </c>
      <c r="D4456" s="1">
        <v>0</v>
      </c>
      <c r="E4456" s="1">
        <v>-312.45098999999999</v>
      </c>
      <c r="U4456" s="1">
        <v>445500</v>
      </c>
      <c r="V4456" s="1">
        <v>5.6872308E-32</v>
      </c>
    </row>
    <row r="4457" spans="1:22">
      <c r="A4457" s="1">
        <v>445600</v>
      </c>
      <c r="B4457" s="1">
        <v>8.6054820000000004E-2</v>
      </c>
      <c r="C4457" s="1">
        <v>4.2921729000000001E-33</v>
      </c>
      <c r="D4457" s="1">
        <v>0</v>
      </c>
      <c r="E4457" s="1">
        <v>-323.67322999999999</v>
      </c>
      <c r="U4457" s="1">
        <v>445600</v>
      </c>
      <c r="V4457" s="1">
        <v>4.2921729000000001E-33</v>
      </c>
    </row>
    <row r="4458" spans="1:22">
      <c r="A4458" s="1">
        <v>445700</v>
      </c>
      <c r="B4458" s="1">
        <v>0.16293832999999999</v>
      </c>
      <c r="C4458" s="1">
        <v>6.9014601000000004E-32</v>
      </c>
      <c r="D4458" s="1">
        <v>0</v>
      </c>
      <c r="E4458" s="1">
        <v>-311.61059</v>
      </c>
      <c r="U4458" s="1">
        <v>445700</v>
      </c>
      <c r="V4458" s="1">
        <v>6.9014601000000004E-32</v>
      </c>
    </row>
    <row r="4459" spans="1:22">
      <c r="A4459" s="1">
        <v>445800</v>
      </c>
      <c r="B4459" s="1">
        <v>0.22325938000000001</v>
      </c>
      <c r="C4459" s="1">
        <v>2.9812564000000002E-32</v>
      </c>
      <c r="D4459" s="1">
        <v>0</v>
      </c>
      <c r="E4459" s="1">
        <v>-315.25601</v>
      </c>
      <c r="U4459" s="1">
        <v>445800</v>
      </c>
      <c r="V4459" s="1">
        <v>2.9812564000000002E-32</v>
      </c>
    </row>
    <row r="4460" spans="1:22">
      <c r="A4460" s="1">
        <v>445900</v>
      </c>
      <c r="B4460" s="1">
        <v>0.26130172000000002</v>
      </c>
      <c r="C4460" s="1">
        <v>8.8488055999999995E-33</v>
      </c>
      <c r="D4460" s="1">
        <v>0</v>
      </c>
      <c r="E4460" s="1">
        <v>-320.53115000000003</v>
      </c>
      <c r="U4460" s="1">
        <v>445900</v>
      </c>
      <c r="V4460" s="1">
        <v>8.8488055999999995E-33</v>
      </c>
    </row>
    <row r="4461" spans="1:22">
      <c r="A4461" s="1">
        <v>446000</v>
      </c>
      <c r="B4461" s="1">
        <v>0.27356262999999997</v>
      </c>
      <c r="C4461" s="1">
        <v>4.9282741E-33</v>
      </c>
      <c r="D4461" s="1">
        <v>0</v>
      </c>
      <c r="E4461" s="1">
        <v>-323.07305000000002</v>
      </c>
      <c r="U4461" s="1">
        <v>446000</v>
      </c>
      <c r="V4461" s="1">
        <v>4.9282741E-33</v>
      </c>
    </row>
    <row r="4462" spans="1:22">
      <c r="A4462" s="1">
        <v>446100</v>
      </c>
      <c r="B4462" s="1">
        <v>0.25907259999999999</v>
      </c>
      <c r="C4462" s="1">
        <v>2.8196477E-33</v>
      </c>
      <c r="D4462" s="1">
        <v>0</v>
      </c>
      <c r="E4462" s="1">
        <v>-325.49804999999998</v>
      </c>
      <c r="U4462" s="1">
        <v>446100</v>
      </c>
      <c r="V4462" s="1">
        <v>2.8196477E-33</v>
      </c>
    </row>
    <row r="4463" spans="1:22">
      <c r="A4463" s="1">
        <v>446200</v>
      </c>
      <c r="B4463" s="1">
        <v>0.21946705999999999</v>
      </c>
      <c r="C4463" s="1">
        <v>1.9147161E-32</v>
      </c>
      <c r="D4463" s="1">
        <v>0</v>
      </c>
      <c r="E4463" s="1">
        <v>-317.17896000000002</v>
      </c>
      <c r="U4463" s="1">
        <v>446200</v>
      </c>
      <c r="V4463" s="1">
        <v>1.9147161E-32</v>
      </c>
    </row>
    <row r="4464" spans="1:22">
      <c r="A4464" s="1">
        <v>446300</v>
      </c>
      <c r="B4464" s="1">
        <v>0.15880554</v>
      </c>
      <c r="C4464" s="1">
        <v>1.2558866E-33</v>
      </c>
      <c r="D4464" s="1">
        <v>0</v>
      </c>
      <c r="E4464" s="1">
        <v>-329.01049999999998</v>
      </c>
      <c r="U4464" s="1">
        <v>446300</v>
      </c>
      <c r="V4464" s="1">
        <v>1.2558866E-33</v>
      </c>
    </row>
    <row r="4465" spans="1:22">
      <c r="A4465" s="1">
        <v>446400</v>
      </c>
      <c r="B4465" s="1">
        <v>8.3157970999999997E-2</v>
      </c>
      <c r="C4465" s="1">
        <v>2.2468578000000002E-34</v>
      </c>
      <c r="D4465" s="1">
        <v>0</v>
      </c>
      <c r="E4465" s="1">
        <v>-336.48424</v>
      </c>
      <c r="U4465" s="1">
        <v>446400</v>
      </c>
      <c r="V4465" s="1">
        <v>2.2468578000000002E-34</v>
      </c>
    </row>
    <row r="4466" spans="1:22">
      <c r="A4466" s="1">
        <v>446500</v>
      </c>
      <c r="B4466" s="1">
        <v>8.6560136E-14</v>
      </c>
      <c r="C4466" s="1">
        <v>2.0231961000000002E-34</v>
      </c>
      <c r="D4466" s="1">
        <v>0</v>
      </c>
      <c r="E4466" s="1">
        <v>-336.93961999999999</v>
      </c>
      <c r="U4466" s="1">
        <v>446500</v>
      </c>
      <c r="V4466" s="1">
        <v>2.0231961000000002E-34</v>
      </c>
    </row>
    <row r="4467" spans="1:22">
      <c r="A4467" s="1">
        <v>446600</v>
      </c>
      <c r="B4467" s="1">
        <v>-8.2522651000000002E-2</v>
      </c>
      <c r="C4467" s="1">
        <v>3.2051728999999998E-34</v>
      </c>
      <c r="D4467" s="1">
        <v>0</v>
      </c>
      <c r="E4467" s="1">
        <v>-334.94148999999999</v>
      </c>
      <c r="U4467" s="1">
        <v>446600</v>
      </c>
      <c r="V4467" s="1">
        <v>3.2051728999999998E-34</v>
      </c>
    </row>
    <row r="4468" spans="1:22">
      <c r="A4468" s="1">
        <v>446700</v>
      </c>
      <c r="B4468" s="1">
        <v>-0.15638868</v>
      </c>
      <c r="C4468" s="1">
        <v>2.1905035000000001E-32</v>
      </c>
      <c r="D4468" s="1">
        <v>0</v>
      </c>
      <c r="E4468" s="1">
        <v>-316.59456</v>
      </c>
      <c r="U4468" s="1">
        <v>446700</v>
      </c>
      <c r="V4468" s="1">
        <v>2.1905035000000001E-32</v>
      </c>
    </row>
    <row r="4469" spans="1:22">
      <c r="A4469" s="1">
        <v>446800</v>
      </c>
      <c r="B4469" s="1">
        <v>-0.21447744999999999</v>
      </c>
      <c r="C4469" s="1">
        <v>7.9780938999999994E-33</v>
      </c>
      <c r="D4469" s="1">
        <v>0</v>
      </c>
      <c r="E4469" s="1">
        <v>-320.98101000000003</v>
      </c>
      <c r="U4469" s="1">
        <v>446800</v>
      </c>
      <c r="V4469" s="1">
        <v>7.9780938999999994E-33</v>
      </c>
    </row>
    <row r="4470" spans="1:22">
      <c r="A4470" s="1">
        <v>446900</v>
      </c>
      <c r="B4470" s="1">
        <v>-0.25125212000000002</v>
      </c>
      <c r="C4470" s="1">
        <v>2.2721356999999998E-33</v>
      </c>
      <c r="D4470" s="1">
        <v>0</v>
      </c>
      <c r="E4470" s="1">
        <v>-326.43565999999998</v>
      </c>
      <c r="U4470" s="1">
        <v>446900</v>
      </c>
      <c r="V4470" s="1">
        <v>2.2721356999999998E-33</v>
      </c>
    </row>
    <row r="4471" spans="1:22">
      <c r="A4471" s="1">
        <v>447000</v>
      </c>
      <c r="B4471" s="1">
        <v>-0.26328456</v>
      </c>
      <c r="C4471" s="1">
        <v>6.0591968E-34</v>
      </c>
      <c r="D4471" s="1">
        <v>0</v>
      </c>
      <c r="E4471" s="1">
        <v>-332.17585000000003</v>
      </c>
      <c r="U4471" s="1">
        <v>447000</v>
      </c>
      <c r="V4471" s="1">
        <v>6.0591968E-34</v>
      </c>
    </row>
    <row r="4472" spans="1:22">
      <c r="A4472" s="1">
        <v>447100</v>
      </c>
      <c r="B4472" s="1">
        <v>-0.24957254000000001</v>
      </c>
      <c r="C4472" s="1">
        <v>5.9860095000000003E-33</v>
      </c>
      <c r="D4472" s="1">
        <v>0</v>
      </c>
      <c r="E4472" s="1">
        <v>-322.22863000000001</v>
      </c>
      <c r="U4472" s="1">
        <v>447100</v>
      </c>
      <c r="V4472" s="1">
        <v>5.9860095000000003E-33</v>
      </c>
    </row>
    <row r="4473" spans="1:22">
      <c r="A4473" s="1">
        <v>447200</v>
      </c>
      <c r="B4473" s="1">
        <v>-0.21162004000000001</v>
      </c>
      <c r="C4473" s="1">
        <v>1.7514684999999999E-32</v>
      </c>
      <c r="D4473" s="1">
        <v>0</v>
      </c>
      <c r="E4473" s="1">
        <v>-317.56598000000002</v>
      </c>
      <c r="U4473" s="1">
        <v>447200</v>
      </c>
      <c r="V4473" s="1">
        <v>1.7514684999999999E-32</v>
      </c>
    </row>
    <row r="4474" spans="1:22">
      <c r="A4474" s="1">
        <v>447300</v>
      </c>
      <c r="B4474" s="1">
        <v>-0.15327473</v>
      </c>
      <c r="C4474" s="1">
        <v>3.6420403E-32</v>
      </c>
      <c r="D4474" s="1">
        <v>0</v>
      </c>
      <c r="E4474" s="1">
        <v>-314.38655</v>
      </c>
      <c r="U4474" s="1">
        <v>447300</v>
      </c>
      <c r="V4474" s="1">
        <v>3.6420403E-32</v>
      </c>
    </row>
    <row r="4475" spans="1:22">
      <c r="A4475" s="1">
        <v>447400</v>
      </c>
      <c r="B4475" s="1">
        <v>-8.0339951000000007E-2</v>
      </c>
      <c r="C4475" s="1">
        <v>1.3307907999999999E-32</v>
      </c>
      <c r="D4475" s="1">
        <v>0</v>
      </c>
      <c r="E4475" s="1">
        <v>-318.75889999999998</v>
      </c>
      <c r="U4475" s="1">
        <v>447400</v>
      </c>
      <c r="V4475" s="1">
        <v>1.3307907999999999E-32</v>
      </c>
    </row>
    <row r="4476" spans="1:22">
      <c r="A4476" s="1">
        <v>447500</v>
      </c>
      <c r="B4476" s="1">
        <v>-5.7032494999999997E-14</v>
      </c>
      <c r="C4476" s="1">
        <v>5.9255248000000001E-34</v>
      </c>
      <c r="D4476" s="1">
        <v>0</v>
      </c>
      <c r="E4476" s="1">
        <v>-332.27273000000002</v>
      </c>
      <c r="U4476" s="1">
        <v>447500</v>
      </c>
      <c r="V4476" s="1">
        <v>5.9255248000000001E-34</v>
      </c>
    </row>
    <row r="4477" spans="1:22">
      <c r="A4477" s="1">
        <v>447600</v>
      </c>
      <c r="B4477" s="1">
        <v>7.9884351000000006E-2</v>
      </c>
      <c r="C4477" s="1">
        <v>9.9650403000000003E-34</v>
      </c>
      <c r="D4477" s="1">
        <v>0</v>
      </c>
      <c r="E4477" s="1">
        <v>-330.01521000000002</v>
      </c>
      <c r="U4477" s="1">
        <v>447600</v>
      </c>
      <c r="V4477" s="1">
        <v>9.9650403000000003E-34</v>
      </c>
    </row>
    <row r="4478" spans="1:22">
      <c r="A4478" s="1">
        <v>447700</v>
      </c>
      <c r="B4478" s="1">
        <v>0.15154156999999999</v>
      </c>
      <c r="C4478" s="1">
        <v>3.3295733999999998E-33</v>
      </c>
      <c r="D4478" s="1">
        <v>0</v>
      </c>
      <c r="E4478" s="1">
        <v>-324.77611000000002</v>
      </c>
      <c r="U4478" s="1">
        <v>447700</v>
      </c>
      <c r="V4478" s="1">
        <v>3.3295733999999998E-33</v>
      </c>
    </row>
    <row r="4479" spans="1:22">
      <c r="A4479" s="1">
        <v>447800</v>
      </c>
      <c r="B4479" s="1">
        <v>0.2080419</v>
      </c>
      <c r="C4479" s="1">
        <v>3.8578901000000001E-33</v>
      </c>
      <c r="D4479" s="1">
        <v>0</v>
      </c>
      <c r="E4479" s="1">
        <v>-324.13650000000001</v>
      </c>
      <c r="U4479" s="1">
        <v>447800</v>
      </c>
      <c r="V4479" s="1">
        <v>3.8578901000000001E-33</v>
      </c>
    </row>
    <row r="4480" spans="1:22">
      <c r="A4480" s="1">
        <v>447900</v>
      </c>
      <c r="B4480" s="1">
        <v>0.24396433000000001</v>
      </c>
      <c r="C4480" s="1">
        <v>1.0902746E-32</v>
      </c>
      <c r="D4480" s="1">
        <v>0</v>
      </c>
      <c r="E4480" s="1">
        <v>-319.62464</v>
      </c>
      <c r="U4480" s="1">
        <v>447900</v>
      </c>
      <c r="V4480" s="1">
        <v>1.0902746E-32</v>
      </c>
    </row>
    <row r="4481" spans="1:22">
      <c r="A4481" s="1">
        <v>448000</v>
      </c>
      <c r="B4481" s="1">
        <v>0.25591396999999999</v>
      </c>
      <c r="C4481" s="1">
        <v>3.3043153000000002E-33</v>
      </c>
      <c r="D4481" s="1">
        <v>0</v>
      </c>
      <c r="E4481" s="1">
        <v>-324.80919</v>
      </c>
      <c r="U4481" s="1">
        <v>448000</v>
      </c>
      <c r="V4481" s="1">
        <v>3.3043153000000002E-33</v>
      </c>
    </row>
    <row r="4482" spans="1:22">
      <c r="A4482" s="1">
        <v>448100</v>
      </c>
      <c r="B4482" s="1">
        <v>0.24284090999999999</v>
      </c>
      <c r="C4482" s="1">
        <v>8.1657549000000004E-33</v>
      </c>
      <c r="D4482" s="1">
        <v>0</v>
      </c>
      <c r="E4482" s="1">
        <v>-320.88004000000001</v>
      </c>
      <c r="U4482" s="1">
        <v>448100</v>
      </c>
      <c r="V4482" s="1">
        <v>8.1657549000000004E-33</v>
      </c>
    </row>
    <row r="4483" spans="1:22">
      <c r="A4483" s="1">
        <v>448200</v>
      </c>
      <c r="B4483" s="1">
        <v>0.20613066999999999</v>
      </c>
      <c r="C4483" s="1">
        <v>1.4001938999999999E-31</v>
      </c>
      <c r="D4483" s="1">
        <v>0</v>
      </c>
      <c r="E4483" s="1">
        <v>-308.53811999999999</v>
      </c>
      <c r="U4483" s="1">
        <v>448200</v>
      </c>
      <c r="V4483" s="1">
        <v>1.4001938999999999E-31</v>
      </c>
    </row>
    <row r="4484" spans="1:22">
      <c r="A4484" s="1">
        <v>448300</v>
      </c>
      <c r="B4484" s="1">
        <v>0.14945875</v>
      </c>
      <c r="C4484" s="1">
        <v>1.8366177E-31</v>
      </c>
      <c r="D4484" s="1">
        <v>0</v>
      </c>
      <c r="E4484" s="1">
        <v>-307.35980999999998</v>
      </c>
      <c r="U4484" s="1">
        <v>448300</v>
      </c>
      <c r="V4484" s="1">
        <v>1.8366177E-31</v>
      </c>
    </row>
    <row r="4485" spans="1:22">
      <c r="A4485" s="1">
        <v>448400</v>
      </c>
      <c r="B4485" s="1">
        <v>7.8424414999999997E-2</v>
      </c>
      <c r="C4485" s="1">
        <v>1.0386722999999999E-31</v>
      </c>
      <c r="D4485" s="1">
        <v>0</v>
      </c>
      <c r="E4485" s="1">
        <v>-309.83521000000002</v>
      </c>
      <c r="U4485" s="1">
        <v>448400</v>
      </c>
      <c r="V4485" s="1">
        <v>1.0386722999999999E-31</v>
      </c>
    </row>
    <row r="4486" spans="1:22">
      <c r="A4486" s="1">
        <v>448500</v>
      </c>
      <c r="B4486" s="1">
        <v>8.7264476000000001E-14</v>
      </c>
      <c r="C4486" s="1">
        <v>1.9591127E-32</v>
      </c>
      <c r="D4486" s="1">
        <v>0</v>
      </c>
      <c r="E4486" s="1">
        <v>-317.07941</v>
      </c>
      <c r="U4486" s="1">
        <v>448500</v>
      </c>
      <c r="V4486" s="1">
        <v>1.9591127E-32</v>
      </c>
    </row>
    <row r="4487" spans="1:22">
      <c r="A4487" s="1">
        <v>448600</v>
      </c>
      <c r="B4487" s="1">
        <v>-7.8150334000000002E-2</v>
      </c>
      <c r="C4487" s="1">
        <v>2.0089410000000001E-32</v>
      </c>
      <c r="D4487" s="1">
        <v>0</v>
      </c>
      <c r="E4487" s="1">
        <v>-316.97032999999999</v>
      </c>
      <c r="U4487" s="1">
        <v>448600</v>
      </c>
      <c r="V4487" s="1">
        <v>2.0089410000000001E-32</v>
      </c>
    </row>
    <row r="4488" spans="1:22">
      <c r="A4488" s="1">
        <v>448700</v>
      </c>
      <c r="B4488" s="1">
        <v>-0.1484161</v>
      </c>
      <c r="C4488" s="1">
        <v>1.0506404E-33</v>
      </c>
      <c r="D4488" s="1">
        <v>0</v>
      </c>
      <c r="E4488" s="1">
        <v>-329.78546</v>
      </c>
      <c r="U4488" s="1">
        <v>448700</v>
      </c>
      <c r="V4488" s="1">
        <v>1.0506404E-33</v>
      </c>
    </row>
    <row r="4489" spans="1:22">
      <c r="A4489" s="1">
        <v>448800</v>
      </c>
      <c r="B4489" s="1">
        <v>-0.20397812000000001</v>
      </c>
      <c r="C4489" s="1">
        <v>2.6183035000000002E-33</v>
      </c>
      <c r="D4489" s="1">
        <v>0</v>
      </c>
      <c r="E4489" s="1">
        <v>-325.81979999999999</v>
      </c>
      <c r="U4489" s="1">
        <v>448800</v>
      </c>
      <c r="V4489" s="1">
        <v>2.6183035000000002E-33</v>
      </c>
    </row>
    <row r="4490" spans="1:22">
      <c r="A4490" s="1">
        <v>448900</v>
      </c>
      <c r="B4490" s="1">
        <v>-0.23946711000000001</v>
      </c>
      <c r="C4490" s="1">
        <v>7.7931729999999995E-33</v>
      </c>
      <c r="D4490" s="1">
        <v>0</v>
      </c>
      <c r="E4490" s="1">
        <v>-321.08285999999998</v>
      </c>
      <c r="U4490" s="1">
        <v>448900</v>
      </c>
      <c r="V4490" s="1">
        <v>7.7931729999999995E-33</v>
      </c>
    </row>
    <row r="4491" spans="1:22">
      <c r="A4491" s="1">
        <v>449000</v>
      </c>
      <c r="B4491" s="1">
        <v>-0.25147995000000001</v>
      </c>
      <c r="C4491" s="1">
        <v>7.4804055000000003E-33</v>
      </c>
      <c r="D4491" s="1">
        <v>0</v>
      </c>
      <c r="E4491" s="1">
        <v>-321.26074999999997</v>
      </c>
      <c r="U4491" s="1">
        <v>449000</v>
      </c>
      <c r="V4491" s="1">
        <v>7.4804055000000003E-33</v>
      </c>
    </row>
    <row r="4492" spans="1:22">
      <c r="A4492" s="1">
        <v>449100</v>
      </c>
      <c r="B4492" s="1">
        <v>-0.23890428999999999</v>
      </c>
      <c r="C4492" s="1">
        <v>4.6583871999999998E-34</v>
      </c>
      <c r="D4492" s="1">
        <v>0</v>
      </c>
      <c r="E4492" s="1">
        <v>-333.31763999999998</v>
      </c>
      <c r="U4492" s="1">
        <v>449100</v>
      </c>
      <c r="V4492" s="1">
        <v>4.6583871999999998E-34</v>
      </c>
    </row>
    <row r="4493" spans="1:22">
      <c r="A4493" s="1">
        <v>449200</v>
      </c>
      <c r="B4493" s="1">
        <v>-0.20302062000000001</v>
      </c>
      <c r="C4493" s="1">
        <v>3.2746769000000001E-32</v>
      </c>
      <c r="D4493" s="1">
        <v>0</v>
      </c>
      <c r="E4493" s="1">
        <v>-314.84832</v>
      </c>
      <c r="U4493" s="1">
        <v>449200</v>
      </c>
      <c r="V4493" s="1">
        <v>3.2746769000000001E-32</v>
      </c>
    </row>
    <row r="4494" spans="1:22">
      <c r="A4494" s="1">
        <v>449300</v>
      </c>
      <c r="B4494" s="1">
        <v>-0.14737263</v>
      </c>
      <c r="C4494" s="1">
        <v>2.5122681999999998E-32</v>
      </c>
      <c r="D4494" s="1">
        <v>0</v>
      </c>
      <c r="E4494" s="1">
        <v>-315.99934000000002</v>
      </c>
      <c r="U4494" s="1">
        <v>449300</v>
      </c>
      <c r="V4494" s="1">
        <v>2.5122681999999998E-32</v>
      </c>
    </row>
    <row r="4495" spans="1:22">
      <c r="A4495" s="1">
        <v>449400</v>
      </c>
      <c r="B4495" s="1">
        <v>-7.7418922000000001E-2</v>
      </c>
      <c r="C4495" s="1">
        <v>1.7447572E-32</v>
      </c>
      <c r="D4495" s="1">
        <v>0</v>
      </c>
      <c r="E4495" s="1">
        <v>-317.58265</v>
      </c>
      <c r="U4495" s="1">
        <v>449400</v>
      </c>
      <c r="V4495" s="1">
        <v>1.7447572E-32</v>
      </c>
    </row>
    <row r="4496" spans="1:22">
      <c r="A4496" s="1">
        <v>449500</v>
      </c>
      <c r="B4496" s="1">
        <v>-6.0480734000000005E-14</v>
      </c>
      <c r="C4496" s="1">
        <v>3.5402654E-33</v>
      </c>
      <c r="D4496" s="1">
        <v>0</v>
      </c>
      <c r="E4496" s="1">
        <v>-324.50963999999999</v>
      </c>
      <c r="U4496" s="1">
        <v>449500</v>
      </c>
      <c r="V4496" s="1">
        <v>3.5402654E-33</v>
      </c>
    </row>
    <row r="4497" spans="1:22">
      <c r="A4497" s="1">
        <v>449600</v>
      </c>
      <c r="B4497" s="1">
        <v>7.7327441999999996E-2</v>
      </c>
      <c r="C4497" s="1">
        <v>5.9456179000000003E-33</v>
      </c>
      <c r="D4497" s="1">
        <v>0</v>
      </c>
      <c r="E4497" s="1">
        <v>-322.25803000000002</v>
      </c>
      <c r="U4497" s="1">
        <v>449600</v>
      </c>
      <c r="V4497" s="1">
        <v>5.9456179000000003E-33</v>
      </c>
    </row>
    <row r="4498" spans="1:22">
      <c r="A4498" s="1">
        <v>449700</v>
      </c>
      <c r="B4498" s="1">
        <v>0.14702462999999999</v>
      </c>
      <c r="C4498" s="1">
        <v>1.7779979999999998E-33</v>
      </c>
      <c r="D4498" s="1">
        <v>0</v>
      </c>
      <c r="E4498" s="1">
        <v>-327.50069000000002</v>
      </c>
      <c r="U4498" s="1">
        <v>449700</v>
      </c>
      <c r="V4498" s="1">
        <v>1.7779979999999998E-33</v>
      </c>
    </row>
    <row r="4499" spans="1:22">
      <c r="A4499" s="1">
        <v>449800</v>
      </c>
      <c r="B4499" s="1">
        <v>0.20230216000000001</v>
      </c>
      <c r="C4499" s="1">
        <v>2.4096977000000001E-33</v>
      </c>
      <c r="D4499" s="1">
        <v>0</v>
      </c>
      <c r="E4499" s="1">
        <v>-326.18036999999998</v>
      </c>
      <c r="U4499" s="1">
        <v>449800</v>
      </c>
      <c r="V4499" s="1">
        <v>2.4096977000000001E-33</v>
      </c>
    </row>
    <row r="4500" spans="1:22">
      <c r="A4500" s="1">
        <v>449900</v>
      </c>
      <c r="B4500" s="1">
        <v>0.23777820999999999</v>
      </c>
      <c r="C4500" s="1">
        <v>1.1110659E-33</v>
      </c>
      <c r="D4500" s="1">
        <v>0</v>
      </c>
      <c r="E4500" s="1">
        <v>-329.54259999999999</v>
      </c>
      <c r="U4500" s="1">
        <v>449900</v>
      </c>
      <c r="V4500" s="1">
        <v>1.1110659E-33</v>
      </c>
    </row>
    <row r="4501" spans="1:22">
      <c r="A4501" s="1">
        <v>450000</v>
      </c>
      <c r="B4501" s="1">
        <v>0.25</v>
      </c>
      <c r="C4501" s="1">
        <v>4.8434771000000001E-32</v>
      </c>
      <c r="D4501" s="1">
        <v>0</v>
      </c>
      <c r="E4501" s="1">
        <v>-313.14843000000002</v>
      </c>
      <c r="U4501" s="1">
        <v>450000</v>
      </c>
      <c r="V4501" s="1">
        <v>4.8434771000000001E-32</v>
      </c>
    </row>
    <row r="4502" spans="1:22">
      <c r="A4502" s="1">
        <v>450100</v>
      </c>
      <c r="B4502" s="1">
        <v>0.23777820999999999</v>
      </c>
      <c r="C4502" s="1">
        <v>5.9093810999999999E-33</v>
      </c>
      <c r="D4502" s="1">
        <v>0</v>
      </c>
      <c r="E4502" s="1">
        <v>-322.28458000000001</v>
      </c>
      <c r="U4502" s="1">
        <v>450100</v>
      </c>
      <c r="V4502" s="1">
        <v>5.9093810999999999E-33</v>
      </c>
    </row>
    <row r="4503" spans="1:22">
      <c r="A4503" s="1">
        <v>450200</v>
      </c>
      <c r="B4503" s="1">
        <v>0.20230216000000001</v>
      </c>
      <c r="C4503" s="1">
        <v>9.5058706000000002E-32</v>
      </c>
      <c r="D4503" s="1">
        <v>0</v>
      </c>
      <c r="E4503" s="1">
        <v>-310.22008</v>
      </c>
      <c r="U4503" s="1">
        <v>450200</v>
      </c>
      <c r="V4503" s="1">
        <v>9.5058706000000002E-32</v>
      </c>
    </row>
    <row r="4504" spans="1:22">
      <c r="A4504" s="1">
        <v>450300</v>
      </c>
      <c r="B4504" s="1">
        <v>0.14702462999999999</v>
      </c>
      <c r="C4504" s="1">
        <v>8.9592146000000005E-32</v>
      </c>
      <c r="D4504" s="1">
        <v>0</v>
      </c>
      <c r="E4504" s="1">
        <v>-310.47730000000001</v>
      </c>
      <c r="U4504" s="1">
        <v>450300</v>
      </c>
      <c r="V4504" s="1">
        <v>8.9592146000000005E-32</v>
      </c>
    </row>
    <row r="4505" spans="1:22">
      <c r="A4505" s="1">
        <v>450400</v>
      </c>
      <c r="B4505" s="1">
        <v>7.7327441999999996E-2</v>
      </c>
      <c r="C4505" s="1">
        <v>4.2820297000000001E-32</v>
      </c>
      <c r="D4505" s="1">
        <v>0</v>
      </c>
      <c r="E4505" s="1">
        <v>-313.68349999999998</v>
      </c>
      <c r="U4505" s="1">
        <v>450400</v>
      </c>
      <c r="V4505" s="1">
        <v>4.2820297000000001E-32</v>
      </c>
    </row>
    <row r="4506" spans="1:22">
      <c r="A4506" s="1">
        <v>450500</v>
      </c>
      <c r="B4506" s="1">
        <v>9.1643657999999999E-14</v>
      </c>
      <c r="C4506" s="1">
        <v>1.6066323999999999E-32</v>
      </c>
      <c r="D4506" s="1">
        <v>0</v>
      </c>
      <c r="E4506" s="1">
        <v>-317.94083000000001</v>
      </c>
      <c r="U4506" s="1">
        <v>450500</v>
      </c>
      <c r="V4506" s="1">
        <v>1.6066323999999999E-32</v>
      </c>
    </row>
    <row r="4507" spans="1:22">
      <c r="A4507" s="1">
        <v>450600</v>
      </c>
      <c r="B4507" s="1">
        <v>-7.7418922000000001E-2</v>
      </c>
      <c r="C4507" s="1">
        <v>3.3139927000000002E-32</v>
      </c>
      <c r="D4507" s="1">
        <v>0</v>
      </c>
      <c r="E4507" s="1">
        <v>-314.79647999999997</v>
      </c>
      <c r="U4507" s="1">
        <v>450600</v>
      </c>
      <c r="V4507" s="1">
        <v>3.3139927000000002E-32</v>
      </c>
    </row>
    <row r="4508" spans="1:22">
      <c r="A4508" s="1">
        <v>450700</v>
      </c>
      <c r="B4508" s="1">
        <v>-0.14737263</v>
      </c>
      <c r="C4508" s="1">
        <v>3.8839709999999998E-32</v>
      </c>
      <c r="D4508" s="1">
        <v>0</v>
      </c>
      <c r="E4508" s="1">
        <v>-314.10723999999999</v>
      </c>
      <c r="U4508" s="1">
        <v>450700</v>
      </c>
      <c r="V4508" s="1">
        <v>3.8839709999999998E-32</v>
      </c>
    </row>
    <row r="4509" spans="1:22">
      <c r="A4509" s="1">
        <v>450800</v>
      </c>
      <c r="B4509" s="1">
        <v>-0.20302062000000001</v>
      </c>
      <c r="C4509" s="1">
        <v>7.9101522000000001E-33</v>
      </c>
      <c r="D4509" s="1">
        <v>0</v>
      </c>
      <c r="E4509" s="1">
        <v>-321.01814999999999</v>
      </c>
      <c r="U4509" s="1">
        <v>450800</v>
      </c>
      <c r="V4509" s="1">
        <v>7.9101522000000001E-33</v>
      </c>
    </row>
    <row r="4510" spans="1:22">
      <c r="A4510" s="1">
        <v>450900</v>
      </c>
      <c r="B4510" s="1">
        <v>-0.23890428999999999</v>
      </c>
      <c r="C4510" s="1">
        <v>4.7009411000000001E-32</v>
      </c>
      <c r="D4510" s="1">
        <v>0</v>
      </c>
      <c r="E4510" s="1">
        <v>-313.27814999999998</v>
      </c>
      <c r="U4510" s="1">
        <v>450900</v>
      </c>
      <c r="V4510" s="1">
        <v>4.7009411000000001E-32</v>
      </c>
    </row>
    <row r="4511" spans="1:22">
      <c r="A4511" s="1">
        <v>451000</v>
      </c>
      <c r="B4511" s="1">
        <v>-0.25147995000000001</v>
      </c>
      <c r="C4511" s="1">
        <v>5.4580960999999996E-31</v>
      </c>
      <c r="D4511" s="1">
        <v>0</v>
      </c>
      <c r="E4511" s="1">
        <v>-302.62959000000001</v>
      </c>
      <c r="U4511" s="1">
        <v>451000</v>
      </c>
      <c r="V4511" s="1">
        <v>5.4580960999999996E-31</v>
      </c>
    </row>
    <row r="4512" spans="1:22">
      <c r="A4512" s="1">
        <v>451100</v>
      </c>
      <c r="B4512" s="1">
        <v>-0.23946711000000001</v>
      </c>
      <c r="C4512" s="1">
        <v>8.9923050000000004E-32</v>
      </c>
      <c r="D4512" s="1">
        <v>0</v>
      </c>
      <c r="E4512" s="1">
        <v>-310.46129000000002</v>
      </c>
      <c r="U4512" s="1">
        <v>451100</v>
      </c>
      <c r="V4512" s="1">
        <v>8.9923050000000004E-32</v>
      </c>
    </row>
    <row r="4513" spans="1:22">
      <c r="A4513" s="1">
        <v>451200</v>
      </c>
      <c r="B4513" s="1">
        <v>-0.20397812000000001</v>
      </c>
      <c r="C4513" s="1">
        <v>5.6452737999999999E-31</v>
      </c>
      <c r="D4513" s="1">
        <v>0</v>
      </c>
      <c r="E4513" s="1">
        <v>-302.48315000000002</v>
      </c>
      <c r="U4513" s="1">
        <v>451200</v>
      </c>
      <c r="V4513" s="1">
        <v>5.6452737999999999E-31</v>
      </c>
    </row>
    <row r="4514" spans="1:22">
      <c r="A4514" s="1">
        <v>451300</v>
      </c>
      <c r="B4514" s="1">
        <v>-0.1484161</v>
      </c>
      <c r="C4514" s="1">
        <v>4.4270539999999996E-31</v>
      </c>
      <c r="D4514" s="1">
        <v>0</v>
      </c>
      <c r="E4514" s="1">
        <v>-303.53885000000002</v>
      </c>
      <c r="U4514" s="1">
        <v>451300</v>
      </c>
      <c r="V4514" s="1">
        <v>4.4270539999999996E-31</v>
      </c>
    </row>
    <row r="4515" spans="1:22">
      <c r="A4515" s="1">
        <v>451400</v>
      </c>
      <c r="B4515" s="1">
        <v>-7.8150334000000002E-2</v>
      </c>
      <c r="C4515" s="1">
        <v>4.1143353000000002E-32</v>
      </c>
      <c r="D4515" s="1">
        <v>0</v>
      </c>
      <c r="E4515" s="1">
        <v>-313.85700000000003</v>
      </c>
      <c r="U4515" s="1">
        <v>451400</v>
      </c>
      <c r="V4515" s="1">
        <v>4.1143353000000002E-32</v>
      </c>
    </row>
    <row r="4516" spans="1:22">
      <c r="A4516" s="1">
        <v>451500</v>
      </c>
      <c r="B4516" s="1">
        <v>-6.6657462000000006E-14</v>
      </c>
      <c r="C4516" s="1">
        <v>5.4259644000000001E-32</v>
      </c>
      <c r="D4516" s="1">
        <v>0</v>
      </c>
      <c r="E4516" s="1">
        <v>-312.65523000000002</v>
      </c>
      <c r="U4516" s="1">
        <v>451500</v>
      </c>
      <c r="V4516" s="1">
        <v>5.4259644000000001E-32</v>
      </c>
    </row>
    <row r="4517" spans="1:22">
      <c r="A4517" s="1">
        <v>451600</v>
      </c>
      <c r="B4517" s="1">
        <v>7.8424414999999997E-2</v>
      </c>
      <c r="C4517" s="1">
        <v>6.594203E-32</v>
      </c>
      <c r="D4517" s="1">
        <v>0</v>
      </c>
      <c r="E4517" s="1">
        <v>-311.80838</v>
      </c>
      <c r="U4517" s="1">
        <v>451600</v>
      </c>
      <c r="V4517" s="1">
        <v>6.594203E-32</v>
      </c>
    </row>
    <row r="4518" spans="1:22">
      <c r="A4518" s="1">
        <v>451700</v>
      </c>
      <c r="B4518" s="1">
        <v>0.14945875</v>
      </c>
      <c r="C4518" s="1">
        <v>8.4804613000000003E-33</v>
      </c>
      <c r="D4518" s="1">
        <v>0</v>
      </c>
      <c r="E4518" s="1">
        <v>-320.71580999999998</v>
      </c>
      <c r="U4518" s="1">
        <v>451700</v>
      </c>
      <c r="V4518" s="1">
        <v>8.4804613000000003E-33</v>
      </c>
    </row>
    <row r="4519" spans="1:22">
      <c r="A4519" s="1">
        <v>451800</v>
      </c>
      <c r="B4519" s="1">
        <v>0.20613066999999999</v>
      </c>
      <c r="C4519" s="1">
        <v>9.0664357999999995E-33</v>
      </c>
      <c r="D4519" s="1">
        <v>0</v>
      </c>
      <c r="E4519" s="1">
        <v>-320.42563000000001</v>
      </c>
      <c r="U4519" s="1">
        <v>451800</v>
      </c>
      <c r="V4519" s="1">
        <v>9.0664357999999995E-33</v>
      </c>
    </row>
    <row r="4520" spans="1:22">
      <c r="A4520" s="1">
        <v>451900</v>
      </c>
      <c r="B4520" s="1">
        <v>0.24284090999999999</v>
      </c>
      <c r="C4520" s="1">
        <v>2.3736886000000001E-32</v>
      </c>
      <c r="D4520" s="1">
        <v>0</v>
      </c>
      <c r="E4520" s="1">
        <v>-316.24576000000002</v>
      </c>
      <c r="U4520" s="1">
        <v>451900</v>
      </c>
      <c r="V4520" s="1">
        <v>2.3736886000000001E-32</v>
      </c>
    </row>
    <row r="4521" spans="1:22">
      <c r="A4521" s="1">
        <v>452000</v>
      </c>
      <c r="B4521" s="1">
        <v>0.25591396999999999</v>
      </c>
      <c r="C4521" s="1">
        <v>6.3066257999999998E-32</v>
      </c>
      <c r="D4521" s="1">
        <v>0</v>
      </c>
      <c r="E4521" s="1">
        <v>-312.00202999999999</v>
      </c>
      <c r="U4521" s="1">
        <v>452000</v>
      </c>
      <c r="V4521" s="1">
        <v>6.3066257999999998E-32</v>
      </c>
    </row>
    <row r="4522" spans="1:22">
      <c r="A4522" s="1">
        <v>452100</v>
      </c>
      <c r="B4522" s="1">
        <v>0.24396433000000001</v>
      </c>
      <c r="C4522" s="1">
        <v>4.0521243000000002E-32</v>
      </c>
      <c r="D4522" s="1">
        <v>0</v>
      </c>
      <c r="E4522" s="1">
        <v>-313.92317000000003</v>
      </c>
      <c r="U4522" s="1">
        <v>452100</v>
      </c>
      <c r="V4522" s="1">
        <v>4.0521243000000002E-32</v>
      </c>
    </row>
    <row r="4523" spans="1:22">
      <c r="A4523" s="1">
        <v>452200</v>
      </c>
      <c r="B4523" s="1">
        <v>0.2080419</v>
      </c>
      <c r="C4523" s="1">
        <v>6.4201173000000002E-32</v>
      </c>
      <c r="D4523" s="1">
        <v>0</v>
      </c>
      <c r="E4523" s="1">
        <v>-311.92457000000002</v>
      </c>
      <c r="U4523" s="1">
        <v>452200</v>
      </c>
      <c r="V4523" s="1">
        <v>6.4201173000000002E-32</v>
      </c>
    </row>
    <row r="4524" spans="1:22">
      <c r="A4524" s="1">
        <v>452300</v>
      </c>
      <c r="B4524" s="1">
        <v>0.15154156999999999</v>
      </c>
      <c r="C4524" s="1">
        <v>8.5730731000000003E-32</v>
      </c>
      <c r="D4524" s="1">
        <v>0</v>
      </c>
      <c r="E4524" s="1">
        <v>-310.66863000000001</v>
      </c>
      <c r="U4524" s="1">
        <v>452300</v>
      </c>
      <c r="V4524" s="1">
        <v>8.5730731000000003E-32</v>
      </c>
    </row>
    <row r="4525" spans="1:22">
      <c r="A4525" s="1">
        <v>452400</v>
      </c>
      <c r="B4525" s="1">
        <v>7.9884351000000006E-2</v>
      </c>
      <c r="C4525" s="1">
        <v>1.5380817999999999E-33</v>
      </c>
      <c r="D4525" s="1">
        <v>0</v>
      </c>
      <c r="E4525" s="1">
        <v>-328.13020999999998</v>
      </c>
      <c r="U4525" s="1">
        <v>452400</v>
      </c>
      <c r="V4525" s="1">
        <v>1.5380817999999999E-33</v>
      </c>
    </row>
    <row r="4526" spans="1:22">
      <c r="A4526" s="1">
        <v>452500</v>
      </c>
      <c r="B4526" s="1">
        <v>1.0047744E-13</v>
      </c>
      <c r="C4526" s="1">
        <v>7.7519085000000002E-33</v>
      </c>
      <c r="D4526" s="1">
        <v>0</v>
      </c>
      <c r="E4526" s="1">
        <v>-321.10590999999999</v>
      </c>
      <c r="U4526" s="1">
        <v>452500</v>
      </c>
      <c r="V4526" s="1">
        <v>7.7519085000000002E-33</v>
      </c>
    </row>
    <row r="4527" spans="1:22">
      <c r="A4527" s="1">
        <v>452600</v>
      </c>
      <c r="B4527" s="1">
        <v>-8.0339951000000007E-2</v>
      </c>
      <c r="C4527" s="1">
        <v>1.5610719999999999E-32</v>
      </c>
      <c r="D4527" s="1">
        <v>0</v>
      </c>
      <c r="E4527" s="1">
        <v>-318.06576999999999</v>
      </c>
      <c r="U4527" s="1">
        <v>452600</v>
      </c>
      <c r="V4527" s="1">
        <v>1.5610719999999999E-32</v>
      </c>
    </row>
    <row r="4528" spans="1:22">
      <c r="A4528" s="1">
        <v>452700</v>
      </c>
      <c r="B4528" s="1">
        <v>-0.15327473</v>
      </c>
      <c r="C4528" s="1">
        <v>4.2041483E-33</v>
      </c>
      <c r="D4528" s="1">
        <v>0</v>
      </c>
      <c r="E4528" s="1">
        <v>-323.76321999999999</v>
      </c>
      <c r="U4528" s="1">
        <v>452700</v>
      </c>
      <c r="V4528" s="1">
        <v>4.2041483E-33</v>
      </c>
    </row>
    <row r="4529" spans="1:22">
      <c r="A4529" s="1">
        <v>452800</v>
      </c>
      <c r="B4529" s="1">
        <v>-0.21162004000000001</v>
      </c>
      <c r="C4529" s="1">
        <v>3.2998472999999999E-33</v>
      </c>
      <c r="D4529" s="1">
        <v>0</v>
      </c>
      <c r="E4529" s="1">
        <v>-324.81506000000002</v>
      </c>
      <c r="U4529" s="1">
        <v>452800</v>
      </c>
      <c r="V4529" s="1">
        <v>3.2998472999999999E-33</v>
      </c>
    </row>
    <row r="4530" spans="1:22">
      <c r="A4530" s="1">
        <v>452900</v>
      </c>
      <c r="B4530" s="1">
        <v>-0.24957254000000001</v>
      </c>
      <c r="C4530" s="1">
        <v>1.4533003999999999E-32</v>
      </c>
      <c r="D4530" s="1">
        <v>0</v>
      </c>
      <c r="E4530" s="1">
        <v>-318.37644999999998</v>
      </c>
      <c r="U4530" s="1">
        <v>452900</v>
      </c>
      <c r="V4530" s="1">
        <v>1.4533003999999999E-32</v>
      </c>
    </row>
    <row r="4531" spans="1:22">
      <c r="A4531" s="1">
        <v>453000</v>
      </c>
      <c r="B4531" s="1">
        <v>-0.26328456</v>
      </c>
      <c r="C4531" s="1">
        <v>8.8118305999999999E-34</v>
      </c>
      <c r="D4531" s="1">
        <v>0</v>
      </c>
      <c r="E4531" s="1">
        <v>-330.54933999999997</v>
      </c>
      <c r="U4531" s="1">
        <v>453000</v>
      </c>
      <c r="V4531" s="1">
        <v>8.8118305999999999E-34</v>
      </c>
    </row>
    <row r="4532" spans="1:22">
      <c r="A4532" s="1">
        <v>453100</v>
      </c>
      <c r="B4532" s="1">
        <v>-0.25125212000000002</v>
      </c>
      <c r="C4532" s="1">
        <v>3.1992910999999997E-33</v>
      </c>
      <c r="D4532" s="1">
        <v>0</v>
      </c>
      <c r="E4532" s="1">
        <v>-324.94945999999999</v>
      </c>
      <c r="U4532" s="1">
        <v>453100</v>
      </c>
      <c r="V4532" s="1">
        <v>3.1992910999999997E-33</v>
      </c>
    </row>
    <row r="4533" spans="1:22">
      <c r="A4533" s="1">
        <v>453200</v>
      </c>
      <c r="B4533" s="1">
        <v>-0.21447744999999999</v>
      </c>
      <c r="C4533" s="1">
        <v>6.7643775000000002E-33</v>
      </c>
      <c r="D4533" s="1">
        <v>0</v>
      </c>
      <c r="E4533" s="1">
        <v>-321.69772</v>
      </c>
      <c r="U4533" s="1">
        <v>453200</v>
      </c>
      <c r="V4533" s="1">
        <v>6.7643775000000002E-33</v>
      </c>
    </row>
    <row r="4534" spans="1:22">
      <c r="A4534" s="1">
        <v>453300</v>
      </c>
      <c r="B4534" s="1">
        <v>-0.15638868</v>
      </c>
      <c r="C4534" s="1">
        <v>3.4618159000000002E-32</v>
      </c>
      <c r="D4534" s="1">
        <v>0</v>
      </c>
      <c r="E4534" s="1">
        <v>-314.60696000000002</v>
      </c>
      <c r="U4534" s="1">
        <v>453300</v>
      </c>
      <c r="V4534" s="1">
        <v>3.4618159000000002E-32</v>
      </c>
    </row>
    <row r="4535" spans="1:22">
      <c r="A4535" s="1">
        <v>453400</v>
      </c>
      <c r="B4535" s="1">
        <v>-8.2522651000000002E-2</v>
      </c>
      <c r="C4535" s="1">
        <v>4.0574644999999998E-33</v>
      </c>
      <c r="D4535" s="1">
        <v>0</v>
      </c>
      <c r="E4535" s="1">
        <v>-323.91744999999997</v>
      </c>
      <c r="U4535" s="1">
        <v>453400</v>
      </c>
      <c r="V4535" s="1">
        <v>4.0574644999999998E-33</v>
      </c>
    </row>
    <row r="4536" spans="1:22">
      <c r="A4536" s="1">
        <v>453500</v>
      </c>
      <c r="B4536" s="1">
        <v>-7.6314094E-14</v>
      </c>
      <c r="C4536" s="1">
        <v>1.8883630000000001E-32</v>
      </c>
      <c r="D4536" s="1">
        <v>0</v>
      </c>
      <c r="E4536" s="1">
        <v>-317.23915</v>
      </c>
      <c r="U4536" s="1">
        <v>453500</v>
      </c>
      <c r="V4536" s="1">
        <v>1.8883630000000001E-32</v>
      </c>
    </row>
    <row r="4537" spans="1:22">
      <c r="A4537" s="1">
        <v>453600</v>
      </c>
      <c r="B4537" s="1">
        <v>8.3157970999999997E-2</v>
      </c>
      <c r="C4537" s="1">
        <v>3.4128673000000002E-34</v>
      </c>
      <c r="D4537" s="1">
        <v>0</v>
      </c>
      <c r="E4537" s="1">
        <v>-334.66881000000001</v>
      </c>
      <c r="U4537" s="1">
        <v>453600</v>
      </c>
      <c r="V4537" s="1">
        <v>3.4128673000000002E-34</v>
      </c>
    </row>
    <row r="4538" spans="1:22">
      <c r="A4538" s="1">
        <v>453700</v>
      </c>
      <c r="B4538" s="1">
        <v>0.15880554</v>
      </c>
      <c r="C4538" s="1">
        <v>8.2876364999999992E-34</v>
      </c>
      <c r="D4538" s="1">
        <v>0</v>
      </c>
      <c r="E4538" s="1">
        <v>-330.81569000000002</v>
      </c>
      <c r="U4538" s="1">
        <v>453700</v>
      </c>
      <c r="V4538" s="1">
        <v>8.2876364999999992E-34</v>
      </c>
    </row>
    <row r="4539" spans="1:22">
      <c r="A4539" s="1">
        <v>453800</v>
      </c>
      <c r="B4539" s="1">
        <v>0.21946705999999999</v>
      </c>
      <c r="C4539" s="1">
        <v>2.9789883000000001E-32</v>
      </c>
      <c r="D4539" s="1">
        <v>0</v>
      </c>
      <c r="E4539" s="1">
        <v>-315.25931000000003</v>
      </c>
      <c r="U4539" s="1">
        <v>453800</v>
      </c>
      <c r="V4539" s="1">
        <v>2.9789883000000001E-32</v>
      </c>
    </row>
    <row r="4540" spans="1:22">
      <c r="A4540" s="1">
        <v>453900</v>
      </c>
      <c r="B4540" s="1">
        <v>0.25907259999999999</v>
      </c>
      <c r="C4540" s="1">
        <v>3.7276736000000002E-32</v>
      </c>
      <c r="D4540" s="1">
        <v>0</v>
      </c>
      <c r="E4540" s="1">
        <v>-314.28561999999999</v>
      </c>
      <c r="U4540" s="1">
        <v>453900</v>
      </c>
      <c r="V4540" s="1">
        <v>3.7276736000000002E-32</v>
      </c>
    </row>
    <row r="4541" spans="1:22">
      <c r="A4541" s="1">
        <v>454000</v>
      </c>
      <c r="B4541" s="1">
        <v>0.27356262999999997</v>
      </c>
      <c r="C4541" s="1">
        <v>1.5922462000000001E-32</v>
      </c>
      <c r="D4541" s="1">
        <v>0</v>
      </c>
      <c r="E4541" s="1">
        <v>-317.97989999999999</v>
      </c>
      <c r="U4541" s="1">
        <v>454000</v>
      </c>
      <c r="V4541" s="1">
        <v>1.5922462000000001E-32</v>
      </c>
    </row>
    <row r="4542" spans="1:22">
      <c r="A4542" s="1">
        <v>454100</v>
      </c>
      <c r="B4542" s="1">
        <v>0.26130172000000002</v>
      </c>
      <c r="C4542" s="1">
        <v>2.2114186000000001E-32</v>
      </c>
      <c r="D4542" s="1">
        <v>0</v>
      </c>
      <c r="E4542" s="1">
        <v>-316.55329</v>
      </c>
      <c r="U4542" s="1">
        <v>454100</v>
      </c>
      <c r="V4542" s="1">
        <v>2.2114186000000001E-32</v>
      </c>
    </row>
    <row r="4543" spans="1:22">
      <c r="A4543" s="1">
        <v>454200</v>
      </c>
      <c r="B4543" s="1">
        <v>0.22325938000000001</v>
      </c>
      <c r="C4543" s="1">
        <v>2.9006141999999999E-33</v>
      </c>
      <c r="D4543" s="1">
        <v>0</v>
      </c>
      <c r="E4543" s="1">
        <v>-325.37509999999997</v>
      </c>
      <c r="U4543" s="1">
        <v>454200</v>
      </c>
      <c r="V4543" s="1">
        <v>2.9006141999999999E-33</v>
      </c>
    </row>
    <row r="4544" spans="1:22">
      <c r="A4544" s="1">
        <v>454300</v>
      </c>
      <c r="B4544" s="1">
        <v>0.16293832999999999</v>
      </c>
      <c r="C4544" s="1">
        <v>6.3852081999999998E-32</v>
      </c>
      <c r="D4544" s="1">
        <v>0</v>
      </c>
      <c r="E4544" s="1">
        <v>-311.94824999999997</v>
      </c>
      <c r="U4544" s="1">
        <v>454300</v>
      </c>
      <c r="V4544" s="1">
        <v>6.3852081999999998E-32</v>
      </c>
    </row>
    <row r="4545" spans="1:22">
      <c r="A4545" s="1">
        <v>454400</v>
      </c>
      <c r="B4545" s="1">
        <v>8.6054820000000004E-2</v>
      </c>
      <c r="C4545" s="1">
        <v>2.1245631E-32</v>
      </c>
      <c r="D4545" s="1">
        <v>0</v>
      </c>
      <c r="E4545" s="1">
        <v>-316.72730000000001</v>
      </c>
      <c r="U4545" s="1">
        <v>454400</v>
      </c>
      <c r="V4545" s="1">
        <v>2.1245631E-32</v>
      </c>
    </row>
    <row r="4546" spans="1:22">
      <c r="A4546" s="1">
        <v>454500</v>
      </c>
      <c r="B4546" s="1">
        <v>1.1447334E-13</v>
      </c>
      <c r="C4546" s="1">
        <v>2.9863419999999999E-32</v>
      </c>
      <c r="D4546" s="1">
        <v>0</v>
      </c>
      <c r="E4546" s="1">
        <v>-315.24860000000001</v>
      </c>
      <c r="U4546" s="1">
        <v>454500</v>
      </c>
      <c r="V4546" s="1">
        <v>2.9863419999999999E-32</v>
      </c>
    </row>
    <row r="4547" spans="1:22">
      <c r="A4547" s="1">
        <v>454600</v>
      </c>
      <c r="B4547" s="1">
        <v>-8.6867352999999994E-2</v>
      </c>
      <c r="C4547" s="1">
        <v>5.2068009000000001E-33</v>
      </c>
      <c r="D4547" s="1">
        <v>0</v>
      </c>
      <c r="E4547" s="1">
        <v>-322.83429000000001</v>
      </c>
      <c r="U4547" s="1">
        <v>454600</v>
      </c>
      <c r="V4547" s="1">
        <v>5.2068009000000001E-33</v>
      </c>
    </row>
    <row r="4548" spans="1:22">
      <c r="A4548" s="1">
        <v>454700</v>
      </c>
      <c r="B4548" s="1">
        <v>-0.16602933</v>
      </c>
      <c r="C4548" s="1">
        <v>4.2823438999999997E-33</v>
      </c>
      <c r="D4548" s="1">
        <v>0</v>
      </c>
      <c r="E4548" s="1">
        <v>-323.68317999999999</v>
      </c>
      <c r="U4548" s="1">
        <v>454700</v>
      </c>
      <c r="V4548" s="1">
        <v>4.2823438999999997E-33</v>
      </c>
    </row>
    <row r="4549" spans="1:22">
      <c r="A4549" s="1">
        <v>454800</v>
      </c>
      <c r="B4549" s="1">
        <v>-0.22964076</v>
      </c>
      <c r="C4549" s="1">
        <v>1.3597262E-32</v>
      </c>
      <c r="D4549" s="1">
        <v>0</v>
      </c>
      <c r="E4549" s="1">
        <v>-318.66548999999998</v>
      </c>
      <c r="U4549" s="1">
        <v>454800</v>
      </c>
      <c r="V4549" s="1">
        <v>1.3597262E-32</v>
      </c>
    </row>
    <row r="4550" spans="1:22">
      <c r="A4550" s="1">
        <v>454900</v>
      </c>
      <c r="B4550" s="1">
        <v>-0.27130360999999997</v>
      </c>
      <c r="C4550" s="1">
        <v>1.6947468000000002E-33</v>
      </c>
      <c r="D4550" s="1">
        <v>0</v>
      </c>
      <c r="E4550" s="1">
        <v>-327.70895000000002</v>
      </c>
      <c r="U4550" s="1">
        <v>454900</v>
      </c>
      <c r="V4550" s="1">
        <v>1.6947468000000002E-33</v>
      </c>
    </row>
    <row r="4551" spans="1:22">
      <c r="A4551" s="1">
        <v>455000</v>
      </c>
      <c r="B4551" s="1">
        <v>-0.28670761</v>
      </c>
      <c r="C4551" s="1">
        <v>9.0998157999999999E-34</v>
      </c>
      <c r="D4551" s="1">
        <v>0</v>
      </c>
      <c r="E4551" s="1">
        <v>-330.40967000000001</v>
      </c>
      <c r="U4551" s="1">
        <v>455000</v>
      </c>
      <c r="V4551" s="1">
        <v>9.0998157999999999E-34</v>
      </c>
    </row>
    <row r="4552" spans="1:22">
      <c r="A4552" s="1">
        <v>455100</v>
      </c>
      <c r="B4552" s="1">
        <v>-0.27407345999999999</v>
      </c>
      <c r="C4552" s="1">
        <v>1.1130827E-32</v>
      </c>
      <c r="D4552" s="1">
        <v>0</v>
      </c>
      <c r="E4552" s="1">
        <v>-319.53473000000002</v>
      </c>
      <c r="U4552" s="1">
        <v>455100</v>
      </c>
      <c r="V4552" s="1">
        <v>1.1130827E-32</v>
      </c>
    </row>
    <row r="4553" spans="1:22">
      <c r="A4553" s="1">
        <v>455200</v>
      </c>
      <c r="B4553" s="1">
        <v>-0.23435302999999999</v>
      </c>
      <c r="C4553" s="1">
        <v>2.4190481000000002E-33</v>
      </c>
      <c r="D4553" s="1">
        <v>0</v>
      </c>
      <c r="E4553" s="1">
        <v>-326.16354999999999</v>
      </c>
      <c r="U4553" s="1">
        <v>455200</v>
      </c>
      <c r="V4553" s="1">
        <v>2.4190481000000002E-33</v>
      </c>
    </row>
    <row r="4554" spans="1:22">
      <c r="A4554" s="1">
        <v>455300</v>
      </c>
      <c r="B4554" s="1">
        <v>-0.17116465</v>
      </c>
      <c r="C4554" s="1">
        <v>1.5459956E-32</v>
      </c>
      <c r="D4554" s="1">
        <v>0</v>
      </c>
      <c r="E4554" s="1">
        <v>-318.10791999999998</v>
      </c>
      <c r="U4554" s="1">
        <v>455300</v>
      </c>
      <c r="V4554" s="1">
        <v>1.5459956E-32</v>
      </c>
    </row>
    <row r="4555" spans="1:22">
      <c r="A4555" s="1">
        <v>455400</v>
      </c>
      <c r="B4555" s="1">
        <v>-9.0466919000000007E-2</v>
      </c>
      <c r="C4555" s="1">
        <v>4.2186549999999998E-33</v>
      </c>
      <c r="D4555" s="1">
        <v>0</v>
      </c>
      <c r="E4555" s="1">
        <v>-323.74826000000002</v>
      </c>
      <c r="U4555" s="1">
        <v>455400</v>
      </c>
      <c r="V4555" s="1">
        <v>4.2186549999999998E-33</v>
      </c>
    </row>
    <row r="4556" spans="1:22">
      <c r="A4556" s="1">
        <v>455500</v>
      </c>
      <c r="B4556" s="1">
        <v>-9.0141146999999997E-14</v>
      </c>
      <c r="C4556" s="1">
        <v>1.6073851000000001E-32</v>
      </c>
      <c r="D4556" s="1">
        <v>0</v>
      </c>
      <c r="E4556" s="1">
        <v>-317.93880000000001</v>
      </c>
      <c r="U4556" s="1">
        <v>455500</v>
      </c>
      <c r="V4556" s="1">
        <v>1.6073851000000001E-32</v>
      </c>
    </row>
    <row r="4557" spans="1:22">
      <c r="A4557" s="1">
        <v>455600</v>
      </c>
      <c r="B4557" s="1">
        <v>9.1453458000000001E-2</v>
      </c>
      <c r="C4557" s="1">
        <v>1.7599671E-34</v>
      </c>
      <c r="D4557" s="1">
        <v>0</v>
      </c>
      <c r="E4557" s="1">
        <v>-337.54494999999997</v>
      </c>
      <c r="U4557" s="1">
        <v>455600</v>
      </c>
      <c r="V4557" s="1">
        <v>1.7599671E-34</v>
      </c>
    </row>
    <row r="4558" spans="1:22">
      <c r="A4558" s="1">
        <v>455700</v>
      </c>
      <c r="B4558" s="1">
        <v>0.17491759000000001</v>
      </c>
      <c r="C4558" s="1">
        <v>6.1452122E-33</v>
      </c>
      <c r="D4558" s="1">
        <v>0</v>
      </c>
      <c r="E4558" s="1">
        <v>-322.11462999999998</v>
      </c>
      <c r="U4558" s="1">
        <v>455700</v>
      </c>
      <c r="V4558" s="1">
        <v>6.1452122E-33</v>
      </c>
    </row>
    <row r="4559" spans="1:22">
      <c r="A4559" s="1">
        <v>455800</v>
      </c>
      <c r="B4559" s="1">
        <v>0.24210100000000001</v>
      </c>
      <c r="C4559" s="1">
        <v>1.9973227000000001E-32</v>
      </c>
      <c r="D4559" s="1">
        <v>0</v>
      </c>
      <c r="E4559" s="1">
        <v>-316.99552</v>
      </c>
      <c r="U4559" s="1">
        <v>455800</v>
      </c>
      <c r="V4559" s="1">
        <v>1.9973227000000001E-32</v>
      </c>
    </row>
    <row r="4560" spans="1:22">
      <c r="A4560" s="1">
        <v>455900</v>
      </c>
      <c r="B4560" s="1">
        <v>0.28621729000000001</v>
      </c>
      <c r="C4560" s="1">
        <v>2.8797748E-35</v>
      </c>
      <c r="D4560" s="1">
        <v>0</v>
      </c>
      <c r="E4560" s="1">
        <v>-345.40640999999999</v>
      </c>
      <c r="U4560" s="1">
        <v>455900</v>
      </c>
      <c r="V4560" s="1">
        <v>2.8797748E-35</v>
      </c>
    </row>
    <row r="4561" spans="1:22">
      <c r="A4561" s="1">
        <v>456000</v>
      </c>
      <c r="B4561" s="1">
        <v>0.30266764000000002</v>
      </c>
      <c r="C4561" s="1">
        <v>1.4718903000000001E-33</v>
      </c>
      <c r="D4561" s="1">
        <v>0</v>
      </c>
      <c r="E4561" s="1">
        <v>-328.32125000000002</v>
      </c>
      <c r="U4561" s="1">
        <v>456000</v>
      </c>
      <c r="V4561" s="1">
        <v>1.4718903000000001E-33</v>
      </c>
    </row>
    <row r="4562" spans="1:22">
      <c r="A4562" s="1">
        <v>456100</v>
      </c>
      <c r="B4562" s="1">
        <v>0.28951695</v>
      </c>
      <c r="C4562" s="1">
        <v>3.3285240000000001E-32</v>
      </c>
      <c r="D4562" s="1">
        <v>0</v>
      </c>
      <c r="E4562" s="1">
        <v>-314.77748000000003</v>
      </c>
      <c r="U4562" s="1">
        <v>456100</v>
      </c>
      <c r="V4562" s="1">
        <v>3.3285240000000001E-32</v>
      </c>
    </row>
    <row r="4563" spans="1:22">
      <c r="A4563" s="1">
        <v>456200</v>
      </c>
      <c r="B4563" s="1">
        <v>0.24771461</v>
      </c>
      <c r="C4563" s="1">
        <v>3.8735476000000001E-32</v>
      </c>
      <c r="D4563" s="1">
        <v>0</v>
      </c>
      <c r="E4563" s="1">
        <v>-314.11891000000003</v>
      </c>
      <c r="U4563" s="1">
        <v>456200</v>
      </c>
      <c r="V4563" s="1">
        <v>3.8735476000000001E-32</v>
      </c>
    </row>
    <row r="4564" spans="1:22">
      <c r="A4564" s="1">
        <v>456300</v>
      </c>
      <c r="B4564" s="1">
        <v>0.18103517999999999</v>
      </c>
      <c r="C4564" s="1">
        <v>9.0395702000000003E-33</v>
      </c>
      <c r="D4564" s="1">
        <v>0</v>
      </c>
      <c r="E4564" s="1">
        <v>-320.43851999999998</v>
      </c>
      <c r="U4564" s="1">
        <v>456300</v>
      </c>
      <c r="V4564" s="1">
        <v>9.0395702000000003E-33</v>
      </c>
    </row>
    <row r="4565" spans="1:22">
      <c r="A4565" s="1">
        <v>456400</v>
      </c>
      <c r="B4565" s="1">
        <v>9.5741535000000003E-2</v>
      </c>
      <c r="C4565" s="1">
        <v>1.6510186000000001E-32</v>
      </c>
      <c r="D4565" s="1">
        <v>0</v>
      </c>
      <c r="E4565" s="1">
        <v>-317.82247999999998</v>
      </c>
      <c r="U4565" s="1">
        <v>456400</v>
      </c>
      <c r="V4565" s="1">
        <v>1.6510186000000001E-32</v>
      </c>
    </row>
    <row r="4566" spans="1:22">
      <c r="A4566" s="1">
        <v>456500</v>
      </c>
      <c r="B4566" s="1">
        <v>6.3378686E-14</v>
      </c>
      <c r="C4566" s="1">
        <v>1.2966287999999999E-33</v>
      </c>
      <c r="D4566" s="1">
        <v>0</v>
      </c>
      <c r="E4566" s="1">
        <v>-328.87184000000002</v>
      </c>
      <c r="U4566" s="1">
        <v>456500</v>
      </c>
      <c r="V4566" s="1">
        <v>1.2966287999999999E-33</v>
      </c>
    </row>
    <row r="4567" spans="1:22">
      <c r="A4567" s="1">
        <v>456600</v>
      </c>
      <c r="B4567" s="1">
        <v>-9.6898186999999997E-2</v>
      </c>
      <c r="C4567" s="1">
        <v>2.6565833000000002E-33</v>
      </c>
      <c r="D4567" s="1">
        <v>0</v>
      </c>
      <c r="E4567" s="1">
        <v>-325.75677000000002</v>
      </c>
      <c r="U4567" s="1">
        <v>456600</v>
      </c>
      <c r="V4567" s="1">
        <v>2.6565833000000002E-33</v>
      </c>
    </row>
    <row r="4568" spans="1:22">
      <c r="A4568" s="1">
        <v>456700</v>
      </c>
      <c r="B4568" s="1">
        <v>-0.18543525999999999</v>
      </c>
      <c r="C4568" s="1">
        <v>2.9742520000000001E-32</v>
      </c>
      <c r="D4568" s="1">
        <v>0</v>
      </c>
      <c r="E4568" s="1">
        <v>-315.26621999999998</v>
      </c>
      <c r="U4568" s="1">
        <v>456700</v>
      </c>
      <c r="V4568" s="1">
        <v>2.9742520000000001E-32</v>
      </c>
    </row>
    <row r="4569" spans="1:22">
      <c r="A4569" s="1">
        <v>456800</v>
      </c>
      <c r="B4569" s="1">
        <v>-0.25679859999999999</v>
      </c>
      <c r="C4569" s="1">
        <v>5.6272613000000002E-32</v>
      </c>
      <c r="D4569" s="1">
        <v>0</v>
      </c>
      <c r="E4569" s="1">
        <v>-312.49703</v>
      </c>
      <c r="U4569" s="1">
        <v>456800</v>
      </c>
      <c r="V4569" s="1">
        <v>5.6272613000000002E-32</v>
      </c>
    </row>
    <row r="4570" spans="1:22">
      <c r="A4570" s="1">
        <v>456900</v>
      </c>
      <c r="B4570" s="1">
        <v>-0.30375478</v>
      </c>
      <c r="C4570" s="1">
        <v>4.8917349999999997E-33</v>
      </c>
      <c r="D4570" s="1">
        <v>0</v>
      </c>
      <c r="E4570" s="1">
        <v>-323.10536999999999</v>
      </c>
      <c r="U4570" s="1">
        <v>456900</v>
      </c>
      <c r="V4570" s="1">
        <v>4.8917349999999997E-33</v>
      </c>
    </row>
    <row r="4571" spans="1:22">
      <c r="A4571" s="1">
        <v>457000</v>
      </c>
      <c r="B4571" s="1">
        <v>-0.32137970999999999</v>
      </c>
      <c r="C4571" s="1">
        <v>9.0730041000000005E-33</v>
      </c>
      <c r="D4571" s="1">
        <v>0</v>
      </c>
      <c r="E4571" s="1">
        <v>-320.42248999999998</v>
      </c>
      <c r="U4571" s="1">
        <v>457000</v>
      </c>
      <c r="V4571" s="1">
        <v>9.0730041000000005E-33</v>
      </c>
    </row>
    <row r="4572" spans="1:22">
      <c r="A4572" s="1">
        <v>457100</v>
      </c>
      <c r="B4572" s="1">
        <v>-0.30757122999999997</v>
      </c>
      <c r="C4572" s="1">
        <v>7.0209152000000002E-32</v>
      </c>
      <c r="D4572" s="1">
        <v>0</v>
      </c>
      <c r="E4572" s="1">
        <v>-311.53606000000002</v>
      </c>
      <c r="U4572" s="1">
        <v>457100</v>
      </c>
      <c r="V4572" s="1">
        <v>7.0209152000000002E-32</v>
      </c>
    </row>
    <row r="4573" spans="1:22">
      <c r="A4573" s="1">
        <v>457200</v>
      </c>
      <c r="B4573" s="1">
        <v>-0.26329139000000001</v>
      </c>
      <c r="C4573" s="1">
        <v>2.1927617E-31</v>
      </c>
      <c r="D4573" s="1">
        <v>0</v>
      </c>
      <c r="E4573" s="1">
        <v>-306.59008999999998</v>
      </c>
      <c r="U4573" s="1">
        <v>457200</v>
      </c>
      <c r="V4573" s="1">
        <v>2.1927617E-31</v>
      </c>
    </row>
    <row r="4574" spans="1:22">
      <c r="A4574" s="1">
        <v>457300</v>
      </c>
      <c r="B4574" s="1">
        <v>-0.19251097</v>
      </c>
      <c r="C4574" s="1">
        <v>8.5135705999999995E-32</v>
      </c>
      <c r="D4574" s="1">
        <v>0</v>
      </c>
      <c r="E4574" s="1">
        <v>-310.69887999999997</v>
      </c>
      <c r="U4574" s="1">
        <v>457300</v>
      </c>
      <c r="V4574" s="1">
        <v>8.5135705999999995E-32</v>
      </c>
    </row>
    <row r="4575" spans="1:22">
      <c r="A4575" s="1">
        <v>457400</v>
      </c>
      <c r="B4575" s="1">
        <v>-0.10185785</v>
      </c>
      <c r="C4575" s="1">
        <v>2.3943662999999998E-34</v>
      </c>
      <c r="D4575" s="1">
        <v>0</v>
      </c>
      <c r="E4575" s="1">
        <v>-336.20809000000003</v>
      </c>
      <c r="U4575" s="1">
        <v>457400</v>
      </c>
      <c r="V4575" s="1">
        <v>2.3943662999999998E-34</v>
      </c>
    </row>
    <row r="4576" spans="1:22">
      <c r="A4576" s="1">
        <v>457500</v>
      </c>
      <c r="B4576" s="1">
        <v>-1.0874943000000001E-13</v>
      </c>
      <c r="C4576" s="1">
        <v>1.0876362E-32</v>
      </c>
      <c r="D4576" s="1">
        <v>0</v>
      </c>
      <c r="E4576" s="1">
        <v>-319.63515999999998</v>
      </c>
      <c r="U4576" s="1">
        <v>457500</v>
      </c>
      <c r="V4576" s="1">
        <v>1.0876362E-32</v>
      </c>
    </row>
    <row r="4577" spans="1:22">
      <c r="A4577" s="1">
        <v>457600</v>
      </c>
      <c r="B4577" s="1">
        <v>0.10318005</v>
      </c>
      <c r="C4577" s="1">
        <v>1.1394177E-32</v>
      </c>
      <c r="D4577" s="1">
        <v>0</v>
      </c>
      <c r="E4577" s="1">
        <v>-319.43317000000002</v>
      </c>
      <c r="U4577" s="1">
        <v>457600</v>
      </c>
      <c r="V4577" s="1">
        <v>1.1394177E-32</v>
      </c>
    </row>
    <row r="4578" spans="1:22">
      <c r="A4578" s="1">
        <v>457700</v>
      </c>
      <c r="B4578" s="1">
        <v>0.19754082000000001</v>
      </c>
      <c r="C4578" s="1">
        <v>1.7146895000000002E-33</v>
      </c>
      <c r="D4578" s="1">
        <v>0</v>
      </c>
      <c r="E4578" s="1">
        <v>-327.65814999999998</v>
      </c>
      <c r="U4578" s="1">
        <v>457700</v>
      </c>
      <c r="V4578" s="1">
        <v>1.7146895000000002E-33</v>
      </c>
    </row>
    <row r="4579" spans="1:22">
      <c r="A4579" s="1">
        <v>457800</v>
      </c>
      <c r="B4579" s="1">
        <v>0.27367554999999999</v>
      </c>
      <c r="C4579" s="1">
        <v>4.5463969999999998E-32</v>
      </c>
      <c r="D4579" s="1">
        <v>0</v>
      </c>
      <c r="E4579" s="1">
        <v>-313.42333000000002</v>
      </c>
      <c r="U4579" s="1">
        <v>457800</v>
      </c>
      <c r="V4579" s="1">
        <v>4.5463969999999998E-32</v>
      </c>
    </row>
    <row r="4580" spans="1:22">
      <c r="A4580" s="1">
        <v>457900</v>
      </c>
      <c r="B4580" s="1">
        <v>0.32384689</v>
      </c>
      <c r="C4580" s="1">
        <v>1.9109410999999999E-33</v>
      </c>
      <c r="D4580" s="1">
        <v>0</v>
      </c>
      <c r="E4580" s="1">
        <v>-327.18752999999998</v>
      </c>
      <c r="U4580" s="1">
        <v>457900</v>
      </c>
      <c r="V4580" s="1">
        <v>1.9109410999999999E-33</v>
      </c>
    </row>
    <row r="4581" spans="1:22">
      <c r="A4581" s="1">
        <v>458000</v>
      </c>
      <c r="B4581" s="1">
        <v>0.34276999000000002</v>
      </c>
      <c r="C4581" s="1">
        <v>1.852974E-33</v>
      </c>
      <c r="D4581" s="1">
        <v>0</v>
      </c>
      <c r="E4581" s="1">
        <v>-327.32130999999998</v>
      </c>
      <c r="U4581" s="1">
        <v>458000</v>
      </c>
      <c r="V4581" s="1">
        <v>1.852974E-33</v>
      </c>
    </row>
    <row r="4582" spans="1:22">
      <c r="A4582" s="1">
        <v>458100</v>
      </c>
      <c r="B4582" s="1">
        <v>0.32816506000000001</v>
      </c>
      <c r="C4582" s="1">
        <v>3.8882918000000002E-32</v>
      </c>
      <c r="D4582" s="1">
        <v>0</v>
      </c>
      <c r="E4582" s="1">
        <v>-314.10241000000002</v>
      </c>
      <c r="U4582" s="1">
        <v>458100</v>
      </c>
      <c r="V4582" s="1">
        <v>3.8882918000000002E-32</v>
      </c>
    </row>
    <row r="4583" spans="1:22">
      <c r="A4583" s="1">
        <v>458200</v>
      </c>
      <c r="B4583" s="1">
        <v>0.28102190999999999</v>
      </c>
      <c r="C4583" s="1">
        <v>4.2831046000000003E-32</v>
      </c>
      <c r="D4583" s="1">
        <v>0</v>
      </c>
      <c r="E4583" s="1">
        <v>-313.68241</v>
      </c>
      <c r="U4583" s="1">
        <v>458200</v>
      </c>
      <c r="V4583" s="1">
        <v>4.2831046000000003E-32</v>
      </c>
    </row>
    <row r="4584" spans="1:22">
      <c r="A4584" s="1">
        <v>458300</v>
      </c>
      <c r="B4584" s="1">
        <v>0.20554671999999999</v>
      </c>
      <c r="C4584" s="1">
        <v>9.7347650000000006E-33</v>
      </c>
      <c r="D4584" s="1">
        <v>0</v>
      </c>
      <c r="E4584" s="1">
        <v>-320.11675000000002</v>
      </c>
      <c r="U4584" s="1">
        <v>458300</v>
      </c>
      <c r="V4584" s="1">
        <v>9.7347650000000006E-33</v>
      </c>
    </row>
    <row r="4585" spans="1:22">
      <c r="A4585" s="1">
        <v>458400</v>
      </c>
      <c r="B4585" s="1">
        <v>0.10879173</v>
      </c>
      <c r="C4585" s="1">
        <v>1.5327733E-32</v>
      </c>
      <c r="D4585" s="1">
        <v>0</v>
      </c>
      <c r="E4585" s="1">
        <v>-318.14521999999999</v>
      </c>
      <c r="U4585" s="1">
        <v>458400</v>
      </c>
      <c r="V4585" s="1">
        <v>1.5327733E-32</v>
      </c>
    </row>
    <row r="4586" spans="1:22">
      <c r="A4586" s="1">
        <v>458500</v>
      </c>
      <c r="B4586" s="1">
        <v>7.9715741000000003E-14</v>
      </c>
      <c r="C4586" s="1">
        <v>3.3524361999999998E-33</v>
      </c>
      <c r="D4586" s="1">
        <v>0</v>
      </c>
      <c r="E4586" s="1">
        <v>-324.74639000000002</v>
      </c>
      <c r="U4586" s="1">
        <v>458500</v>
      </c>
      <c r="V4586" s="1">
        <v>3.3524361999999998E-33</v>
      </c>
    </row>
    <row r="4587" spans="1:22">
      <c r="A4587" s="1">
        <v>458600</v>
      </c>
      <c r="B4587" s="1">
        <v>-0.11027426</v>
      </c>
      <c r="C4587" s="1">
        <v>2.3106149999999998E-33</v>
      </c>
      <c r="D4587" s="1">
        <v>0</v>
      </c>
      <c r="E4587" s="1">
        <v>-326.36272000000002</v>
      </c>
      <c r="U4587" s="1">
        <v>458600</v>
      </c>
      <c r="V4587" s="1">
        <v>2.3106149999999998E-33</v>
      </c>
    </row>
    <row r="4588" spans="1:22">
      <c r="A4588" s="1">
        <v>458700</v>
      </c>
      <c r="B4588" s="1">
        <v>-0.2111865</v>
      </c>
      <c r="C4588" s="1">
        <v>1.7394808E-32</v>
      </c>
      <c r="D4588" s="1">
        <v>0</v>
      </c>
      <c r="E4588" s="1">
        <v>-317.5958</v>
      </c>
      <c r="U4588" s="1">
        <v>458700</v>
      </c>
      <c r="V4588" s="1">
        <v>1.7394808E-32</v>
      </c>
    </row>
    <row r="4589" spans="1:22">
      <c r="A4589" s="1">
        <v>458800</v>
      </c>
      <c r="B4589" s="1">
        <v>-0.29266524999999999</v>
      </c>
      <c r="C4589" s="1">
        <v>6.5644467999999999E-33</v>
      </c>
      <c r="D4589" s="1">
        <v>0</v>
      </c>
      <c r="E4589" s="1">
        <v>-321.82801999999998</v>
      </c>
      <c r="U4589" s="1">
        <v>458800</v>
      </c>
      <c r="V4589" s="1">
        <v>6.5644467999999999E-33</v>
      </c>
    </row>
    <row r="4590" spans="1:22">
      <c r="A4590" s="1">
        <v>458900</v>
      </c>
      <c r="B4590" s="1">
        <v>-0.34641430000000001</v>
      </c>
      <c r="C4590" s="1">
        <v>9.0331669000000001E-32</v>
      </c>
      <c r="D4590" s="1">
        <v>0</v>
      </c>
      <c r="E4590" s="1">
        <v>-310.44159999999999</v>
      </c>
      <c r="U4590" s="1">
        <v>458900</v>
      </c>
      <c r="V4590" s="1">
        <v>9.0331669000000001E-32</v>
      </c>
    </row>
    <row r="4591" spans="1:22">
      <c r="A4591" s="1">
        <v>459000</v>
      </c>
      <c r="B4591" s="1">
        <v>-0.36675405999999999</v>
      </c>
      <c r="C4591" s="1">
        <v>3.2488486999999999E-32</v>
      </c>
      <c r="D4591" s="1">
        <v>0</v>
      </c>
      <c r="E4591" s="1">
        <v>-314.88270999999997</v>
      </c>
      <c r="U4591" s="1">
        <v>459000</v>
      </c>
      <c r="V4591" s="1">
        <v>3.2488486999999999E-32</v>
      </c>
    </row>
    <row r="4592" spans="1:22">
      <c r="A4592" s="1">
        <v>459100</v>
      </c>
      <c r="B4592" s="1">
        <v>-0.35121714999999998</v>
      </c>
      <c r="C4592" s="1">
        <v>1.8190430999999999E-31</v>
      </c>
      <c r="D4592" s="1">
        <v>0</v>
      </c>
      <c r="E4592" s="1">
        <v>-307.40156999999999</v>
      </c>
      <c r="U4592" s="1">
        <v>459100</v>
      </c>
      <c r="V4592" s="1">
        <v>1.8190430999999999E-31</v>
      </c>
    </row>
    <row r="4593" spans="1:22">
      <c r="A4593" s="1">
        <v>459200</v>
      </c>
      <c r="B4593" s="1">
        <v>-0.30083618000000001</v>
      </c>
      <c r="C4593" s="1">
        <v>8.6490017000000003E-32</v>
      </c>
      <c r="D4593" s="1">
        <v>0</v>
      </c>
      <c r="E4593" s="1">
        <v>-310.63033999999999</v>
      </c>
      <c r="U4593" s="1">
        <v>459200</v>
      </c>
      <c r="V4593" s="1">
        <v>8.6490017000000003E-32</v>
      </c>
    </row>
    <row r="4594" spans="1:22">
      <c r="A4594" s="1">
        <v>459300</v>
      </c>
      <c r="B4594" s="1">
        <v>-0.22009100000000001</v>
      </c>
      <c r="C4594" s="1">
        <v>4.6391111999999998E-32</v>
      </c>
      <c r="D4594" s="1">
        <v>0</v>
      </c>
      <c r="E4594" s="1">
        <v>-313.33564999999999</v>
      </c>
      <c r="U4594" s="1">
        <v>459300</v>
      </c>
      <c r="V4594" s="1">
        <v>4.6391111999999998E-32</v>
      </c>
    </row>
    <row r="4595" spans="1:22">
      <c r="A4595" s="1">
        <v>459400</v>
      </c>
      <c r="B4595" s="1">
        <v>-0.11651581</v>
      </c>
      <c r="C4595" s="1">
        <v>2.7794527000000002E-32</v>
      </c>
      <c r="D4595" s="1">
        <v>0</v>
      </c>
      <c r="E4595" s="1">
        <v>-315.56040999999999</v>
      </c>
      <c r="U4595" s="1">
        <v>459400</v>
      </c>
      <c r="V4595" s="1">
        <v>2.7794527000000002E-32</v>
      </c>
    </row>
    <row r="4596" spans="1:22">
      <c r="A4596" s="1">
        <v>459500</v>
      </c>
      <c r="B4596" s="1">
        <v>-1.3265267999999999E-13</v>
      </c>
      <c r="C4596" s="1">
        <v>2.8442683000000002E-32</v>
      </c>
      <c r="D4596" s="1">
        <v>0</v>
      </c>
      <c r="E4596" s="1">
        <v>-315.46028999999999</v>
      </c>
      <c r="U4596" s="1">
        <v>459500</v>
      </c>
      <c r="V4596" s="1">
        <v>2.8442683000000002E-32</v>
      </c>
    </row>
    <row r="4597" spans="1:22">
      <c r="A4597" s="1">
        <v>459600</v>
      </c>
      <c r="B4597" s="1">
        <v>0.11815282000000001</v>
      </c>
      <c r="C4597" s="1">
        <v>6.5387290999999997E-32</v>
      </c>
      <c r="D4597" s="1">
        <v>0</v>
      </c>
      <c r="E4597" s="1">
        <v>-311.84507000000002</v>
      </c>
      <c r="U4597" s="1">
        <v>459600</v>
      </c>
      <c r="V4597" s="1">
        <v>6.5387290999999997E-32</v>
      </c>
    </row>
    <row r="4598" spans="1:22">
      <c r="A4598" s="1">
        <v>459700</v>
      </c>
      <c r="B4598" s="1">
        <v>0.22631842999999999</v>
      </c>
      <c r="C4598" s="1">
        <v>8.3090617000000002E-33</v>
      </c>
      <c r="D4598" s="1">
        <v>0</v>
      </c>
      <c r="E4598" s="1">
        <v>-320.80448000000001</v>
      </c>
      <c r="U4598" s="1">
        <v>459700</v>
      </c>
      <c r="V4598" s="1">
        <v>8.3090617000000002E-33</v>
      </c>
    </row>
    <row r="4599" spans="1:22">
      <c r="A4599" s="1">
        <v>459800</v>
      </c>
      <c r="B4599" s="1">
        <v>0.31369275000000002</v>
      </c>
      <c r="C4599" s="1">
        <v>7.0472517999999995E-32</v>
      </c>
      <c r="D4599" s="1">
        <v>0</v>
      </c>
      <c r="E4599" s="1">
        <v>-311.51979999999998</v>
      </c>
      <c r="U4599" s="1">
        <v>459800</v>
      </c>
      <c r="V4599" s="1">
        <v>7.0472517999999995E-32</v>
      </c>
    </row>
    <row r="4600" spans="1:22">
      <c r="A4600" s="1">
        <v>459900</v>
      </c>
      <c r="B4600" s="1">
        <v>0.37136796</v>
      </c>
      <c r="C4600" s="1">
        <v>9.5694741000000004E-31</v>
      </c>
      <c r="D4600" s="1">
        <v>0</v>
      </c>
      <c r="E4600" s="1">
        <v>-300.19112000000001</v>
      </c>
      <c r="U4600" s="1">
        <v>459900</v>
      </c>
      <c r="V4600" s="1">
        <v>9.5694741000000004E-31</v>
      </c>
    </row>
    <row r="4601" spans="1:22">
      <c r="A4601" s="1">
        <v>460000</v>
      </c>
      <c r="B4601" s="1">
        <v>0.39323724999999998</v>
      </c>
      <c r="C4601" s="1">
        <v>5.5672949999999998E-32</v>
      </c>
      <c r="D4601" s="1">
        <v>0</v>
      </c>
      <c r="E4601" s="1">
        <v>-312.54356000000001</v>
      </c>
      <c r="U4601" s="1">
        <v>460000</v>
      </c>
      <c r="V4601" s="1">
        <v>5.5672949999999998E-32</v>
      </c>
    </row>
    <row r="4602" spans="1:22">
      <c r="A4602" s="1">
        <v>460100</v>
      </c>
      <c r="B4602" s="1">
        <v>0.37663653000000002</v>
      </c>
      <c r="C4602" s="1">
        <v>9.0529189000000008E-31</v>
      </c>
      <c r="D4602" s="1">
        <v>0</v>
      </c>
      <c r="E4602" s="1">
        <v>-300.43211000000002</v>
      </c>
      <c r="U4602" s="1">
        <v>460100</v>
      </c>
      <c r="V4602" s="1">
        <v>9.0529189000000008E-31</v>
      </c>
    </row>
    <row r="4603" spans="1:22">
      <c r="A4603" s="1">
        <v>460200</v>
      </c>
      <c r="B4603" s="1">
        <v>0.32265600999999999</v>
      </c>
      <c r="C4603" s="1">
        <v>3.4374770000000001E-31</v>
      </c>
      <c r="D4603" s="1">
        <v>0</v>
      </c>
      <c r="E4603" s="1">
        <v>-304.63760000000002</v>
      </c>
      <c r="U4603" s="1">
        <v>460200</v>
      </c>
      <c r="V4603" s="1">
        <v>3.4374770000000001E-31</v>
      </c>
    </row>
    <row r="4604" spans="1:22">
      <c r="A4604" s="1">
        <v>460300</v>
      </c>
      <c r="B4604" s="1">
        <v>0.2360864</v>
      </c>
      <c r="C4604" s="1">
        <v>1.021306E-32</v>
      </c>
      <c r="D4604" s="1">
        <v>0</v>
      </c>
      <c r="E4604" s="1">
        <v>-319.90843999999998</v>
      </c>
      <c r="U4604" s="1">
        <v>460300</v>
      </c>
      <c r="V4604" s="1">
        <v>1.021306E-32</v>
      </c>
    </row>
    <row r="4605" spans="1:22">
      <c r="A4605" s="1">
        <v>460400</v>
      </c>
      <c r="B4605" s="1">
        <v>0.1249996</v>
      </c>
      <c r="C4605" s="1">
        <v>5.9002625999999995E-32</v>
      </c>
      <c r="D4605" s="1">
        <v>0</v>
      </c>
      <c r="E4605" s="1">
        <v>-312.29129</v>
      </c>
      <c r="U4605" s="1">
        <v>460400</v>
      </c>
      <c r="V4605" s="1">
        <v>5.9002625999999995E-32</v>
      </c>
    </row>
    <row r="4606" spans="1:22">
      <c r="A4606" s="1">
        <v>460500</v>
      </c>
      <c r="B4606" s="1">
        <v>1.004059E-13</v>
      </c>
      <c r="C4606" s="1">
        <v>2.9965729E-32</v>
      </c>
      <c r="D4606" s="1">
        <v>0</v>
      </c>
      <c r="E4606" s="1">
        <v>-315.23374999999999</v>
      </c>
      <c r="U4606" s="1">
        <v>460500</v>
      </c>
      <c r="V4606" s="1">
        <v>2.9965729E-32</v>
      </c>
    </row>
    <row r="4607" spans="1:22">
      <c r="A4607" s="1">
        <v>460600</v>
      </c>
      <c r="B4607" s="1">
        <v>-0.12678463000000001</v>
      </c>
      <c r="C4607" s="1">
        <v>1.9066445E-32</v>
      </c>
      <c r="D4607" s="1">
        <v>0</v>
      </c>
      <c r="E4607" s="1">
        <v>-317.19729999999998</v>
      </c>
      <c r="U4607" s="1">
        <v>460600</v>
      </c>
      <c r="V4607" s="1">
        <v>1.9066445E-32</v>
      </c>
    </row>
    <row r="4608" spans="1:22">
      <c r="A4608" s="1">
        <v>460700</v>
      </c>
      <c r="B4608" s="1">
        <v>-0.24287692</v>
      </c>
      <c r="C4608" s="1">
        <v>8.8219940000000003E-33</v>
      </c>
      <c r="D4608" s="1">
        <v>0</v>
      </c>
      <c r="E4608" s="1">
        <v>-320.54433</v>
      </c>
      <c r="U4608" s="1">
        <v>460700</v>
      </c>
      <c r="V4608" s="1">
        <v>8.8219940000000003E-33</v>
      </c>
    </row>
    <row r="4609" spans="1:22">
      <c r="A4609" s="1">
        <v>460800</v>
      </c>
      <c r="B4609" s="1">
        <v>-0.33667507000000002</v>
      </c>
      <c r="C4609" s="1">
        <v>1.1746561E-32</v>
      </c>
      <c r="D4609" s="1">
        <v>0</v>
      </c>
      <c r="E4609" s="1">
        <v>-319.30088999999998</v>
      </c>
      <c r="U4609" s="1">
        <v>460800</v>
      </c>
      <c r="V4609" s="1">
        <v>1.1746561E-32</v>
      </c>
    </row>
    <row r="4610" spans="1:22">
      <c r="A4610" s="1">
        <v>460900</v>
      </c>
      <c r="B4610" s="1">
        <v>-0.39860938000000001</v>
      </c>
      <c r="C4610" s="1">
        <v>1.7900404E-31</v>
      </c>
      <c r="D4610" s="1">
        <v>0</v>
      </c>
      <c r="E4610" s="1">
        <v>-307.47136999999998</v>
      </c>
      <c r="U4610" s="1">
        <v>460900</v>
      </c>
      <c r="V4610" s="1">
        <v>1.7900404E-31</v>
      </c>
    </row>
    <row r="4611" spans="1:22">
      <c r="A4611" s="1">
        <v>461000</v>
      </c>
      <c r="B4611" s="1">
        <v>-0.42211506999999998</v>
      </c>
      <c r="C4611" s="1">
        <v>2.1405715E-32</v>
      </c>
      <c r="D4611" s="1">
        <v>0</v>
      </c>
      <c r="E4611" s="1">
        <v>-316.69470000000001</v>
      </c>
      <c r="U4611" s="1">
        <v>461000</v>
      </c>
      <c r="V4611" s="1">
        <v>2.1405715E-32</v>
      </c>
    </row>
    <row r="4612" spans="1:22">
      <c r="A4612" s="1">
        <v>461100</v>
      </c>
      <c r="B4612" s="1">
        <v>-0.40432288999999999</v>
      </c>
      <c r="C4612" s="1">
        <v>1.3411033E-31</v>
      </c>
      <c r="D4612" s="1">
        <v>0</v>
      </c>
      <c r="E4612" s="1">
        <v>-308.72537999999997</v>
      </c>
      <c r="U4612" s="1">
        <v>461100</v>
      </c>
      <c r="V4612" s="1">
        <v>1.3411033E-31</v>
      </c>
    </row>
    <row r="4613" spans="1:22">
      <c r="A4613" s="1">
        <v>461200</v>
      </c>
      <c r="B4613" s="1">
        <v>-0.34639528000000003</v>
      </c>
      <c r="C4613" s="1">
        <v>3.8408506E-32</v>
      </c>
      <c r="D4613" s="1">
        <v>0</v>
      </c>
      <c r="E4613" s="1">
        <v>-314.15573000000001</v>
      </c>
      <c r="U4613" s="1">
        <v>461200</v>
      </c>
      <c r="V4613" s="1">
        <v>3.8408506E-32</v>
      </c>
    </row>
    <row r="4614" spans="1:22">
      <c r="A4614" s="1">
        <v>461300</v>
      </c>
      <c r="B4614" s="1">
        <v>-0.25346978999999997</v>
      </c>
      <c r="C4614" s="1">
        <v>7.6508805999999994E-33</v>
      </c>
      <c r="D4614" s="1">
        <v>0</v>
      </c>
      <c r="E4614" s="1">
        <v>-321.16289</v>
      </c>
      <c r="U4614" s="1">
        <v>461300</v>
      </c>
      <c r="V4614" s="1">
        <v>7.6508805999999994E-33</v>
      </c>
    </row>
    <row r="4615" spans="1:22">
      <c r="A4615" s="1">
        <v>461400</v>
      </c>
      <c r="B4615" s="1">
        <v>-0.13420962</v>
      </c>
      <c r="C4615" s="1">
        <v>1.0751669999999999E-32</v>
      </c>
      <c r="D4615" s="1">
        <v>0</v>
      </c>
      <c r="E4615" s="1">
        <v>-319.68524000000002</v>
      </c>
      <c r="U4615" s="1">
        <v>461400</v>
      </c>
      <c r="V4615" s="1">
        <v>1.0751669999999999E-32</v>
      </c>
    </row>
    <row r="4616" spans="1:22">
      <c r="A4616" s="1">
        <v>461500</v>
      </c>
      <c r="B4616" s="1">
        <v>-1.6225212000000001E-13</v>
      </c>
      <c r="C4616" s="1">
        <v>9.6288712E-33</v>
      </c>
      <c r="D4616" s="1">
        <v>0</v>
      </c>
      <c r="E4616" s="1">
        <v>-320.16424999999998</v>
      </c>
      <c r="U4616" s="1">
        <v>461500</v>
      </c>
      <c r="V4616" s="1">
        <v>9.6288712E-33</v>
      </c>
    </row>
    <row r="4617" spans="1:22">
      <c r="A4617" s="1">
        <v>461600</v>
      </c>
      <c r="B4617" s="1">
        <v>0.13613563000000001</v>
      </c>
      <c r="C4617" s="1">
        <v>3.2005655E-33</v>
      </c>
      <c r="D4617" s="1">
        <v>0</v>
      </c>
      <c r="E4617" s="1">
        <v>-324.94772999999998</v>
      </c>
      <c r="U4617" s="1">
        <v>461600</v>
      </c>
      <c r="V4617" s="1">
        <v>3.2005655E-33</v>
      </c>
    </row>
    <row r="4618" spans="1:22">
      <c r="A4618" s="1">
        <v>461700</v>
      </c>
      <c r="B4618" s="1">
        <v>0.26079659999999999</v>
      </c>
      <c r="C4618" s="1">
        <v>1.102553E-33</v>
      </c>
      <c r="D4618" s="1">
        <v>0</v>
      </c>
      <c r="E4618" s="1">
        <v>-329.57601</v>
      </c>
      <c r="U4618" s="1">
        <v>461700</v>
      </c>
      <c r="V4618" s="1">
        <v>1.102553E-33</v>
      </c>
    </row>
    <row r="4619" spans="1:22">
      <c r="A4619" s="1">
        <v>461800</v>
      </c>
      <c r="B4619" s="1">
        <v>0.36152150999999999</v>
      </c>
      <c r="C4619" s="1">
        <v>1.7185402000000001E-33</v>
      </c>
      <c r="D4619" s="1">
        <v>0</v>
      </c>
      <c r="E4619" s="1">
        <v>-327.64839999999998</v>
      </c>
      <c r="U4619" s="1">
        <v>461800</v>
      </c>
      <c r="V4619" s="1">
        <v>1.7185402000000001E-33</v>
      </c>
    </row>
    <row r="4620" spans="1:22">
      <c r="A4620" s="1">
        <v>461900</v>
      </c>
      <c r="B4620" s="1">
        <v>0.42803106000000002</v>
      </c>
      <c r="C4620" s="1">
        <v>1.0963127E-32</v>
      </c>
      <c r="D4620" s="1">
        <v>0</v>
      </c>
      <c r="E4620" s="1">
        <v>-319.60066</v>
      </c>
      <c r="U4620" s="1">
        <v>461900</v>
      </c>
      <c r="V4620" s="1">
        <v>1.0963127E-32</v>
      </c>
    </row>
    <row r="4621" spans="1:22">
      <c r="A4621" s="1">
        <v>462000</v>
      </c>
      <c r="B4621" s="1">
        <v>0.45327352999999998</v>
      </c>
      <c r="C4621" s="1">
        <v>4.9408875999999998E-33</v>
      </c>
      <c r="D4621" s="1">
        <v>0</v>
      </c>
      <c r="E4621" s="1">
        <v>-323.06195000000002</v>
      </c>
      <c r="U4621" s="1">
        <v>462000</v>
      </c>
      <c r="V4621" s="1">
        <v>4.9408875999999998E-33</v>
      </c>
    </row>
    <row r="4622" spans="1:22">
      <c r="A4622" s="1">
        <v>462100</v>
      </c>
      <c r="B4622" s="1">
        <v>0.43416695999999999</v>
      </c>
      <c r="C4622" s="1">
        <v>1.6180882000000001E-32</v>
      </c>
      <c r="D4622" s="1">
        <v>0</v>
      </c>
      <c r="E4622" s="1">
        <v>-317.90998000000002</v>
      </c>
      <c r="U4622" s="1">
        <v>462100</v>
      </c>
      <c r="V4622" s="1">
        <v>1.6180882000000001E-32</v>
      </c>
    </row>
    <row r="4623" spans="1:22">
      <c r="A4623" s="1">
        <v>462200</v>
      </c>
      <c r="B4623" s="1">
        <v>0.37196031000000002</v>
      </c>
      <c r="C4623" s="1">
        <v>2.5703112999999999E-33</v>
      </c>
      <c r="D4623" s="1">
        <v>0</v>
      </c>
      <c r="E4623" s="1">
        <v>-325.90014000000002</v>
      </c>
      <c r="U4623" s="1">
        <v>462200</v>
      </c>
      <c r="V4623" s="1">
        <v>2.5703112999999999E-33</v>
      </c>
    </row>
    <row r="4624" spans="1:22">
      <c r="A4624" s="1">
        <v>462300</v>
      </c>
      <c r="B4624" s="1">
        <v>0.27217257</v>
      </c>
      <c r="C4624" s="1">
        <v>5.9128832000000002E-33</v>
      </c>
      <c r="D4624" s="1">
        <v>0</v>
      </c>
      <c r="E4624" s="1">
        <v>-322.28201000000001</v>
      </c>
      <c r="U4624" s="1">
        <v>462300</v>
      </c>
      <c r="V4624" s="1">
        <v>5.9128832000000002E-33</v>
      </c>
    </row>
    <row r="4625" spans="1:22">
      <c r="A4625" s="1">
        <v>462400</v>
      </c>
      <c r="B4625" s="1">
        <v>0.14410953000000001</v>
      </c>
      <c r="C4625" s="1">
        <v>5.3030166000000001E-33</v>
      </c>
      <c r="D4625" s="1">
        <v>0</v>
      </c>
      <c r="E4625" s="1">
        <v>-322.75477000000001</v>
      </c>
      <c r="U4625" s="1">
        <v>462400</v>
      </c>
      <c r="V4625" s="1">
        <v>5.3030166000000001E-33</v>
      </c>
    </row>
    <row r="4626" spans="1:22">
      <c r="A4626" s="1">
        <v>462500</v>
      </c>
      <c r="B4626" s="1">
        <v>1.2588393E-13</v>
      </c>
      <c r="C4626" s="1">
        <v>4.2319306E-32</v>
      </c>
      <c r="D4626" s="1">
        <v>0</v>
      </c>
      <c r="E4626" s="1">
        <v>-313.73460999999998</v>
      </c>
      <c r="U4626" s="1">
        <v>462500</v>
      </c>
      <c r="V4626" s="1">
        <v>4.2319306E-32</v>
      </c>
    </row>
    <row r="4627" spans="1:22">
      <c r="A4627" s="1">
        <v>462600</v>
      </c>
      <c r="B4627" s="1">
        <v>-0.14616891000000001</v>
      </c>
      <c r="C4627" s="1">
        <v>3.3266903999999998E-33</v>
      </c>
      <c r="D4627" s="1">
        <v>0</v>
      </c>
      <c r="E4627" s="1">
        <v>-324.77987999999999</v>
      </c>
      <c r="U4627" s="1">
        <v>462600</v>
      </c>
      <c r="V4627" s="1">
        <v>3.3266903999999998E-33</v>
      </c>
    </row>
    <row r="4628" spans="1:22">
      <c r="A4628" s="1">
        <v>462700</v>
      </c>
      <c r="B4628" s="1">
        <v>-0.28000675000000003</v>
      </c>
      <c r="C4628" s="1">
        <v>1.6695032999999999E-33</v>
      </c>
      <c r="D4628" s="1">
        <v>0</v>
      </c>
      <c r="E4628" s="1">
        <v>-327.77413000000001</v>
      </c>
      <c r="U4628" s="1">
        <v>462700</v>
      </c>
      <c r="V4628" s="1">
        <v>1.6695032999999999E-33</v>
      </c>
    </row>
    <row r="4629" spans="1:22">
      <c r="A4629" s="1">
        <v>462800</v>
      </c>
      <c r="B4629" s="1">
        <v>-0.38813400999999997</v>
      </c>
      <c r="C4629" s="1">
        <v>2.2797723E-32</v>
      </c>
      <c r="D4629" s="1">
        <v>0</v>
      </c>
      <c r="E4629" s="1">
        <v>-316.42108999999999</v>
      </c>
      <c r="U4629" s="1">
        <v>462800</v>
      </c>
      <c r="V4629" s="1">
        <v>2.2797723E-32</v>
      </c>
    </row>
    <row r="4630" spans="1:22">
      <c r="A4630" s="1">
        <v>462900</v>
      </c>
      <c r="B4630" s="1">
        <v>-0.45951688000000002</v>
      </c>
      <c r="C4630" s="1">
        <v>6.2133931999999995E-32</v>
      </c>
      <c r="D4630" s="1">
        <v>0</v>
      </c>
      <c r="E4630" s="1">
        <v>-312.06671</v>
      </c>
      <c r="U4630" s="1">
        <v>462900</v>
      </c>
      <c r="V4630" s="1">
        <v>6.2133931999999995E-32</v>
      </c>
    </row>
    <row r="4631" spans="1:22">
      <c r="A4631" s="1">
        <v>463000</v>
      </c>
      <c r="B4631" s="1">
        <v>-0.48658966999999997</v>
      </c>
      <c r="C4631" s="1">
        <v>2.3856204E-32</v>
      </c>
      <c r="D4631" s="1">
        <v>0</v>
      </c>
      <c r="E4631" s="1">
        <v>-316.22399000000001</v>
      </c>
      <c r="U4631" s="1">
        <v>463000</v>
      </c>
      <c r="V4631" s="1">
        <v>2.3856204E-32</v>
      </c>
    </row>
    <row r="4632" spans="1:22">
      <c r="A4632" s="1">
        <v>463100</v>
      </c>
      <c r="B4632" s="1">
        <v>-0.46605095000000002</v>
      </c>
      <c r="C4632" s="1">
        <v>4.3579775999999998E-32</v>
      </c>
      <c r="D4632" s="1">
        <v>0</v>
      </c>
      <c r="E4632" s="1">
        <v>-313.60714999999999</v>
      </c>
      <c r="U4632" s="1">
        <v>463100</v>
      </c>
      <c r="V4632" s="1">
        <v>4.3579775999999998E-32</v>
      </c>
    </row>
    <row r="4633" spans="1:22">
      <c r="A4633" s="1">
        <v>463200</v>
      </c>
      <c r="B4633" s="1">
        <v>-0.39925020999999999</v>
      </c>
      <c r="C4633" s="1">
        <v>3.155732E-33</v>
      </c>
      <c r="D4633" s="1">
        <v>0</v>
      </c>
      <c r="E4633" s="1">
        <v>-325.00900000000001</v>
      </c>
      <c r="U4633" s="1">
        <v>463200</v>
      </c>
      <c r="V4633" s="1">
        <v>3.155732E-33</v>
      </c>
    </row>
    <row r="4634" spans="1:22">
      <c r="A4634" s="1">
        <v>463300</v>
      </c>
      <c r="B4634" s="1">
        <v>-0.29212093</v>
      </c>
      <c r="C4634" s="1">
        <v>1.7591973999999999E-32</v>
      </c>
      <c r="D4634" s="1">
        <v>0</v>
      </c>
      <c r="E4634" s="1">
        <v>-317.54685000000001</v>
      </c>
      <c r="U4634" s="1">
        <v>463300</v>
      </c>
      <c r="V4634" s="1">
        <v>1.7591973999999999E-32</v>
      </c>
    </row>
    <row r="4635" spans="1:22">
      <c r="A4635" s="1">
        <v>463400</v>
      </c>
      <c r="B4635" s="1">
        <v>-0.15466025999999999</v>
      </c>
      <c r="C4635" s="1">
        <v>1.0735403000000001E-32</v>
      </c>
      <c r="D4635" s="1">
        <v>0</v>
      </c>
      <c r="E4635" s="1">
        <v>-319.69182000000001</v>
      </c>
      <c r="U4635" s="1">
        <v>463400</v>
      </c>
      <c r="V4635" s="1">
        <v>1.0735403000000001E-32</v>
      </c>
    </row>
    <row r="4636" spans="1:22">
      <c r="A4636" s="1">
        <v>463500</v>
      </c>
      <c r="B4636" s="1">
        <v>-1.9782321E-13</v>
      </c>
      <c r="C4636" s="1">
        <v>1.4935767E-32</v>
      </c>
      <c r="D4636" s="1">
        <v>0</v>
      </c>
      <c r="E4636" s="1">
        <v>-318.25772000000001</v>
      </c>
      <c r="U4636" s="1">
        <v>463500</v>
      </c>
      <c r="V4636" s="1">
        <v>1.4935767E-32</v>
      </c>
    </row>
    <row r="4637" spans="1:22">
      <c r="A4637" s="1">
        <v>463600</v>
      </c>
      <c r="B4637" s="1">
        <v>0.15684487999999999</v>
      </c>
      <c r="C4637" s="1">
        <v>4.726474E-33</v>
      </c>
      <c r="D4637" s="1">
        <v>0</v>
      </c>
      <c r="E4637" s="1">
        <v>-323.25463000000002</v>
      </c>
      <c r="U4637" s="1">
        <v>463600</v>
      </c>
      <c r="V4637" s="1">
        <v>4.726474E-33</v>
      </c>
    </row>
    <row r="4638" spans="1:22">
      <c r="A4638" s="1">
        <v>463700</v>
      </c>
      <c r="B4638" s="1">
        <v>0.30043155999999999</v>
      </c>
      <c r="C4638" s="1">
        <v>6.2087822000000003E-33</v>
      </c>
      <c r="D4638" s="1">
        <v>0</v>
      </c>
      <c r="E4638" s="1">
        <v>-322.06993999999997</v>
      </c>
      <c r="U4638" s="1">
        <v>463700</v>
      </c>
      <c r="V4638" s="1">
        <v>6.2087822000000003E-33</v>
      </c>
    </row>
    <row r="4639" spans="1:22">
      <c r="A4639" s="1">
        <v>463800</v>
      </c>
      <c r="B4639" s="1">
        <v>0.41640754000000002</v>
      </c>
      <c r="C4639" s="1">
        <v>1.2762238999999999E-32</v>
      </c>
      <c r="D4639" s="1">
        <v>0</v>
      </c>
      <c r="E4639" s="1">
        <v>-318.94072999999997</v>
      </c>
      <c r="U4639" s="1">
        <v>463800</v>
      </c>
      <c r="V4639" s="1">
        <v>1.2762238999999999E-32</v>
      </c>
    </row>
    <row r="4640" spans="1:22">
      <c r="A4640" s="1">
        <v>463900</v>
      </c>
      <c r="B4640" s="1">
        <v>0.49294259000000001</v>
      </c>
      <c r="C4640" s="1">
        <v>1.8875538999999999E-32</v>
      </c>
      <c r="D4640" s="1">
        <v>0</v>
      </c>
      <c r="E4640" s="1">
        <v>-317.24101000000002</v>
      </c>
      <c r="U4640" s="1">
        <v>463900</v>
      </c>
      <c r="V4640" s="1">
        <v>1.8875538999999999E-32</v>
      </c>
    </row>
    <row r="4641" spans="1:22">
      <c r="A4641" s="1">
        <v>464000</v>
      </c>
      <c r="B4641" s="1">
        <v>0.52193201</v>
      </c>
      <c r="C4641" s="1">
        <v>2.0255037E-32</v>
      </c>
      <c r="D4641" s="1">
        <v>0</v>
      </c>
      <c r="E4641" s="1">
        <v>-316.93466999999998</v>
      </c>
      <c r="U4641" s="1">
        <v>464000</v>
      </c>
      <c r="V4641" s="1">
        <v>2.0255037E-32</v>
      </c>
    </row>
    <row r="4642" spans="1:22">
      <c r="A4642" s="1">
        <v>464100</v>
      </c>
      <c r="B4642" s="1">
        <v>0.49984904000000002</v>
      </c>
      <c r="C4642" s="1">
        <v>2.2880553000000001E-32</v>
      </c>
      <c r="D4642" s="1">
        <v>0</v>
      </c>
      <c r="E4642" s="1">
        <v>-316.40532999999999</v>
      </c>
      <c r="U4642" s="1">
        <v>464100</v>
      </c>
      <c r="V4642" s="1">
        <v>2.2880553000000001E-32</v>
      </c>
    </row>
    <row r="4643" spans="1:22">
      <c r="A4643" s="1">
        <v>464200</v>
      </c>
      <c r="B4643" s="1">
        <v>0.42815725999999998</v>
      </c>
      <c r="C4643" s="1">
        <v>1.4063153E-32</v>
      </c>
      <c r="D4643" s="1">
        <v>0</v>
      </c>
      <c r="E4643" s="1">
        <v>-318.51916999999997</v>
      </c>
      <c r="U4643" s="1">
        <v>464200</v>
      </c>
      <c r="V4643" s="1">
        <v>1.4063153E-32</v>
      </c>
    </row>
    <row r="4644" spans="1:22">
      <c r="A4644" s="1">
        <v>464300</v>
      </c>
      <c r="B4644" s="1">
        <v>0.31323614999999999</v>
      </c>
      <c r="C4644" s="1">
        <v>4.1108227E-32</v>
      </c>
      <c r="D4644" s="1">
        <v>0</v>
      </c>
      <c r="E4644" s="1">
        <v>-313.86070999999998</v>
      </c>
      <c r="U4644" s="1">
        <v>464300</v>
      </c>
      <c r="V4644" s="1">
        <v>4.1108227E-32</v>
      </c>
    </row>
    <row r="4645" spans="1:22">
      <c r="A4645" s="1">
        <v>464400</v>
      </c>
      <c r="B4645" s="1">
        <v>0.16582015</v>
      </c>
      <c r="C4645" s="1">
        <v>4.1133822999999999E-32</v>
      </c>
      <c r="D4645" s="1">
        <v>0</v>
      </c>
      <c r="E4645" s="1">
        <v>-313.85800999999998</v>
      </c>
      <c r="U4645" s="1">
        <v>464400</v>
      </c>
      <c r="V4645" s="1">
        <v>4.1133822999999999E-32</v>
      </c>
    </row>
    <row r="4646" spans="1:22">
      <c r="A4646" s="1">
        <v>464500</v>
      </c>
      <c r="B4646" s="1">
        <v>1.5646988000000001E-13</v>
      </c>
      <c r="C4646" s="1">
        <v>7.0223763000000001E-32</v>
      </c>
      <c r="D4646" s="1">
        <v>0</v>
      </c>
      <c r="E4646" s="1">
        <v>-311.53516000000002</v>
      </c>
      <c r="U4646" s="1">
        <v>464500</v>
      </c>
      <c r="V4646" s="1">
        <v>7.0223763000000001E-32</v>
      </c>
    </row>
    <row r="4647" spans="1:22">
      <c r="A4647" s="1">
        <v>464600</v>
      </c>
      <c r="B4647" s="1">
        <v>-0.1681214</v>
      </c>
      <c r="C4647" s="1">
        <v>1.5912782E-32</v>
      </c>
      <c r="D4647" s="1">
        <v>0</v>
      </c>
      <c r="E4647" s="1">
        <v>-317.98253999999997</v>
      </c>
      <c r="U4647" s="1">
        <v>464600</v>
      </c>
      <c r="V4647" s="1">
        <v>1.5912782E-32</v>
      </c>
    </row>
    <row r="4648" spans="1:22">
      <c r="A4648" s="1">
        <v>464700</v>
      </c>
      <c r="B4648" s="1">
        <v>-0.32199042999999999</v>
      </c>
      <c r="C4648" s="1">
        <v>5.1929301000000001E-32</v>
      </c>
      <c r="D4648" s="1">
        <v>0</v>
      </c>
      <c r="E4648" s="1">
        <v>-312.84588000000002</v>
      </c>
      <c r="U4648" s="1">
        <v>464700</v>
      </c>
      <c r="V4648" s="1">
        <v>5.1929301000000001E-32</v>
      </c>
    </row>
    <row r="4649" spans="1:22">
      <c r="A4649" s="1">
        <v>464800</v>
      </c>
      <c r="B4649" s="1">
        <v>-0.44623053000000001</v>
      </c>
      <c r="C4649" s="1">
        <v>1.2702278000000001E-32</v>
      </c>
      <c r="D4649" s="1">
        <v>0</v>
      </c>
      <c r="E4649" s="1">
        <v>-318.96118000000001</v>
      </c>
      <c r="U4649" s="1">
        <v>464800</v>
      </c>
      <c r="V4649" s="1">
        <v>1.2702278000000001E-32</v>
      </c>
    </row>
    <row r="4650" spans="1:22">
      <c r="A4650" s="1">
        <v>464900</v>
      </c>
      <c r="B4650" s="1">
        <v>-0.52817625999999995</v>
      </c>
      <c r="C4650" s="1">
        <v>1.1307382E-33</v>
      </c>
      <c r="D4650" s="1">
        <v>0</v>
      </c>
      <c r="E4650" s="1">
        <v>-329.46638000000002</v>
      </c>
      <c r="U4650" s="1">
        <v>464900</v>
      </c>
      <c r="V4650" s="1">
        <v>1.1307382E-33</v>
      </c>
    </row>
    <row r="4651" spans="1:22">
      <c r="A4651" s="1">
        <v>465000</v>
      </c>
      <c r="B4651" s="1">
        <v>-0.55916105999999999</v>
      </c>
      <c r="C4651" s="1">
        <v>6.4675090999999995E-32</v>
      </c>
      <c r="D4651" s="1">
        <v>0</v>
      </c>
      <c r="E4651" s="1">
        <v>-311.89263</v>
      </c>
      <c r="U4651" s="1">
        <v>465000</v>
      </c>
      <c r="V4651" s="1">
        <v>6.4675090999999995E-32</v>
      </c>
    </row>
    <row r="4652" spans="1:22">
      <c r="A4652" s="1">
        <v>465100</v>
      </c>
      <c r="B4652" s="1">
        <v>-0.53542783000000005</v>
      </c>
      <c r="C4652" s="1">
        <v>7.7818014999999998E-33</v>
      </c>
      <c r="D4652" s="1">
        <v>0</v>
      </c>
      <c r="E4652" s="1">
        <v>-321.08920000000001</v>
      </c>
      <c r="U4652" s="1">
        <v>465100</v>
      </c>
      <c r="V4652" s="1">
        <v>7.7818014999999998E-33</v>
      </c>
    </row>
    <row r="4653" spans="1:22">
      <c r="A4653" s="1">
        <v>465200</v>
      </c>
      <c r="B4653" s="1">
        <v>-0.45856739000000002</v>
      </c>
      <c r="C4653" s="1">
        <v>1.3290734E-32</v>
      </c>
      <c r="D4653" s="1">
        <v>0</v>
      </c>
      <c r="E4653" s="1">
        <v>-318.76450999999997</v>
      </c>
      <c r="U4653" s="1">
        <v>465200</v>
      </c>
      <c r="V4653" s="1">
        <v>1.3290734E-32</v>
      </c>
    </row>
    <row r="4654" spans="1:22">
      <c r="A4654" s="1">
        <v>465300</v>
      </c>
      <c r="B4654" s="1">
        <v>-0.33543487999999999</v>
      </c>
      <c r="C4654" s="1">
        <v>1.8969632E-31</v>
      </c>
      <c r="D4654" s="1">
        <v>0</v>
      </c>
      <c r="E4654" s="1">
        <v>-307.21940999999998</v>
      </c>
      <c r="U4654" s="1">
        <v>465300</v>
      </c>
      <c r="V4654" s="1">
        <v>1.8969632E-31</v>
      </c>
    </row>
    <row r="4655" spans="1:22">
      <c r="A4655" s="1">
        <v>465400</v>
      </c>
      <c r="B4655" s="1">
        <v>-0.17754518999999999</v>
      </c>
      <c r="C4655" s="1">
        <v>6.2127504999999999E-32</v>
      </c>
      <c r="D4655" s="1">
        <v>0</v>
      </c>
      <c r="E4655" s="1">
        <v>-312.06716</v>
      </c>
      <c r="U4655" s="1">
        <v>465400</v>
      </c>
      <c r="V4655" s="1">
        <v>6.2127504999999999E-32</v>
      </c>
    </row>
    <row r="4656" spans="1:22">
      <c r="A4656" s="1">
        <v>465500</v>
      </c>
      <c r="B4656" s="1">
        <v>-2.3950493999999998E-13</v>
      </c>
      <c r="C4656" s="1">
        <v>2.1827676E-31</v>
      </c>
      <c r="D4656" s="1">
        <v>0</v>
      </c>
      <c r="E4656" s="1">
        <v>-306.60993000000002</v>
      </c>
      <c r="U4656" s="1">
        <v>465500</v>
      </c>
      <c r="V4656" s="1">
        <v>2.1827676E-31</v>
      </c>
    </row>
    <row r="4657" spans="1:22">
      <c r="A4657" s="1">
        <v>465600</v>
      </c>
      <c r="B4657" s="1">
        <v>0.17995396999999999</v>
      </c>
      <c r="C4657" s="1">
        <v>1.0296537999999999E-31</v>
      </c>
      <c r="D4657" s="1">
        <v>0</v>
      </c>
      <c r="E4657" s="1">
        <v>-309.87308999999999</v>
      </c>
      <c r="U4657" s="1">
        <v>465600</v>
      </c>
      <c r="V4657" s="1">
        <v>1.0296537999999999E-31</v>
      </c>
    </row>
    <row r="4658" spans="1:22">
      <c r="A4658" s="1">
        <v>465700</v>
      </c>
      <c r="B4658" s="1">
        <v>0.34459826999999998</v>
      </c>
      <c r="C4658" s="1">
        <v>4.0321334000000002E-32</v>
      </c>
      <c r="D4658" s="1">
        <v>0</v>
      </c>
      <c r="E4658" s="1">
        <v>-313.94465000000002</v>
      </c>
      <c r="U4658" s="1">
        <v>465700</v>
      </c>
      <c r="V4658" s="1">
        <v>4.0321334000000002E-32</v>
      </c>
    </row>
    <row r="4659" spans="1:22">
      <c r="A4659" s="1">
        <v>465800</v>
      </c>
      <c r="B4659" s="1">
        <v>0.47748526000000002</v>
      </c>
      <c r="C4659" s="1">
        <v>2.2488879000000001E-32</v>
      </c>
      <c r="D4659" s="1">
        <v>0</v>
      </c>
      <c r="E4659" s="1">
        <v>-316.48032000000001</v>
      </c>
      <c r="U4659" s="1">
        <v>465800</v>
      </c>
      <c r="V4659" s="1">
        <v>2.2488879000000001E-32</v>
      </c>
    </row>
    <row r="4660" spans="1:22">
      <c r="A4660" s="1">
        <v>465900</v>
      </c>
      <c r="B4660" s="1">
        <v>0.56507885000000002</v>
      </c>
      <c r="C4660" s="1">
        <v>2.5639362999999998E-34</v>
      </c>
      <c r="D4660" s="1">
        <v>0</v>
      </c>
      <c r="E4660" s="1">
        <v>-335.91093000000001</v>
      </c>
      <c r="U4660" s="1">
        <v>465900</v>
      </c>
      <c r="V4660" s="1">
        <v>2.5639362999999998E-34</v>
      </c>
    </row>
    <row r="4661" spans="1:22">
      <c r="A4661" s="1">
        <v>466000</v>
      </c>
      <c r="B4661" s="1">
        <v>0.59812989999999999</v>
      </c>
      <c r="C4661" s="1">
        <v>4.6266368999999999E-32</v>
      </c>
      <c r="D4661" s="1">
        <v>0</v>
      </c>
      <c r="E4661" s="1">
        <v>-313.34735000000001</v>
      </c>
      <c r="U4661" s="1">
        <v>466000</v>
      </c>
      <c r="V4661" s="1">
        <v>4.6266368999999999E-32</v>
      </c>
    </row>
    <row r="4662" spans="1:22">
      <c r="A4662" s="1">
        <v>466100</v>
      </c>
      <c r="B4662" s="1">
        <v>0.57264693</v>
      </c>
      <c r="C4662" s="1">
        <v>2.9622033999999998E-32</v>
      </c>
      <c r="D4662" s="1">
        <v>0</v>
      </c>
      <c r="E4662" s="1">
        <v>-315.28384999999997</v>
      </c>
      <c r="U4662" s="1">
        <v>466100</v>
      </c>
      <c r="V4662" s="1">
        <v>2.9622033999999998E-32</v>
      </c>
    </row>
    <row r="4663" spans="1:22">
      <c r="A4663" s="1">
        <v>466200</v>
      </c>
      <c r="B4663" s="1">
        <v>0.49036058999999999</v>
      </c>
      <c r="C4663" s="1">
        <v>2.4529140999999999E-32</v>
      </c>
      <c r="D4663" s="1">
        <v>0</v>
      </c>
      <c r="E4663" s="1">
        <v>-316.10318000000001</v>
      </c>
      <c r="U4663" s="1">
        <v>466200</v>
      </c>
      <c r="V4663" s="1">
        <v>2.4529140999999999E-32</v>
      </c>
    </row>
    <row r="4664" spans="1:22">
      <c r="A4664" s="1">
        <v>466300</v>
      </c>
      <c r="B4664" s="1">
        <v>0.35862952999999997</v>
      </c>
      <c r="C4664" s="1">
        <v>1.0162128999999999E-31</v>
      </c>
      <c r="D4664" s="1">
        <v>0</v>
      </c>
      <c r="E4664" s="1">
        <v>-309.93015000000003</v>
      </c>
      <c r="U4664" s="1">
        <v>466300</v>
      </c>
      <c r="V4664" s="1">
        <v>1.0162128999999999E-31</v>
      </c>
    </row>
    <row r="4665" spans="1:22">
      <c r="A4665" s="1">
        <v>466400</v>
      </c>
      <c r="B4665" s="1">
        <v>0.18978908</v>
      </c>
      <c r="C4665" s="1">
        <v>8.0588284999999997E-32</v>
      </c>
      <c r="D4665" s="1">
        <v>0</v>
      </c>
      <c r="E4665" s="1">
        <v>-310.93727999999999</v>
      </c>
      <c r="U4665" s="1">
        <v>466400</v>
      </c>
      <c r="V4665" s="1">
        <v>8.0588284999999997E-32</v>
      </c>
    </row>
    <row r="4666" spans="1:22">
      <c r="A4666" s="1">
        <v>466500</v>
      </c>
      <c r="B4666" s="1">
        <v>1.9235807999999999E-13</v>
      </c>
      <c r="C4666" s="1">
        <v>9.8922654000000005E-32</v>
      </c>
      <c r="D4666" s="1">
        <v>0</v>
      </c>
      <c r="E4666" s="1">
        <v>-310.04703999999998</v>
      </c>
      <c r="U4666" s="1">
        <v>466500</v>
      </c>
      <c r="V4666" s="1">
        <v>9.8922654000000005E-32</v>
      </c>
    </row>
    <row r="4667" spans="1:22">
      <c r="A4667" s="1">
        <v>466600</v>
      </c>
      <c r="B4667" s="1">
        <v>-0.19229589999999999</v>
      </c>
      <c r="C4667" s="1">
        <v>7.9899596000000002E-32</v>
      </c>
      <c r="D4667" s="1">
        <v>0</v>
      </c>
      <c r="E4667" s="1">
        <v>-310.97455000000002</v>
      </c>
      <c r="U4667" s="1">
        <v>466600</v>
      </c>
      <c r="V4667" s="1">
        <v>7.9899596000000002E-32</v>
      </c>
    </row>
    <row r="4668" spans="1:22">
      <c r="A4668" s="1">
        <v>466700</v>
      </c>
      <c r="B4668" s="1">
        <v>-0.36816586000000001</v>
      </c>
      <c r="C4668" s="1">
        <v>8.3368088999999997E-32</v>
      </c>
      <c r="D4668" s="1">
        <v>0</v>
      </c>
      <c r="E4668" s="1">
        <v>-310.79000000000002</v>
      </c>
      <c r="U4668" s="1">
        <v>466700</v>
      </c>
      <c r="V4668" s="1">
        <v>8.3368088999999997E-32</v>
      </c>
    </row>
    <row r="4669" spans="1:22">
      <c r="A4669" s="1">
        <v>466800</v>
      </c>
      <c r="B4669" s="1">
        <v>-0.51004839999999996</v>
      </c>
      <c r="C4669" s="1">
        <v>5.7112636000000001E-32</v>
      </c>
      <c r="D4669" s="1">
        <v>0</v>
      </c>
      <c r="E4669" s="1">
        <v>-312.43268</v>
      </c>
      <c r="U4669" s="1">
        <v>466800</v>
      </c>
      <c r="V4669" s="1">
        <v>5.7112636000000001E-32</v>
      </c>
    </row>
    <row r="4670" spans="1:22">
      <c r="A4670" s="1">
        <v>466900</v>
      </c>
      <c r="B4670" s="1">
        <v>-0.60350471000000006</v>
      </c>
      <c r="C4670" s="1">
        <v>1.1138344E-31</v>
      </c>
      <c r="D4670" s="1">
        <v>0</v>
      </c>
      <c r="E4670" s="1">
        <v>-309.53179</v>
      </c>
      <c r="U4670" s="1">
        <v>466900</v>
      </c>
      <c r="V4670" s="1">
        <v>1.1138344E-31</v>
      </c>
    </row>
    <row r="4671" spans="1:22">
      <c r="A4671" s="1">
        <v>467000</v>
      </c>
      <c r="B4671" s="1">
        <v>-0.63868473999999997</v>
      </c>
      <c r="C4671" s="1">
        <v>1.6944216E-31</v>
      </c>
      <c r="D4671" s="1">
        <v>0</v>
      </c>
      <c r="E4671" s="1">
        <v>-307.70979</v>
      </c>
      <c r="U4671" s="1">
        <v>467000</v>
      </c>
      <c r="V4671" s="1">
        <v>1.6944216E-31</v>
      </c>
    </row>
    <row r="4672" spans="1:22">
      <c r="A4672" s="1">
        <v>467100</v>
      </c>
      <c r="B4672" s="1">
        <v>-0.61135943000000004</v>
      </c>
      <c r="C4672" s="1">
        <v>1.8993572000000001E-31</v>
      </c>
      <c r="D4672" s="1">
        <v>0</v>
      </c>
      <c r="E4672" s="1">
        <v>-307.21393</v>
      </c>
      <c r="U4672" s="1">
        <v>467100</v>
      </c>
      <c r="V4672" s="1">
        <v>1.8993572000000001E-31</v>
      </c>
    </row>
    <row r="4673" spans="1:22">
      <c r="A4673" s="1">
        <v>467200</v>
      </c>
      <c r="B4673" s="1">
        <v>-0.52341137999999998</v>
      </c>
      <c r="C4673" s="1">
        <v>1.2424569E-30</v>
      </c>
      <c r="D4673" s="1">
        <v>0</v>
      </c>
      <c r="E4673" s="1">
        <v>-299.05718999999999</v>
      </c>
      <c r="U4673" s="1">
        <v>467200</v>
      </c>
      <c r="V4673" s="1">
        <v>1.2424569E-30</v>
      </c>
    </row>
    <row r="4674" spans="1:22">
      <c r="A4674" s="1">
        <v>467300</v>
      </c>
      <c r="B4674" s="1">
        <v>-0.38272854000000001</v>
      </c>
      <c r="C4674" s="1">
        <v>2.4806253E-30</v>
      </c>
      <c r="D4674" s="1">
        <v>0</v>
      </c>
      <c r="E4674" s="1">
        <v>-296.05439000000001</v>
      </c>
      <c r="U4674" s="1">
        <v>467300</v>
      </c>
      <c r="V4674" s="1">
        <v>2.4806253E-30</v>
      </c>
    </row>
    <row r="4675" spans="1:22">
      <c r="A4675" s="1">
        <v>467400</v>
      </c>
      <c r="B4675" s="1">
        <v>-0.2025035</v>
      </c>
      <c r="C4675" s="1">
        <v>2.0134966E-30</v>
      </c>
      <c r="D4675" s="1">
        <v>0</v>
      </c>
      <c r="E4675" s="1">
        <v>-296.96048999999999</v>
      </c>
      <c r="U4675" s="1">
        <v>467400</v>
      </c>
      <c r="V4675" s="1">
        <v>2.0134966E-30</v>
      </c>
    </row>
    <row r="4676" spans="1:22">
      <c r="A4676" s="1">
        <v>467500</v>
      </c>
      <c r="B4676" s="1">
        <v>-1.3733746E-13</v>
      </c>
      <c r="C4676" s="1">
        <v>6.8888155000000003E-31</v>
      </c>
      <c r="D4676" s="1">
        <v>0</v>
      </c>
      <c r="E4676" s="1">
        <v>-301.61855000000003</v>
      </c>
      <c r="U4676" s="1">
        <v>467500</v>
      </c>
      <c r="V4676" s="1">
        <v>6.8888155000000003E-31</v>
      </c>
    </row>
    <row r="4677" spans="1:22">
      <c r="A4677" s="1">
        <v>467600</v>
      </c>
      <c r="B4677" s="1">
        <v>0.20509847</v>
      </c>
      <c r="C4677" s="1">
        <v>4.7935720999999998E-31</v>
      </c>
      <c r="D4677" s="1">
        <v>0</v>
      </c>
      <c r="E4677" s="1">
        <v>-303.19340999999997</v>
      </c>
      <c r="U4677" s="1">
        <v>467600</v>
      </c>
      <c r="V4677" s="1">
        <v>4.7935720999999998E-31</v>
      </c>
    </row>
    <row r="4678" spans="1:22">
      <c r="A4678" s="1">
        <v>467700</v>
      </c>
      <c r="B4678" s="1">
        <v>0.39260018000000002</v>
      </c>
      <c r="C4678" s="1">
        <v>2.3837723000000001E-31</v>
      </c>
      <c r="D4678" s="1">
        <v>0</v>
      </c>
      <c r="E4678" s="1">
        <v>-306.22735</v>
      </c>
      <c r="U4678" s="1">
        <v>467700</v>
      </c>
      <c r="V4678" s="1">
        <v>2.3837723000000001E-31</v>
      </c>
    </row>
    <row r="4679" spans="1:22">
      <c r="A4679" s="1">
        <v>467800</v>
      </c>
      <c r="B4679" s="1">
        <v>0.54379142999999996</v>
      </c>
      <c r="C4679" s="1">
        <v>1.6431944E-31</v>
      </c>
      <c r="D4679" s="1">
        <v>0</v>
      </c>
      <c r="E4679" s="1">
        <v>-307.84311000000002</v>
      </c>
      <c r="U4679" s="1">
        <v>467800</v>
      </c>
      <c r="V4679" s="1">
        <v>1.6431944E-31</v>
      </c>
    </row>
    <row r="4680" spans="1:22">
      <c r="A4680" s="1">
        <v>467900</v>
      </c>
      <c r="B4680" s="1">
        <v>0.64330220000000005</v>
      </c>
      <c r="C4680" s="1">
        <v>8.2695923000000004E-31</v>
      </c>
      <c r="D4680" s="1">
        <v>0</v>
      </c>
      <c r="E4680" s="1">
        <v>-300.82515999999998</v>
      </c>
      <c r="U4680" s="1">
        <v>467900</v>
      </c>
      <c r="V4680" s="1">
        <v>8.2695923000000004E-31</v>
      </c>
    </row>
    <row r="4681" spans="1:22">
      <c r="A4681" s="1">
        <v>468000</v>
      </c>
      <c r="B4681" s="1">
        <v>0.68066552999999996</v>
      </c>
      <c r="C4681" s="1">
        <v>4.2669153999999997E-31</v>
      </c>
      <c r="D4681" s="1">
        <v>0</v>
      </c>
      <c r="E4681" s="1">
        <v>-303.69886000000002</v>
      </c>
      <c r="U4681" s="1">
        <v>468000</v>
      </c>
      <c r="V4681" s="1">
        <v>4.2669153999999997E-31</v>
      </c>
    </row>
    <row r="4682" spans="1:22">
      <c r="A4682" s="1">
        <v>468100</v>
      </c>
      <c r="B4682" s="1">
        <v>0.65141256000000003</v>
      </c>
      <c r="C4682" s="1">
        <v>8.2621876000000002E-31</v>
      </c>
      <c r="D4682" s="1">
        <v>0</v>
      </c>
      <c r="E4682" s="1">
        <v>-300.82905</v>
      </c>
      <c r="U4682" s="1">
        <v>468100</v>
      </c>
      <c r="V4682" s="1">
        <v>8.2621876000000002E-31</v>
      </c>
    </row>
    <row r="4683" spans="1:22">
      <c r="A4683" s="1">
        <v>468200</v>
      </c>
      <c r="B4683" s="1">
        <v>0.55758932999999999</v>
      </c>
      <c r="C4683" s="1">
        <v>8.3677440000000003E-30</v>
      </c>
      <c r="D4683" s="1">
        <v>0</v>
      </c>
      <c r="E4683" s="1">
        <v>-290.77391999999998</v>
      </c>
      <c r="U4683" s="1">
        <v>468200</v>
      </c>
      <c r="V4683" s="1">
        <v>8.3677440000000003E-30</v>
      </c>
    </row>
    <row r="4684" spans="1:22">
      <c r="A4684" s="1">
        <v>468300</v>
      </c>
      <c r="B4684" s="1">
        <v>0.40763683000000001</v>
      </c>
      <c r="C4684" s="1">
        <v>1.6160713000000001E-29</v>
      </c>
      <c r="D4684" s="1">
        <v>0</v>
      </c>
      <c r="E4684" s="1">
        <v>-287.91539</v>
      </c>
      <c r="U4684" s="1">
        <v>468300</v>
      </c>
      <c r="V4684" s="1">
        <v>1.6160713000000001E-29</v>
      </c>
    </row>
    <row r="4685" spans="1:22">
      <c r="A4685" s="1">
        <v>468400</v>
      </c>
      <c r="B4685" s="1">
        <v>0.21563829000000001</v>
      </c>
      <c r="C4685" s="1">
        <v>1.4482619E-29</v>
      </c>
      <c r="D4685" s="1">
        <v>0</v>
      </c>
      <c r="E4685" s="1">
        <v>-288.39152999999999</v>
      </c>
      <c r="U4685" s="1">
        <v>468400</v>
      </c>
      <c r="V4685" s="1">
        <v>1.4482619E-29</v>
      </c>
    </row>
    <row r="4686" spans="1:22">
      <c r="A4686" s="1">
        <v>468500</v>
      </c>
      <c r="B4686" s="1">
        <v>2.3360870000000001E-13</v>
      </c>
      <c r="C4686" s="1">
        <v>5.1159572E-30</v>
      </c>
      <c r="D4686" s="1">
        <v>0</v>
      </c>
      <c r="E4686" s="1">
        <v>-292.91073</v>
      </c>
      <c r="U4686" s="1">
        <v>468500</v>
      </c>
      <c r="V4686" s="1">
        <v>5.1159572E-30</v>
      </c>
    </row>
    <row r="4687" spans="1:22">
      <c r="A4687" s="1">
        <v>468600</v>
      </c>
      <c r="B4687" s="1">
        <v>-0.21831116</v>
      </c>
      <c r="C4687" s="1">
        <v>2.4047091000000002E-31</v>
      </c>
      <c r="D4687" s="1">
        <v>0</v>
      </c>
      <c r="E4687" s="1">
        <v>-306.18937</v>
      </c>
      <c r="U4687" s="1">
        <v>468600</v>
      </c>
      <c r="V4687" s="1">
        <v>2.4047091000000002E-31</v>
      </c>
    </row>
    <row r="4688" spans="1:22">
      <c r="A4688" s="1">
        <v>468700</v>
      </c>
      <c r="B4688" s="1">
        <v>-0.41780481000000003</v>
      </c>
      <c r="C4688" s="1">
        <v>6.9203042000000002E-31</v>
      </c>
      <c r="D4688" s="1">
        <v>0</v>
      </c>
      <c r="E4688" s="1">
        <v>-301.59875</v>
      </c>
      <c r="U4688" s="1">
        <v>468700</v>
      </c>
      <c r="V4688" s="1">
        <v>6.9203042000000002E-31</v>
      </c>
    </row>
    <row r="4689" spans="1:22">
      <c r="A4689" s="1">
        <v>468800</v>
      </c>
      <c r="B4689" s="1">
        <v>-0.57858118999999997</v>
      </c>
      <c r="C4689" s="1">
        <v>5.1828424999999999E-31</v>
      </c>
      <c r="D4689" s="1">
        <v>0</v>
      </c>
      <c r="E4689" s="1">
        <v>-302.85431999999997</v>
      </c>
      <c r="U4689" s="1">
        <v>468800</v>
      </c>
      <c r="V4689" s="1">
        <v>5.1828424999999999E-31</v>
      </c>
    </row>
    <row r="4690" spans="1:22">
      <c r="A4690" s="1">
        <v>468900</v>
      </c>
      <c r="B4690" s="1">
        <v>-0.68431425999999995</v>
      </c>
      <c r="C4690" s="1">
        <v>4.8673668000000001E-32</v>
      </c>
      <c r="D4690" s="1">
        <v>0</v>
      </c>
      <c r="E4690" s="1">
        <v>-313.12705999999997</v>
      </c>
      <c r="U4690" s="1">
        <v>468900</v>
      </c>
      <c r="V4690" s="1">
        <v>4.8673668000000001E-32</v>
      </c>
    </row>
    <row r="4691" spans="1:22">
      <c r="A4691" s="1">
        <v>469000</v>
      </c>
      <c r="B4691" s="1">
        <v>-0.72390659000000002</v>
      </c>
      <c r="C4691" s="1">
        <v>1.8818704999999999E-31</v>
      </c>
      <c r="D4691" s="1">
        <v>0</v>
      </c>
      <c r="E4691" s="1">
        <v>-307.25409999999999</v>
      </c>
      <c r="U4691" s="1">
        <v>469000</v>
      </c>
      <c r="V4691" s="1">
        <v>1.8818704999999999E-31</v>
      </c>
    </row>
    <row r="4692" spans="1:22">
      <c r="A4692" s="1">
        <v>469100</v>
      </c>
      <c r="B4692" s="1">
        <v>-0.69264826000000002</v>
      </c>
      <c r="C4692" s="1">
        <v>2.8047230999999998E-31</v>
      </c>
      <c r="D4692" s="1">
        <v>0</v>
      </c>
      <c r="E4692" s="1">
        <v>-305.52109999999999</v>
      </c>
      <c r="U4692" s="1">
        <v>469100</v>
      </c>
      <c r="V4692" s="1">
        <v>2.8047230999999998E-31</v>
      </c>
    </row>
    <row r="4693" spans="1:22">
      <c r="A4693" s="1">
        <v>469200</v>
      </c>
      <c r="B4693" s="1">
        <v>-0.59275953999999997</v>
      </c>
      <c r="C4693" s="1">
        <v>9.5361510000000003E-31</v>
      </c>
      <c r="D4693" s="1">
        <v>0</v>
      </c>
      <c r="E4693" s="1">
        <v>-300.20627000000002</v>
      </c>
      <c r="U4693" s="1">
        <v>469200</v>
      </c>
      <c r="V4693" s="1">
        <v>9.5361510000000003E-31</v>
      </c>
    </row>
    <row r="4694" spans="1:22">
      <c r="A4694" s="1">
        <v>469300</v>
      </c>
      <c r="B4694" s="1">
        <v>-0.43325606999999999</v>
      </c>
      <c r="C4694" s="1">
        <v>2.0939335E-30</v>
      </c>
      <c r="D4694" s="1">
        <v>0</v>
      </c>
      <c r="E4694" s="1">
        <v>-296.79037</v>
      </c>
      <c r="U4694" s="1">
        <v>469300</v>
      </c>
      <c r="V4694" s="1">
        <v>2.0939335E-30</v>
      </c>
    </row>
    <row r="4695" spans="1:22">
      <c r="A4695" s="1">
        <v>469400</v>
      </c>
      <c r="B4695" s="1">
        <v>-0.2291416</v>
      </c>
      <c r="C4695" s="1">
        <v>2.1479631E-30</v>
      </c>
      <c r="D4695" s="1">
        <v>0</v>
      </c>
      <c r="E4695" s="1">
        <v>-296.67973000000001</v>
      </c>
      <c r="U4695" s="1">
        <v>469400</v>
      </c>
      <c r="V4695" s="1">
        <v>2.1479631E-30</v>
      </c>
    </row>
    <row r="4696" spans="1:22">
      <c r="A4696" s="1">
        <v>469500</v>
      </c>
      <c r="B4696" s="1">
        <v>-1.7142134E-13</v>
      </c>
      <c r="C4696" s="1">
        <v>9.4058868999999992E-31</v>
      </c>
      <c r="D4696" s="1">
        <v>0</v>
      </c>
      <c r="E4696" s="1">
        <v>-300.26600000000002</v>
      </c>
      <c r="U4696" s="1">
        <v>469500</v>
      </c>
      <c r="V4696" s="1">
        <v>9.4058868999999992E-31</v>
      </c>
    </row>
    <row r="4697" spans="1:22">
      <c r="A4697" s="1">
        <v>469600</v>
      </c>
      <c r="B4697" s="1">
        <v>0.23188181999999999</v>
      </c>
      <c r="C4697" s="1">
        <v>5.8992188000000003E-32</v>
      </c>
      <c r="D4697" s="1">
        <v>0</v>
      </c>
      <c r="E4697" s="1">
        <v>-312.29205000000002</v>
      </c>
      <c r="U4697" s="1">
        <v>469600</v>
      </c>
      <c r="V4697" s="1">
        <v>5.8992188000000003E-32</v>
      </c>
    </row>
    <row r="4698" spans="1:22">
      <c r="A4698" s="1">
        <v>469700</v>
      </c>
      <c r="B4698" s="1">
        <v>0.44368027999999998</v>
      </c>
      <c r="C4698" s="1">
        <v>1.2523175E-31</v>
      </c>
      <c r="D4698" s="1">
        <v>0</v>
      </c>
      <c r="E4698" s="1">
        <v>-309.02285999999998</v>
      </c>
      <c r="U4698" s="1">
        <v>469700</v>
      </c>
      <c r="V4698" s="1">
        <v>1.2523175E-31</v>
      </c>
    </row>
    <row r="4699" spans="1:22">
      <c r="A4699" s="1">
        <v>469800</v>
      </c>
      <c r="B4699" s="1">
        <v>0.61428037000000002</v>
      </c>
      <c r="C4699" s="1">
        <v>1.3134409E-31</v>
      </c>
      <c r="D4699" s="1">
        <v>0</v>
      </c>
      <c r="E4699" s="1">
        <v>-308.81589000000002</v>
      </c>
      <c r="U4699" s="1">
        <v>469800</v>
      </c>
      <c r="V4699" s="1">
        <v>1.3134409E-31</v>
      </c>
    </row>
    <row r="4700" spans="1:22">
      <c r="A4700" s="1">
        <v>469900</v>
      </c>
      <c r="B4700" s="1">
        <v>0.72637903000000004</v>
      </c>
      <c r="C4700" s="1">
        <v>3.4215311000000002E-32</v>
      </c>
      <c r="D4700" s="1">
        <v>0</v>
      </c>
      <c r="E4700" s="1">
        <v>-314.65780000000001</v>
      </c>
      <c r="U4700" s="1">
        <v>469900</v>
      </c>
      <c r="V4700" s="1">
        <v>3.4215311000000002E-32</v>
      </c>
    </row>
    <row r="4701" spans="1:22">
      <c r="A4701" s="1">
        <v>470000</v>
      </c>
      <c r="B4701" s="1">
        <v>0.76823724999999998</v>
      </c>
      <c r="C4701" s="1">
        <v>6.8031939999999998E-32</v>
      </c>
      <c r="D4701" s="1">
        <v>0</v>
      </c>
      <c r="E4701" s="1">
        <v>-311.67286999999999</v>
      </c>
      <c r="U4701" s="1">
        <v>470000</v>
      </c>
      <c r="V4701" s="1">
        <v>6.8031939999999998E-32</v>
      </c>
    </row>
    <row r="4702" spans="1:22">
      <c r="A4702" s="1">
        <v>470100</v>
      </c>
      <c r="B4702" s="1">
        <v>0.73490376999999996</v>
      </c>
      <c r="C4702" s="1">
        <v>6.1195105999999999E-32</v>
      </c>
      <c r="D4702" s="1">
        <v>0</v>
      </c>
      <c r="E4702" s="1">
        <v>-312.13283000000001</v>
      </c>
      <c r="U4702" s="1">
        <v>470100</v>
      </c>
      <c r="V4702" s="1">
        <v>6.1195105999999999E-32</v>
      </c>
    </row>
    <row r="4703" spans="1:22">
      <c r="A4703" s="1">
        <v>470200</v>
      </c>
      <c r="B4703" s="1">
        <v>0.62878323000000003</v>
      </c>
      <c r="C4703" s="1">
        <v>4.3178480000000002E-32</v>
      </c>
      <c r="D4703" s="1">
        <v>0</v>
      </c>
      <c r="E4703" s="1">
        <v>-313.64733000000001</v>
      </c>
      <c r="U4703" s="1">
        <v>470200</v>
      </c>
      <c r="V4703" s="1">
        <v>4.3178480000000002E-32</v>
      </c>
    </row>
    <row r="4704" spans="1:22">
      <c r="A4704" s="1">
        <v>470300</v>
      </c>
      <c r="B4704" s="1">
        <v>0.45948517999999999</v>
      </c>
      <c r="C4704" s="1">
        <v>5.0313196000000003E-33</v>
      </c>
      <c r="D4704" s="1">
        <v>0</v>
      </c>
      <c r="E4704" s="1">
        <v>-322.98318</v>
      </c>
      <c r="U4704" s="1">
        <v>470300</v>
      </c>
      <c r="V4704" s="1">
        <v>5.0313196000000003E-33</v>
      </c>
    </row>
    <row r="4705" spans="1:22">
      <c r="A4705" s="1">
        <v>470400</v>
      </c>
      <c r="B4705" s="1">
        <v>0.24296015000000001</v>
      </c>
      <c r="C4705" s="1">
        <v>8.1067378999999995E-32</v>
      </c>
      <c r="D4705" s="1">
        <v>0</v>
      </c>
      <c r="E4705" s="1">
        <v>-310.91154</v>
      </c>
      <c r="U4705" s="1">
        <v>470400</v>
      </c>
      <c r="V4705" s="1">
        <v>8.1067378999999995E-32</v>
      </c>
    </row>
    <row r="4706" spans="1:22">
      <c r="A4706" s="1">
        <v>470500</v>
      </c>
      <c r="B4706" s="1">
        <v>2.8014232999999998E-13</v>
      </c>
      <c r="C4706" s="1">
        <v>2.8956850999999999E-32</v>
      </c>
      <c r="D4706" s="1">
        <v>0</v>
      </c>
      <c r="E4706" s="1">
        <v>-315.38249000000002</v>
      </c>
      <c r="U4706" s="1">
        <v>470500</v>
      </c>
      <c r="V4706" s="1">
        <v>2.8956850999999999E-32</v>
      </c>
    </row>
    <row r="4707" spans="1:22">
      <c r="A4707" s="1">
        <v>470600</v>
      </c>
      <c r="B4707" s="1">
        <v>-0.2457569</v>
      </c>
      <c r="C4707" s="1">
        <v>3.8000129000000002E-33</v>
      </c>
      <c r="D4707" s="1">
        <v>0</v>
      </c>
      <c r="E4707" s="1">
        <v>-324.20215000000002</v>
      </c>
      <c r="U4707" s="1">
        <v>470600</v>
      </c>
      <c r="V4707" s="1">
        <v>3.8000129000000002E-33</v>
      </c>
    </row>
    <row r="4708" spans="1:22">
      <c r="A4708" s="1">
        <v>470700</v>
      </c>
      <c r="B4708" s="1">
        <v>-0.47012446000000002</v>
      </c>
      <c r="C4708" s="1">
        <v>4.1947607999999999E-32</v>
      </c>
      <c r="D4708" s="1">
        <v>0</v>
      </c>
      <c r="E4708" s="1">
        <v>-313.77292999999997</v>
      </c>
      <c r="U4708" s="1">
        <v>470700</v>
      </c>
      <c r="V4708" s="1">
        <v>4.1947607999999999E-32</v>
      </c>
    </row>
    <row r="4709" spans="1:22">
      <c r="A4709" s="1">
        <v>470800</v>
      </c>
      <c r="B4709" s="1">
        <v>-0.65074809</v>
      </c>
      <c r="C4709" s="1">
        <v>7.1360104000000004E-33</v>
      </c>
      <c r="D4709" s="1">
        <v>0</v>
      </c>
      <c r="E4709" s="1">
        <v>-321.46544999999998</v>
      </c>
      <c r="U4709" s="1">
        <v>470800</v>
      </c>
      <c r="V4709" s="1">
        <v>7.1360104000000004E-33</v>
      </c>
    </row>
    <row r="4710" spans="1:22">
      <c r="A4710" s="1">
        <v>470900</v>
      </c>
      <c r="B4710" s="1">
        <v>-0.76933050000000003</v>
      </c>
      <c r="C4710" s="1">
        <v>5.2444849999999997E-33</v>
      </c>
      <c r="D4710" s="1">
        <v>0</v>
      </c>
      <c r="E4710" s="1">
        <v>-322.80297000000002</v>
      </c>
      <c r="U4710" s="1">
        <v>470900</v>
      </c>
      <c r="V4710" s="1">
        <v>5.2444849999999997E-33</v>
      </c>
    </row>
    <row r="4711" spans="1:22">
      <c r="A4711" s="1">
        <v>471000</v>
      </c>
      <c r="B4711" s="1">
        <v>-0.81348257999999996</v>
      </c>
      <c r="C4711" s="1">
        <v>1.0917992E-31</v>
      </c>
      <c r="D4711" s="1">
        <v>0</v>
      </c>
      <c r="E4711" s="1">
        <v>-309.61856999999998</v>
      </c>
      <c r="U4711" s="1">
        <v>471000</v>
      </c>
      <c r="V4711" s="1">
        <v>1.0917992E-31</v>
      </c>
    </row>
    <row r="4712" spans="1:22">
      <c r="A4712" s="1">
        <v>471100</v>
      </c>
      <c r="B4712" s="1">
        <v>-0.77801233000000003</v>
      </c>
      <c r="C4712" s="1">
        <v>4.0700905000000002E-32</v>
      </c>
      <c r="D4712" s="1">
        <v>0</v>
      </c>
      <c r="E4712" s="1">
        <v>-313.90395999999998</v>
      </c>
      <c r="U4712" s="1">
        <v>471100</v>
      </c>
      <c r="V4712" s="1">
        <v>4.0700905000000002E-32</v>
      </c>
    </row>
    <row r="4713" spans="1:22">
      <c r="A4713" s="1">
        <v>471200</v>
      </c>
      <c r="B4713" s="1">
        <v>-0.66551821</v>
      </c>
      <c r="C4713" s="1">
        <v>1.0399451E-31</v>
      </c>
      <c r="D4713" s="1">
        <v>0</v>
      </c>
      <c r="E4713" s="1">
        <v>-309.82990000000001</v>
      </c>
      <c r="U4713" s="1">
        <v>471200</v>
      </c>
      <c r="V4713" s="1">
        <v>1.0399451E-31</v>
      </c>
    </row>
    <row r="4714" spans="1:22">
      <c r="A4714" s="1">
        <v>471300</v>
      </c>
      <c r="B4714" s="1">
        <v>-0.48622061999999999</v>
      </c>
      <c r="C4714" s="1">
        <v>5.7102500999999999E-32</v>
      </c>
      <c r="D4714" s="1">
        <v>0</v>
      </c>
      <c r="E4714" s="1">
        <v>-312.43344999999999</v>
      </c>
      <c r="U4714" s="1">
        <v>471300</v>
      </c>
      <c r="V4714" s="1">
        <v>5.7102500999999999E-32</v>
      </c>
    </row>
    <row r="4715" spans="1:22">
      <c r="A4715" s="1">
        <v>471400</v>
      </c>
      <c r="B4715" s="1">
        <v>-0.25703938999999998</v>
      </c>
      <c r="C4715" s="1">
        <v>5.2061826000000003E-32</v>
      </c>
      <c r="D4715" s="1">
        <v>0</v>
      </c>
      <c r="E4715" s="1">
        <v>-312.83481</v>
      </c>
      <c r="U4715" s="1">
        <v>471400</v>
      </c>
      <c r="V4715" s="1">
        <v>5.2061826000000003E-32</v>
      </c>
    </row>
    <row r="4716" spans="1:22">
      <c r="A4716" s="1">
        <v>471500</v>
      </c>
      <c r="B4716" s="1">
        <v>-2.1023980999999999E-13</v>
      </c>
      <c r="C4716" s="1">
        <v>5.4590653E-32</v>
      </c>
      <c r="D4716" s="1">
        <v>0</v>
      </c>
      <c r="E4716" s="1">
        <v>-312.62882000000002</v>
      </c>
      <c r="U4716" s="1">
        <v>471500</v>
      </c>
      <c r="V4716" s="1">
        <v>5.4590653E-32</v>
      </c>
    </row>
    <row r="4717" spans="1:22">
      <c r="A4717" s="1">
        <v>471600</v>
      </c>
      <c r="B4717" s="1">
        <v>0.25988164000000002</v>
      </c>
      <c r="C4717" s="1">
        <v>2.0749712999999999E-32</v>
      </c>
      <c r="D4717" s="1">
        <v>0</v>
      </c>
      <c r="E4717" s="1">
        <v>-316.82988</v>
      </c>
      <c r="U4717" s="1">
        <v>471600</v>
      </c>
      <c r="V4717" s="1">
        <v>2.0749712999999999E-32</v>
      </c>
    </row>
    <row r="4718" spans="1:22">
      <c r="A4718" s="1">
        <v>471700</v>
      </c>
      <c r="B4718" s="1">
        <v>0.497033</v>
      </c>
      <c r="C4718" s="1">
        <v>4.4829566000000003E-33</v>
      </c>
      <c r="D4718" s="1">
        <v>0</v>
      </c>
      <c r="E4718" s="1">
        <v>-323.48435000000001</v>
      </c>
      <c r="U4718" s="1">
        <v>471700</v>
      </c>
      <c r="V4718" s="1">
        <v>4.4829566000000003E-33</v>
      </c>
    </row>
    <row r="4719" spans="1:22">
      <c r="A4719" s="1">
        <v>471800</v>
      </c>
      <c r="B4719" s="1">
        <v>0.68784042000000001</v>
      </c>
      <c r="C4719" s="1">
        <v>2.7120301000000001E-33</v>
      </c>
      <c r="D4719" s="1">
        <v>0</v>
      </c>
      <c r="E4719" s="1">
        <v>-325.66705000000002</v>
      </c>
      <c r="U4719" s="1">
        <v>471800</v>
      </c>
      <c r="V4719" s="1">
        <v>2.7120301000000001E-33</v>
      </c>
    </row>
    <row r="4720" spans="1:22">
      <c r="A4720" s="1">
        <v>471900</v>
      </c>
      <c r="B4720" s="1">
        <v>0.81299915</v>
      </c>
      <c r="C4720" s="1">
        <v>3.0695144E-32</v>
      </c>
      <c r="D4720" s="1">
        <v>0</v>
      </c>
      <c r="E4720" s="1">
        <v>-315.1293</v>
      </c>
      <c r="U4720" s="1">
        <v>471900</v>
      </c>
      <c r="V4720" s="1">
        <v>3.0695144E-32</v>
      </c>
    </row>
    <row r="4721" spans="1:22">
      <c r="A4721" s="1">
        <v>472000</v>
      </c>
      <c r="B4721" s="1">
        <v>0.85946400999999994</v>
      </c>
      <c r="C4721" s="1">
        <v>1.4700564E-32</v>
      </c>
      <c r="D4721" s="1">
        <v>0</v>
      </c>
      <c r="E4721" s="1">
        <v>-318.32666</v>
      </c>
      <c r="U4721" s="1">
        <v>472000</v>
      </c>
      <c r="V4721" s="1">
        <v>1.4700564E-32</v>
      </c>
    </row>
    <row r="4722" spans="1:22">
      <c r="A4722" s="1">
        <v>472100</v>
      </c>
      <c r="B4722" s="1">
        <v>0.82180381999999996</v>
      </c>
      <c r="C4722" s="1">
        <v>2.3349712999999999E-32</v>
      </c>
      <c r="D4722" s="1">
        <v>0</v>
      </c>
      <c r="E4722" s="1">
        <v>-316.31718000000001</v>
      </c>
      <c r="U4722" s="1">
        <v>472100</v>
      </c>
      <c r="V4722" s="1">
        <v>2.3349712999999999E-32</v>
      </c>
    </row>
    <row r="4723" spans="1:22">
      <c r="A4723" s="1">
        <v>472200</v>
      </c>
      <c r="B4723" s="1">
        <v>0.70281952000000003</v>
      </c>
      <c r="C4723" s="1">
        <v>4.6033173E-32</v>
      </c>
      <c r="D4723" s="1">
        <v>0</v>
      </c>
      <c r="E4723" s="1">
        <v>-313.36928999999998</v>
      </c>
      <c r="U4723" s="1">
        <v>472200</v>
      </c>
      <c r="V4723" s="1">
        <v>4.6033173E-32</v>
      </c>
    </row>
    <row r="4724" spans="1:22">
      <c r="A4724" s="1">
        <v>472300</v>
      </c>
      <c r="B4724" s="1">
        <v>0.5133569</v>
      </c>
      <c r="C4724" s="1">
        <v>2.2841674000000001E-32</v>
      </c>
      <c r="D4724" s="1">
        <v>0</v>
      </c>
      <c r="E4724" s="1">
        <v>-316.41271999999998</v>
      </c>
      <c r="U4724" s="1">
        <v>472300</v>
      </c>
      <c r="V4724" s="1">
        <v>2.2841674000000001E-32</v>
      </c>
    </row>
    <row r="4725" spans="1:22">
      <c r="A4725" s="1">
        <v>472400</v>
      </c>
      <c r="B4725" s="1">
        <v>0.27132376000000002</v>
      </c>
      <c r="C4725" s="1">
        <v>2.3688249E-32</v>
      </c>
      <c r="D4725" s="1">
        <v>0</v>
      </c>
      <c r="E4725" s="1">
        <v>-316.25466999999998</v>
      </c>
      <c r="U4725" s="1">
        <v>472400</v>
      </c>
      <c r="V4725" s="1">
        <v>2.3688249E-32</v>
      </c>
    </row>
    <row r="4726" spans="1:22">
      <c r="A4726" s="1">
        <v>472500</v>
      </c>
      <c r="B4726" s="1">
        <v>3.3173758000000001E-13</v>
      </c>
      <c r="C4726" s="1">
        <v>4.6027257999999997E-32</v>
      </c>
      <c r="D4726" s="1">
        <v>0</v>
      </c>
      <c r="E4726" s="1">
        <v>-313.36984999999999</v>
      </c>
      <c r="U4726" s="1">
        <v>472500</v>
      </c>
      <c r="V4726" s="1">
        <v>4.6027257999999997E-32</v>
      </c>
    </row>
    <row r="4727" spans="1:22">
      <c r="A4727" s="1">
        <v>472600</v>
      </c>
      <c r="B4727" s="1">
        <v>-0.27420030000000001</v>
      </c>
      <c r="C4727" s="1">
        <v>1.6798790000000001E-32</v>
      </c>
      <c r="D4727" s="1">
        <v>0</v>
      </c>
      <c r="E4727" s="1">
        <v>-317.74722000000003</v>
      </c>
      <c r="U4727" s="1">
        <v>472600</v>
      </c>
      <c r="V4727" s="1">
        <v>1.6798790000000001E-32</v>
      </c>
    </row>
    <row r="4728" spans="1:22">
      <c r="A4728" s="1">
        <v>472700</v>
      </c>
      <c r="B4728" s="1">
        <v>-0.52429968999999998</v>
      </c>
      <c r="C4728" s="1">
        <v>1.8408670999999999E-32</v>
      </c>
      <c r="D4728" s="1">
        <v>0</v>
      </c>
      <c r="E4728" s="1">
        <v>-317.34978000000001</v>
      </c>
      <c r="U4728" s="1">
        <v>472700</v>
      </c>
      <c r="V4728" s="1">
        <v>1.8408670999999999E-32</v>
      </c>
    </row>
    <row r="4729" spans="1:22">
      <c r="A4729" s="1">
        <v>472800</v>
      </c>
      <c r="B4729" s="1">
        <v>-0.72541098000000004</v>
      </c>
      <c r="C4729" s="1">
        <v>2.1886964E-32</v>
      </c>
      <c r="D4729" s="1">
        <v>0</v>
      </c>
      <c r="E4729" s="1">
        <v>-316.59814</v>
      </c>
      <c r="U4729" s="1">
        <v>472800</v>
      </c>
      <c r="V4729" s="1">
        <v>2.1886964E-32</v>
      </c>
    </row>
    <row r="4730" spans="1:22">
      <c r="A4730" s="1">
        <v>472900</v>
      </c>
      <c r="B4730" s="1">
        <v>-0.85721265999999996</v>
      </c>
      <c r="C4730" s="1">
        <v>5.8024688999999999E-33</v>
      </c>
      <c r="D4730" s="1">
        <v>0</v>
      </c>
      <c r="E4730" s="1">
        <v>-322.36387000000002</v>
      </c>
      <c r="U4730" s="1">
        <v>472900</v>
      </c>
      <c r="V4730" s="1">
        <v>5.8024688999999999E-33</v>
      </c>
    </row>
    <row r="4731" spans="1:22">
      <c r="A4731" s="1">
        <v>473000</v>
      </c>
      <c r="B4731" s="1">
        <v>-0.90600007000000005</v>
      </c>
      <c r="C4731" s="1">
        <v>1.6799403000000001E-32</v>
      </c>
      <c r="D4731" s="1">
        <v>0</v>
      </c>
      <c r="E4731" s="1">
        <v>-317.74705999999998</v>
      </c>
      <c r="U4731" s="1">
        <v>473000</v>
      </c>
      <c r="V4731" s="1">
        <v>1.6799403000000001E-32</v>
      </c>
    </row>
    <row r="4732" spans="1:22">
      <c r="A4732" s="1">
        <v>473100</v>
      </c>
      <c r="B4732" s="1">
        <v>-0.86610542000000001</v>
      </c>
      <c r="C4732" s="1">
        <v>3.9483974E-32</v>
      </c>
      <c r="D4732" s="1">
        <v>0</v>
      </c>
      <c r="E4732" s="1">
        <v>-314.03579000000002</v>
      </c>
      <c r="U4732" s="1">
        <v>473100</v>
      </c>
      <c r="V4732" s="1">
        <v>3.9483974E-32</v>
      </c>
    </row>
    <row r="4733" spans="1:22">
      <c r="A4733" s="1">
        <v>473200</v>
      </c>
      <c r="B4733" s="1">
        <v>-0.74053994000000001</v>
      </c>
      <c r="C4733" s="1">
        <v>2.324941E-32</v>
      </c>
      <c r="D4733" s="1">
        <v>0</v>
      </c>
      <c r="E4733" s="1">
        <v>-316.33587999999997</v>
      </c>
      <c r="U4733" s="1">
        <v>473200</v>
      </c>
      <c r="V4733" s="1">
        <v>2.324941E-32</v>
      </c>
    </row>
    <row r="4734" spans="1:22">
      <c r="A4734" s="1">
        <v>473300</v>
      </c>
      <c r="B4734" s="1">
        <v>-0.54078689999999996</v>
      </c>
      <c r="C4734" s="1">
        <v>2.8763507E-32</v>
      </c>
      <c r="D4734" s="1">
        <v>0</v>
      </c>
      <c r="E4734" s="1">
        <v>-315.41158000000001</v>
      </c>
      <c r="U4734" s="1">
        <v>473300</v>
      </c>
      <c r="V4734" s="1">
        <v>2.8763507E-32</v>
      </c>
    </row>
    <row r="4735" spans="1:22">
      <c r="A4735" s="1">
        <v>473400</v>
      </c>
      <c r="B4735" s="1">
        <v>-0.28575688999999999</v>
      </c>
      <c r="C4735" s="1">
        <v>1.9751160999999999E-32</v>
      </c>
      <c r="D4735" s="1">
        <v>0</v>
      </c>
      <c r="E4735" s="1">
        <v>-317.04406999999998</v>
      </c>
      <c r="U4735" s="1">
        <v>473400</v>
      </c>
      <c r="V4735" s="1">
        <v>1.9751160999999999E-32</v>
      </c>
    </row>
    <row r="4736" spans="1:22">
      <c r="A4736" s="1">
        <v>473500</v>
      </c>
      <c r="B4736" s="1">
        <v>-2.5366273999999999E-13</v>
      </c>
      <c r="C4736" s="1">
        <v>8.0445608000000001E-32</v>
      </c>
      <c r="D4736" s="1">
        <v>0</v>
      </c>
      <c r="E4736" s="1">
        <v>-310.94497999999999</v>
      </c>
      <c r="U4736" s="1">
        <v>473500</v>
      </c>
      <c r="V4736" s="1">
        <v>8.0445608000000001E-32</v>
      </c>
    </row>
    <row r="4737" spans="1:22">
      <c r="A4737" s="1">
        <v>473600</v>
      </c>
      <c r="B4737" s="1">
        <v>0.28865636</v>
      </c>
      <c r="C4737" s="1">
        <v>8.6247804000000001E-32</v>
      </c>
      <c r="D4737" s="1">
        <v>0</v>
      </c>
      <c r="E4737" s="1">
        <v>-310.64251999999999</v>
      </c>
      <c r="U4737" s="1">
        <v>473600</v>
      </c>
      <c r="V4737" s="1">
        <v>8.6247804000000001E-32</v>
      </c>
    </row>
    <row r="4738" spans="1:22">
      <c r="A4738" s="1">
        <v>473700</v>
      </c>
      <c r="B4738" s="1">
        <v>0.55181692999999998</v>
      </c>
      <c r="C4738" s="1">
        <v>4.2967541999999998E-32</v>
      </c>
      <c r="D4738" s="1">
        <v>0</v>
      </c>
      <c r="E4738" s="1">
        <v>-313.66858999999999</v>
      </c>
      <c r="U4738" s="1">
        <v>473700</v>
      </c>
      <c r="V4738" s="1">
        <v>4.2967541999999998E-32</v>
      </c>
    </row>
    <row r="4739" spans="1:22">
      <c r="A4739" s="1">
        <v>473800</v>
      </c>
      <c r="B4739" s="1">
        <v>0.76331150000000003</v>
      </c>
      <c r="C4739" s="1">
        <v>7.1356541000000005E-32</v>
      </c>
      <c r="D4739" s="1">
        <v>0</v>
      </c>
      <c r="E4739" s="1">
        <v>-311.46566000000001</v>
      </c>
      <c r="U4739" s="1">
        <v>473800</v>
      </c>
      <c r="V4739" s="1">
        <v>7.1356541000000005E-32</v>
      </c>
    </row>
    <row r="4740" spans="1:22">
      <c r="A4740" s="1">
        <v>473900</v>
      </c>
      <c r="B4740" s="1">
        <v>0.90179653000000004</v>
      </c>
      <c r="C4740" s="1">
        <v>7.2648076999999993E-33</v>
      </c>
      <c r="D4740" s="1">
        <v>0</v>
      </c>
      <c r="E4740" s="1">
        <v>-321.38776000000001</v>
      </c>
      <c r="U4740" s="1">
        <v>473900</v>
      </c>
      <c r="V4740" s="1">
        <v>7.2648076999999993E-33</v>
      </c>
    </row>
    <row r="4741" spans="1:22">
      <c r="A4741" s="1">
        <v>474000</v>
      </c>
      <c r="B4741" s="1">
        <v>0.95290710999999995</v>
      </c>
      <c r="C4741" s="1">
        <v>1.4270282E-32</v>
      </c>
      <c r="D4741" s="1">
        <v>0</v>
      </c>
      <c r="E4741" s="1">
        <v>-318.45567</v>
      </c>
      <c r="U4741" s="1">
        <v>474000</v>
      </c>
      <c r="V4741" s="1">
        <v>1.4270282E-32</v>
      </c>
    </row>
    <row r="4742" spans="1:22">
      <c r="A4742" s="1">
        <v>474100</v>
      </c>
      <c r="B4742" s="1">
        <v>0.91074228000000002</v>
      </c>
      <c r="C4742" s="1">
        <v>9.0663692999999999E-32</v>
      </c>
      <c r="D4742" s="1">
        <v>0</v>
      </c>
      <c r="E4742" s="1">
        <v>-310.42567000000003</v>
      </c>
      <c r="U4742" s="1">
        <v>474100</v>
      </c>
      <c r="V4742" s="1">
        <v>9.0663692999999999E-32</v>
      </c>
    </row>
    <row r="4743" spans="1:22">
      <c r="A4743" s="1">
        <v>474200</v>
      </c>
      <c r="B4743" s="1">
        <v>0.77853061000000001</v>
      </c>
      <c r="C4743" s="1">
        <v>1.1236146E-31</v>
      </c>
      <c r="D4743" s="1">
        <v>0</v>
      </c>
      <c r="E4743" s="1">
        <v>-309.49383</v>
      </c>
      <c r="U4743" s="1">
        <v>474200</v>
      </c>
      <c r="V4743" s="1">
        <v>1.1236146E-31</v>
      </c>
    </row>
    <row r="4744" spans="1:22">
      <c r="A4744" s="1">
        <v>474300</v>
      </c>
      <c r="B4744" s="1">
        <v>0.56840239000000004</v>
      </c>
      <c r="C4744" s="1">
        <v>9.8118180000000003E-32</v>
      </c>
      <c r="D4744" s="1">
        <v>0</v>
      </c>
      <c r="E4744" s="1">
        <v>-310.08251000000001</v>
      </c>
      <c r="U4744" s="1">
        <v>474300</v>
      </c>
      <c r="V4744" s="1">
        <v>9.8118180000000003E-32</v>
      </c>
    </row>
    <row r="4745" spans="1:22">
      <c r="A4745" s="1">
        <v>474400</v>
      </c>
      <c r="B4745" s="1">
        <v>0.30028180999999998</v>
      </c>
      <c r="C4745" s="1">
        <v>1.6107948E-31</v>
      </c>
      <c r="D4745" s="1">
        <v>0</v>
      </c>
      <c r="E4745" s="1">
        <v>-307.92959999999999</v>
      </c>
      <c r="U4745" s="1">
        <v>474400</v>
      </c>
      <c r="V4745" s="1">
        <v>1.6107948E-31</v>
      </c>
    </row>
    <row r="4746" spans="1:22">
      <c r="A4746" s="1">
        <v>474500</v>
      </c>
      <c r="B4746" s="1">
        <v>3.8803182000000001E-13</v>
      </c>
      <c r="C4746" s="1">
        <v>3.6037337E-31</v>
      </c>
      <c r="D4746" s="1">
        <v>0</v>
      </c>
      <c r="E4746" s="1">
        <v>-304.43247000000002</v>
      </c>
      <c r="U4746" s="1">
        <v>474500</v>
      </c>
      <c r="V4746" s="1">
        <v>3.6037337E-31</v>
      </c>
    </row>
    <row r="4747" spans="1:22">
      <c r="A4747" s="1">
        <v>474600</v>
      </c>
      <c r="B4747" s="1">
        <v>-0.30319277</v>
      </c>
      <c r="C4747" s="1">
        <v>1.8584787000000001E-31</v>
      </c>
      <c r="D4747" s="1">
        <v>0</v>
      </c>
      <c r="E4747" s="1">
        <v>-307.30842000000001</v>
      </c>
      <c r="U4747" s="1">
        <v>474600</v>
      </c>
      <c r="V4747" s="1">
        <v>1.8584787000000001E-31</v>
      </c>
    </row>
    <row r="4748" spans="1:22">
      <c r="A4748" s="1">
        <v>474700</v>
      </c>
      <c r="B4748" s="1">
        <v>-0.57947612999999998</v>
      </c>
      <c r="C4748" s="1">
        <v>1.459344E-31</v>
      </c>
      <c r="D4748" s="1">
        <v>0</v>
      </c>
      <c r="E4748" s="1">
        <v>-308.35842000000002</v>
      </c>
      <c r="U4748" s="1">
        <v>474700</v>
      </c>
      <c r="V4748" s="1">
        <v>1.459344E-31</v>
      </c>
    </row>
    <row r="4749" spans="1:22">
      <c r="A4749" s="1">
        <v>474800</v>
      </c>
      <c r="B4749" s="1">
        <v>-0.80139238999999995</v>
      </c>
      <c r="C4749" s="1">
        <v>1.9789058000000001E-31</v>
      </c>
      <c r="D4749" s="1">
        <v>0</v>
      </c>
      <c r="E4749" s="1">
        <v>-307.03575000000001</v>
      </c>
      <c r="U4749" s="1">
        <v>474800</v>
      </c>
      <c r="V4749" s="1">
        <v>1.9789058000000001E-31</v>
      </c>
    </row>
    <row r="4750" spans="1:22">
      <c r="A4750" s="1">
        <v>474900</v>
      </c>
      <c r="B4750" s="1">
        <v>-0.94657480000000005</v>
      </c>
      <c r="C4750" s="1">
        <v>7.8425040999999995E-32</v>
      </c>
      <c r="D4750" s="1">
        <v>0</v>
      </c>
      <c r="E4750" s="1">
        <v>-311.05545000000001</v>
      </c>
      <c r="U4750" s="1">
        <v>474900</v>
      </c>
      <c r="V4750" s="1">
        <v>7.8425040999999995E-32</v>
      </c>
    </row>
    <row r="4751" spans="1:22">
      <c r="A4751" s="1">
        <v>475000</v>
      </c>
      <c r="B4751" s="1">
        <v>-1</v>
      </c>
      <c r="C4751" s="1">
        <v>1.3957201E-31</v>
      </c>
      <c r="D4751" s="1">
        <v>0</v>
      </c>
      <c r="E4751" s="1">
        <v>-308.55202000000003</v>
      </c>
      <c r="U4751" s="1">
        <v>475000</v>
      </c>
      <c r="V4751" s="1">
        <v>1.3957201E-31</v>
      </c>
    </row>
    <row r="4752" spans="1:22">
      <c r="A4752" s="1">
        <v>475100</v>
      </c>
      <c r="B4752" s="1">
        <v>-0.95553823999999998</v>
      </c>
      <c r="C4752" s="1">
        <v>2.6987834E-31</v>
      </c>
      <c r="D4752" s="1">
        <v>0</v>
      </c>
      <c r="E4752" s="1">
        <v>-305.68831999999998</v>
      </c>
      <c r="U4752" s="1">
        <v>475100</v>
      </c>
      <c r="V4752" s="1">
        <v>2.6987834E-31</v>
      </c>
    </row>
    <row r="4753" spans="1:22">
      <c r="A4753" s="1">
        <v>475200</v>
      </c>
      <c r="B4753" s="1">
        <v>-0.81664159999999997</v>
      </c>
      <c r="C4753" s="1">
        <v>2.9135364000000001E-31</v>
      </c>
      <c r="D4753" s="1">
        <v>0</v>
      </c>
      <c r="E4753" s="1">
        <v>-305.35579999999999</v>
      </c>
      <c r="U4753" s="1">
        <v>475200</v>
      </c>
      <c r="V4753" s="1">
        <v>2.9135364000000001E-31</v>
      </c>
    </row>
    <row r="4754" spans="1:22">
      <c r="A4754" s="1">
        <v>475300</v>
      </c>
      <c r="B4754" s="1">
        <v>-0.59609438000000003</v>
      </c>
      <c r="C4754" s="1">
        <v>3.1464239999999998E-31</v>
      </c>
      <c r="D4754" s="1">
        <v>0</v>
      </c>
      <c r="E4754" s="1">
        <v>-305.02183000000002</v>
      </c>
      <c r="U4754" s="1">
        <v>475300</v>
      </c>
      <c r="V4754" s="1">
        <v>3.1464239999999998E-31</v>
      </c>
    </row>
    <row r="4755" spans="1:22">
      <c r="A4755" s="1">
        <v>475400</v>
      </c>
      <c r="B4755" s="1">
        <v>-0.31484120999999998</v>
      </c>
      <c r="C4755" s="1">
        <v>2.5045749999999999E-31</v>
      </c>
      <c r="D4755" s="1">
        <v>0</v>
      </c>
      <c r="E4755" s="1">
        <v>-306.01265999999998</v>
      </c>
      <c r="U4755" s="1">
        <v>475400</v>
      </c>
      <c r="V4755" s="1">
        <v>2.5045749999999999E-31</v>
      </c>
    </row>
    <row r="4756" spans="1:22">
      <c r="A4756" s="1">
        <v>475500</v>
      </c>
      <c r="B4756" s="1">
        <v>-3.0142496999999999E-13</v>
      </c>
      <c r="C4756" s="1">
        <v>5.9871583999999999E-31</v>
      </c>
      <c r="D4756" s="1">
        <v>0</v>
      </c>
      <c r="E4756" s="1">
        <v>-302.22779000000003</v>
      </c>
      <c r="U4756" s="1">
        <v>475500</v>
      </c>
      <c r="V4756" s="1">
        <v>5.9871583999999999E-31</v>
      </c>
    </row>
    <row r="4757" spans="1:22">
      <c r="A4757" s="1">
        <v>475600</v>
      </c>
      <c r="B4757" s="1">
        <v>0.31775217</v>
      </c>
      <c r="C4757" s="1">
        <v>5.3807356999999997E-31</v>
      </c>
      <c r="D4757" s="1">
        <v>0</v>
      </c>
      <c r="E4757" s="1">
        <v>-302.69157999999999</v>
      </c>
      <c r="U4757" s="1">
        <v>475600</v>
      </c>
      <c r="V4757" s="1">
        <v>5.3807356999999997E-31</v>
      </c>
    </row>
    <row r="4758" spans="1:22">
      <c r="A4758" s="1">
        <v>475700</v>
      </c>
      <c r="B4758" s="1">
        <v>0.60716811000000004</v>
      </c>
      <c r="C4758" s="1">
        <v>6.3659849000000004E-31</v>
      </c>
      <c r="D4758" s="1">
        <v>0</v>
      </c>
      <c r="E4758" s="1">
        <v>-301.96134000000001</v>
      </c>
      <c r="U4758" s="1">
        <v>475700</v>
      </c>
      <c r="V4758" s="1">
        <v>6.3659849000000004E-31</v>
      </c>
    </row>
    <row r="4759" spans="1:22">
      <c r="A4759" s="1">
        <v>475800</v>
      </c>
      <c r="B4759" s="1">
        <v>0.83950336999999997</v>
      </c>
      <c r="C4759" s="1">
        <v>1.3525001E-30</v>
      </c>
      <c r="D4759" s="1">
        <v>0</v>
      </c>
      <c r="E4759" s="1">
        <v>-298.68862999999999</v>
      </c>
      <c r="U4759" s="1">
        <v>475800</v>
      </c>
      <c r="V4759" s="1">
        <v>1.3525001E-30</v>
      </c>
    </row>
    <row r="4760" spans="1:22">
      <c r="A4760" s="1">
        <v>475900</v>
      </c>
      <c r="B4760" s="1">
        <v>0.99137076000000002</v>
      </c>
      <c r="C4760" s="1">
        <v>8.2622243000000004E-31</v>
      </c>
      <c r="D4760" s="1">
        <v>0</v>
      </c>
      <c r="E4760" s="1">
        <v>-300.82902999999999</v>
      </c>
      <c r="U4760" s="1">
        <v>475900</v>
      </c>
      <c r="V4760" s="1">
        <v>8.2622243000000004E-31</v>
      </c>
    </row>
    <row r="4761" spans="1:22">
      <c r="A4761" s="1">
        <v>476000</v>
      </c>
      <c r="B4761" s="1">
        <v>1.0470929</v>
      </c>
      <c r="C4761" s="1">
        <v>2.2565587999999999E-30</v>
      </c>
      <c r="D4761" s="1">
        <v>0</v>
      </c>
      <c r="E4761" s="1">
        <v>-296.46553</v>
      </c>
      <c r="U4761" s="1">
        <v>476000</v>
      </c>
      <c r="V4761" s="1">
        <v>2.2565587999999999E-30</v>
      </c>
    </row>
    <row r="4762" spans="1:22">
      <c r="A4762" s="1">
        <v>476100</v>
      </c>
      <c r="B4762" s="1">
        <v>1.0003165000000001</v>
      </c>
      <c r="C4762" s="1">
        <v>1.3079849999999999E-29</v>
      </c>
      <c r="D4762" s="1">
        <v>0</v>
      </c>
      <c r="E4762" s="1">
        <v>-288.83397000000002</v>
      </c>
      <c r="U4762" s="1">
        <v>476100</v>
      </c>
      <c r="V4762" s="1">
        <v>1.3079849999999999E-29</v>
      </c>
    </row>
    <row r="4763" spans="1:22">
      <c r="A4763" s="1">
        <v>476200</v>
      </c>
      <c r="B4763" s="1">
        <v>0.85472249</v>
      </c>
      <c r="C4763" s="1">
        <v>2.3619870999999999E-29</v>
      </c>
      <c r="D4763" s="1">
        <v>0</v>
      </c>
      <c r="E4763" s="1">
        <v>-286.26722000000001</v>
      </c>
      <c r="U4763" s="1">
        <v>476200</v>
      </c>
      <c r="V4763" s="1">
        <v>2.3619870999999999E-29</v>
      </c>
    </row>
    <row r="4764" spans="1:22">
      <c r="A4764" s="1">
        <v>476300</v>
      </c>
      <c r="B4764" s="1">
        <v>0.62375356999999998</v>
      </c>
      <c r="C4764" s="1">
        <v>1.6943156999999999E-29</v>
      </c>
      <c r="D4764" s="1">
        <v>0</v>
      </c>
      <c r="E4764" s="1">
        <v>-287.71006</v>
      </c>
      <c r="U4764" s="1">
        <v>476300</v>
      </c>
      <c r="V4764" s="1">
        <v>1.6943156999999999E-29</v>
      </c>
    </row>
    <row r="4765" spans="1:22">
      <c r="A4765" s="1">
        <v>476400</v>
      </c>
      <c r="B4765" s="1">
        <v>0.32937762999999998</v>
      </c>
      <c r="C4765" s="1">
        <v>4.4456319000000003E-30</v>
      </c>
      <c r="D4765" s="1">
        <v>0</v>
      </c>
      <c r="E4765" s="1">
        <v>-293.52067</v>
      </c>
      <c r="U4765" s="1">
        <v>476400</v>
      </c>
      <c r="V4765" s="1">
        <v>4.4456319000000003E-30</v>
      </c>
    </row>
    <row r="4766" spans="1:22">
      <c r="A4766" s="1">
        <v>476500</v>
      </c>
      <c r="B4766" s="1">
        <v>4.4852521E-13</v>
      </c>
      <c r="C4766" s="1">
        <v>2.2448383999999999E-30</v>
      </c>
      <c r="D4766" s="1">
        <v>0</v>
      </c>
      <c r="E4766" s="1">
        <v>-296.48815000000002</v>
      </c>
      <c r="U4766" s="1">
        <v>476500</v>
      </c>
      <c r="V4766" s="1">
        <v>2.2448383999999999E-30</v>
      </c>
    </row>
    <row r="4767" spans="1:22">
      <c r="A4767" s="1">
        <v>476600</v>
      </c>
      <c r="B4767" s="1">
        <v>-0.33227709999999999</v>
      </c>
      <c r="C4767" s="1">
        <v>1.4686501E-30</v>
      </c>
      <c r="D4767" s="1">
        <v>0</v>
      </c>
      <c r="E4767" s="1">
        <v>-298.33082000000002</v>
      </c>
      <c r="U4767" s="1">
        <v>476600</v>
      </c>
      <c r="V4767" s="1">
        <v>1.4686501E-30</v>
      </c>
    </row>
    <row r="4768" spans="1:22">
      <c r="A4768" s="1">
        <v>476700</v>
      </c>
      <c r="B4768" s="1">
        <v>-0.6347836</v>
      </c>
      <c r="C4768" s="1">
        <v>1.9925175999999999E-30</v>
      </c>
      <c r="D4768" s="1">
        <v>0</v>
      </c>
      <c r="E4768" s="1">
        <v>-297.00598000000002</v>
      </c>
      <c r="U4768" s="1">
        <v>476700</v>
      </c>
      <c r="V4768" s="1">
        <v>1.9925175999999999E-30</v>
      </c>
    </row>
    <row r="4769" spans="1:22">
      <c r="A4769" s="1">
        <v>476800</v>
      </c>
      <c r="B4769" s="1">
        <v>-0.87749403999999998</v>
      </c>
      <c r="C4769" s="1">
        <v>6.9109144000000006E-30</v>
      </c>
      <c r="D4769" s="1">
        <v>0</v>
      </c>
      <c r="E4769" s="1">
        <v>-291.60464000000002</v>
      </c>
      <c r="U4769" s="1">
        <v>476800</v>
      </c>
      <c r="V4769" s="1">
        <v>6.9109144000000006E-30</v>
      </c>
    </row>
    <row r="4770" spans="1:22">
      <c r="A4770" s="1">
        <v>476900</v>
      </c>
      <c r="B4770" s="1">
        <v>-1.0360076</v>
      </c>
      <c r="C4770" s="1">
        <v>1.7878306000000001E-30</v>
      </c>
      <c r="D4770" s="1">
        <v>0</v>
      </c>
      <c r="E4770" s="1">
        <v>-297.47674000000001</v>
      </c>
      <c r="U4770" s="1">
        <v>476900</v>
      </c>
      <c r="V4770" s="1">
        <v>1.7878306000000001E-30</v>
      </c>
    </row>
    <row r="4771" spans="1:22">
      <c r="A4771" s="1">
        <v>477000</v>
      </c>
      <c r="B4771" s="1">
        <v>-1.0939999</v>
      </c>
      <c r="C4771" s="1">
        <v>1.1328069999999999E-29</v>
      </c>
      <c r="D4771" s="1">
        <v>0</v>
      </c>
      <c r="E4771" s="1">
        <v>-289.45844</v>
      </c>
      <c r="U4771" s="1">
        <v>477000</v>
      </c>
      <c r="V4771" s="1">
        <v>1.1328069999999999E-29</v>
      </c>
    </row>
    <row r="4772" spans="1:22">
      <c r="A4772" s="1">
        <v>477100</v>
      </c>
      <c r="B4772" s="1">
        <v>-1.0449004</v>
      </c>
      <c r="C4772" s="1">
        <v>8.3397119E-29</v>
      </c>
      <c r="D4772" s="1">
        <v>0</v>
      </c>
      <c r="E4772" s="1">
        <v>-280.78849000000002</v>
      </c>
      <c r="U4772" s="1">
        <v>477100</v>
      </c>
      <c r="V4772" s="1">
        <v>8.3397119E-29</v>
      </c>
    </row>
    <row r="4773" spans="1:22">
      <c r="A4773" s="1">
        <v>477200</v>
      </c>
      <c r="B4773" s="1">
        <v>-0.89262300999999999</v>
      </c>
      <c r="C4773" s="1">
        <v>1.5570331999999999E-28</v>
      </c>
      <c r="D4773" s="1">
        <v>0</v>
      </c>
      <c r="E4773" s="1">
        <v>-278.07702</v>
      </c>
      <c r="U4773" s="1">
        <v>477200</v>
      </c>
      <c r="V4773" s="1">
        <v>1.5570331999999999E-28</v>
      </c>
    </row>
    <row r="4774" spans="1:22">
      <c r="A4774" s="1">
        <v>477300</v>
      </c>
      <c r="B4774" s="1">
        <v>-0.65127080999999998</v>
      </c>
      <c r="C4774" s="1">
        <v>1.2563754E-28</v>
      </c>
      <c r="D4774" s="1">
        <v>0</v>
      </c>
      <c r="E4774" s="1">
        <v>-279.00880999999998</v>
      </c>
      <c r="U4774" s="1">
        <v>477300</v>
      </c>
      <c r="V4774" s="1">
        <v>1.2563754E-28</v>
      </c>
    </row>
    <row r="4775" spans="1:22">
      <c r="A4775" s="1">
        <v>477400</v>
      </c>
      <c r="B4775" s="1">
        <v>-0.34383369000000003</v>
      </c>
      <c r="C4775" s="1">
        <v>3.5588585999999999E-29</v>
      </c>
      <c r="D4775" s="1">
        <v>0</v>
      </c>
      <c r="E4775" s="1">
        <v>-284.48689000000002</v>
      </c>
      <c r="U4775" s="1">
        <v>477400</v>
      </c>
      <c r="V4775" s="1">
        <v>3.5588585999999999E-29</v>
      </c>
    </row>
    <row r="4776" spans="1:22">
      <c r="A4776" s="1">
        <v>477500</v>
      </c>
      <c r="B4776" s="1">
        <v>-3.5312929999999998E-13</v>
      </c>
      <c r="C4776" s="1">
        <v>1.3633825000000001E-31</v>
      </c>
      <c r="D4776" s="1">
        <v>0</v>
      </c>
      <c r="E4776" s="1">
        <v>-308.65382</v>
      </c>
      <c r="U4776" s="1">
        <v>477500</v>
      </c>
      <c r="V4776" s="1">
        <v>1.3633825000000001E-31</v>
      </c>
    </row>
    <row r="4777" spans="1:22">
      <c r="A4777" s="1">
        <v>477600</v>
      </c>
      <c r="B4777" s="1">
        <v>0.34671023000000001</v>
      </c>
      <c r="C4777" s="1">
        <v>6.7597575000000003E-30</v>
      </c>
      <c r="D4777" s="1">
        <v>0</v>
      </c>
      <c r="E4777" s="1">
        <v>-291.70069000000001</v>
      </c>
      <c r="U4777" s="1">
        <v>477600</v>
      </c>
      <c r="V4777" s="1">
        <v>6.7597575000000003E-30</v>
      </c>
    </row>
    <row r="4778" spans="1:22">
      <c r="A4778" s="1">
        <v>477700</v>
      </c>
      <c r="B4778" s="1">
        <v>0.66221361000000001</v>
      </c>
      <c r="C4778" s="1">
        <v>4.7347243999999998E-30</v>
      </c>
      <c r="D4778" s="1">
        <v>0</v>
      </c>
      <c r="E4778" s="1">
        <v>-293.24705</v>
      </c>
      <c r="U4778" s="1">
        <v>477700</v>
      </c>
      <c r="V4778" s="1">
        <v>4.7347243999999998E-30</v>
      </c>
    </row>
    <row r="4779" spans="1:22">
      <c r="A4779" s="1">
        <v>477800</v>
      </c>
      <c r="B4779" s="1">
        <v>0.91521447</v>
      </c>
      <c r="C4779" s="1">
        <v>5.1217425999999998E-31</v>
      </c>
      <c r="D4779" s="1">
        <v>0</v>
      </c>
      <c r="E4779" s="1">
        <v>-302.90582000000001</v>
      </c>
      <c r="U4779" s="1">
        <v>477800</v>
      </c>
      <c r="V4779" s="1">
        <v>5.1217425999999998E-31</v>
      </c>
    </row>
    <row r="4780" spans="1:22">
      <c r="A4780" s="1">
        <v>477900</v>
      </c>
      <c r="B4780" s="1">
        <v>1.0803092000000001</v>
      </c>
      <c r="C4780" s="1">
        <v>2.7971192000000001E-30</v>
      </c>
      <c r="D4780" s="1">
        <v>0</v>
      </c>
      <c r="E4780" s="1">
        <v>-295.53289000000001</v>
      </c>
      <c r="U4780" s="1">
        <v>477900</v>
      </c>
      <c r="V4780" s="1">
        <v>2.7971192000000001E-30</v>
      </c>
    </row>
    <row r="4781" spans="1:22">
      <c r="A4781" s="1">
        <v>478000</v>
      </c>
      <c r="B4781" s="1">
        <v>1.140536</v>
      </c>
      <c r="C4781" s="1">
        <v>2.5698644999999998E-30</v>
      </c>
      <c r="D4781" s="1">
        <v>0</v>
      </c>
      <c r="E4781" s="1">
        <v>-295.90089999999998</v>
      </c>
      <c r="U4781" s="1">
        <v>478000</v>
      </c>
      <c r="V4781" s="1">
        <v>2.5698644999999998E-30</v>
      </c>
    </row>
    <row r="4782" spans="1:22">
      <c r="A4782" s="1">
        <v>478100</v>
      </c>
      <c r="B4782" s="1">
        <v>1.0891139000000001</v>
      </c>
      <c r="C4782" s="1">
        <v>1.0316093E-29</v>
      </c>
      <c r="D4782" s="1">
        <v>0</v>
      </c>
      <c r="E4782" s="1">
        <v>-289.86484999999999</v>
      </c>
      <c r="U4782" s="1">
        <v>478100</v>
      </c>
      <c r="V4782" s="1">
        <v>1.0316093E-29</v>
      </c>
    </row>
    <row r="4783" spans="1:22">
      <c r="A4783" s="1">
        <v>478200</v>
      </c>
      <c r="B4783" s="1">
        <v>0.93019357000000003</v>
      </c>
      <c r="C4783" s="1">
        <v>2.2937101999999999E-29</v>
      </c>
      <c r="D4783" s="1">
        <v>0</v>
      </c>
      <c r="E4783" s="1">
        <v>-286.39461</v>
      </c>
      <c r="U4783" s="1">
        <v>478200</v>
      </c>
      <c r="V4783" s="1">
        <v>2.2937101999999999E-29</v>
      </c>
    </row>
    <row r="4784" spans="1:22">
      <c r="A4784" s="1">
        <v>478300</v>
      </c>
      <c r="B4784" s="1">
        <v>0.67853750999999995</v>
      </c>
      <c r="C4784" s="1">
        <v>1.9862283000000001E-29</v>
      </c>
      <c r="D4784" s="1">
        <v>0</v>
      </c>
      <c r="E4784" s="1">
        <v>-287.01970999999998</v>
      </c>
      <c r="U4784" s="1">
        <v>478300</v>
      </c>
      <c r="V4784" s="1">
        <v>1.9862283000000001E-29</v>
      </c>
    </row>
    <row r="4785" spans="1:22">
      <c r="A4785" s="1">
        <v>478400</v>
      </c>
      <c r="B4785" s="1">
        <v>0.35815234000000001</v>
      </c>
      <c r="C4785" s="1">
        <v>6.0225359000000003E-30</v>
      </c>
      <c r="D4785" s="1">
        <v>0</v>
      </c>
      <c r="E4785" s="1">
        <v>-292.20220999999998</v>
      </c>
      <c r="U4785" s="1">
        <v>478400</v>
      </c>
      <c r="V4785" s="1">
        <v>6.0225359000000003E-30</v>
      </c>
    </row>
    <row r="4786" spans="1:22">
      <c r="A4786" s="1">
        <v>478500</v>
      </c>
      <c r="B4786" s="1">
        <v>2.4801407000000001E-13</v>
      </c>
      <c r="C4786" s="1">
        <v>9.2988957000000006E-31</v>
      </c>
      <c r="D4786" s="1">
        <v>0</v>
      </c>
      <c r="E4786" s="1">
        <v>-300.31569000000002</v>
      </c>
      <c r="U4786" s="1">
        <v>478500</v>
      </c>
      <c r="V4786" s="1">
        <v>9.2988957000000006E-31</v>
      </c>
    </row>
    <row r="4787" spans="1:22">
      <c r="A4787" s="1">
        <v>478600</v>
      </c>
      <c r="B4787" s="1">
        <v>-0.3609946</v>
      </c>
      <c r="C4787" s="1">
        <v>1.6672120000000002E-30</v>
      </c>
      <c r="D4787" s="1">
        <v>0</v>
      </c>
      <c r="E4787" s="1">
        <v>-297.78008999999997</v>
      </c>
      <c r="U4787" s="1">
        <v>478600</v>
      </c>
      <c r="V4787" s="1">
        <v>1.6672120000000002E-30</v>
      </c>
    </row>
    <row r="4788" spans="1:22">
      <c r="A4788" s="1">
        <v>478700</v>
      </c>
      <c r="B4788" s="1">
        <v>-0.68934987999999997</v>
      </c>
      <c r="C4788" s="1">
        <v>9.7222321000000007E-31</v>
      </c>
      <c r="D4788" s="1">
        <v>0</v>
      </c>
      <c r="E4788" s="1">
        <v>-300.12234000000001</v>
      </c>
      <c r="U4788" s="1">
        <v>478700</v>
      </c>
      <c r="V4788" s="1">
        <v>9.7222321000000007E-31</v>
      </c>
    </row>
    <row r="4789" spans="1:22">
      <c r="A4789" s="1">
        <v>478800</v>
      </c>
      <c r="B4789" s="1">
        <v>-0.95251578000000003</v>
      </c>
      <c r="C4789" s="1">
        <v>5.7259711000000003E-31</v>
      </c>
      <c r="D4789" s="1">
        <v>0</v>
      </c>
      <c r="E4789" s="1">
        <v>-302.42151000000001</v>
      </c>
      <c r="U4789" s="1">
        <v>478800</v>
      </c>
      <c r="V4789" s="1">
        <v>5.7259711000000003E-31</v>
      </c>
    </row>
    <row r="4790" spans="1:22">
      <c r="A4790" s="1">
        <v>478900</v>
      </c>
      <c r="B4790" s="1">
        <v>-1.1241007000000001</v>
      </c>
      <c r="C4790" s="1">
        <v>7.2923873000000004E-31</v>
      </c>
      <c r="D4790" s="1">
        <v>0</v>
      </c>
      <c r="E4790" s="1">
        <v>-301.37130000000002</v>
      </c>
      <c r="U4790" s="1">
        <v>478900</v>
      </c>
      <c r="V4790" s="1">
        <v>7.2923873000000004E-31</v>
      </c>
    </row>
    <row r="4791" spans="1:22">
      <c r="A4791" s="1">
        <v>479000</v>
      </c>
      <c r="B4791" s="1">
        <v>-1.1865174000000001</v>
      </c>
      <c r="C4791" s="1">
        <v>5.6693564000000004E-31</v>
      </c>
      <c r="D4791" s="1">
        <v>0</v>
      </c>
      <c r="E4791" s="1">
        <v>-302.46465999999998</v>
      </c>
      <c r="U4791" s="1">
        <v>479000</v>
      </c>
      <c r="V4791" s="1">
        <v>5.6693564000000004E-31</v>
      </c>
    </row>
    <row r="4792" spans="1:22">
      <c r="A4792" s="1">
        <v>479100</v>
      </c>
      <c r="B4792" s="1">
        <v>-1.1327825</v>
      </c>
      <c r="C4792" s="1">
        <v>5.4981397000000002E-31</v>
      </c>
      <c r="D4792" s="1">
        <v>0</v>
      </c>
      <c r="E4792" s="1">
        <v>-302.59784000000002</v>
      </c>
      <c r="U4792" s="1">
        <v>479100</v>
      </c>
      <c r="V4792" s="1">
        <v>5.4981397000000002E-31</v>
      </c>
    </row>
    <row r="4793" spans="1:22">
      <c r="A4793" s="1">
        <v>479200</v>
      </c>
      <c r="B4793" s="1">
        <v>-0.96728590000000003</v>
      </c>
      <c r="C4793" s="1">
        <v>6.0823291999999996E-31</v>
      </c>
      <c r="D4793" s="1">
        <v>0</v>
      </c>
      <c r="E4793" s="1">
        <v>-302.15929999999997</v>
      </c>
      <c r="U4793" s="1">
        <v>479200</v>
      </c>
      <c r="V4793" s="1">
        <v>6.0823291999999996E-31</v>
      </c>
    </row>
    <row r="4794" spans="1:22">
      <c r="A4794" s="1">
        <v>479300</v>
      </c>
      <c r="B4794" s="1">
        <v>-0.70544604</v>
      </c>
      <c r="C4794" s="1">
        <v>2.3802741999999999E-31</v>
      </c>
      <c r="D4794" s="1">
        <v>0</v>
      </c>
      <c r="E4794" s="1">
        <v>-306.23372999999998</v>
      </c>
      <c r="U4794" s="1">
        <v>479300</v>
      </c>
      <c r="V4794" s="1">
        <v>2.3802741999999999E-31</v>
      </c>
    </row>
    <row r="4795" spans="1:22">
      <c r="A4795" s="1">
        <v>479400</v>
      </c>
      <c r="B4795" s="1">
        <v>-0.37227707999999998</v>
      </c>
      <c r="C4795" s="1">
        <v>3.9140017999999999E-31</v>
      </c>
      <c r="D4795" s="1">
        <v>0</v>
      </c>
      <c r="E4795" s="1">
        <v>-304.07378999999997</v>
      </c>
      <c r="U4795" s="1">
        <v>479400</v>
      </c>
      <c r="V4795" s="1">
        <v>3.9140017999999999E-31</v>
      </c>
    </row>
    <row r="4796" spans="1:22">
      <c r="A4796" s="1">
        <v>479500</v>
      </c>
      <c r="B4796" s="1">
        <v>-4.0825244000000002E-13</v>
      </c>
      <c r="C4796" s="1">
        <v>3.2585688999999999E-31</v>
      </c>
      <c r="D4796" s="1">
        <v>0</v>
      </c>
      <c r="E4796" s="1">
        <v>-304.86973</v>
      </c>
      <c r="U4796" s="1">
        <v>479500</v>
      </c>
      <c r="V4796" s="1">
        <v>3.2585688999999999E-31</v>
      </c>
    </row>
    <row r="4797" spans="1:22">
      <c r="A4797" s="1">
        <v>479600</v>
      </c>
      <c r="B4797" s="1">
        <v>0.37507383999999999</v>
      </c>
      <c r="C4797" s="1">
        <v>2.1486593000000002E-31</v>
      </c>
      <c r="D4797" s="1">
        <v>0</v>
      </c>
      <c r="E4797" s="1">
        <v>-306.67831999999999</v>
      </c>
      <c r="U4797" s="1">
        <v>479600</v>
      </c>
      <c r="V4797" s="1">
        <v>2.1486593000000002E-31</v>
      </c>
    </row>
    <row r="4798" spans="1:22">
      <c r="A4798" s="1">
        <v>479700</v>
      </c>
      <c r="B4798" s="1">
        <v>0.71608532999999996</v>
      </c>
      <c r="C4798" s="1">
        <v>2.0416984E-31</v>
      </c>
      <c r="D4798" s="1">
        <v>0</v>
      </c>
      <c r="E4798" s="1">
        <v>-306.90008</v>
      </c>
      <c r="U4798" s="1">
        <v>479700</v>
      </c>
      <c r="V4798" s="1">
        <v>2.0416984E-31</v>
      </c>
    </row>
    <row r="4799" spans="1:22">
      <c r="A4799" s="1">
        <v>479800</v>
      </c>
      <c r="B4799" s="1">
        <v>0.98925076000000001</v>
      </c>
      <c r="C4799" s="1">
        <v>1.4853009E-31</v>
      </c>
      <c r="D4799" s="1">
        <v>0</v>
      </c>
      <c r="E4799" s="1">
        <v>-308.28185999999999</v>
      </c>
      <c r="U4799" s="1">
        <v>479800</v>
      </c>
      <c r="V4799" s="1">
        <v>1.4853009E-31</v>
      </c>
    </row>
    <row r="4800" spans="1:22">
      <c r="A4800" s="1">
        <v>479900</v>
      </c>
      <c r="B4800" s="1">
        <v>1.1672092999999999</v>
      </c>
      <c r="C4800" s="1">
        <v>1.8074401E-31</v>
      </c>
      <c r="D4800" s="1">
        <v>0</v>
      </c>
      <c r="E4800" s="1">
        <v>-307.42935999999997</v>
      </c>
      <c r="U4800" s="1">
        <v>479900</v>
      </c>
      <c r="V4800" s="1">
        <v>1.8074401E-31</v>
      </c>
    </row>
    <row r="4801" spans="1:22">
      <c r="A4801" s="1">
        <v>480000</v>
      </c>
      <c r="B4801" s="1">
        <v>1.2317627</v>
      </c>
      <c r="C4801" s="1">
        <v>3.8683846E-31</v>
      </c>
      <c r="D4801" s="1">
        <v>0</v>
      </c>
      <c r="E4801" s="1">
        <v>-304.12470000000002</v>
      </c>
      <c r="U4801" s="1">
        <v>480000</v>
      </c>
      <c r="V4801" s="1">
        <v>3.8683846E-31</v>
      </c>
    </row>
    <row r="4802" spans="1:22">
      <c r="A4802" s="1">
        <v>480100</v>
      </c>
      <c r="B4802" s="1">
        <v>1.1757340000000001</v>
      </c>
      <c r="C4802" s="1">
        <v>3.4852699999999999E-31</v>
      </c>
      <c r="D4802" s="1">
        <v>0</v>
      </c>
      <c r="E4802" s="1">
        <v>-304.57763999999997</v>
      </c>
      <c r="U4802" s="1">
        <v>480100</v>
      </c>
      <c r="V4802" s="1">
        <v>3.4852699999999999E-31</v>
      </c>
    </row>
    <row r="4803" spans="1:22">
      <c r="A4803" s="1">
        <v>480200</v>
      </c>
      <c r="B4803" s="1">
        <v>1.0037536</v>
      </c>
      <c r="C4803" s="1">
        <v>4.1939965999999996E-31</v>
      </c>
      <c r="D4803" s="1">
        <v>0</v>
      </c>
      <c r="E4803" s="1">
        <v>-303.77372000000003</v>
      </c>
      <c r="U4803" s="1">
        <v>480200</v>
      </c>
      <c r="V4803" s="1">
        <v>4.1939965999999996E-31</v>
      </c>
    </row>
    <row r="4804" spans="1:22">
      <c r="A4804" s="1">
        <v>480300</v>
      </c>
      <c r="B4804" s="1">
        <v>0.73189022000000004</v>
      </c>
      <c r="C4804" s="1">
        <v>1.3545642E-31</v>
      </c>
      <c r="D4804" s="1">
        <v>0</v>
      </c>
      <c r="E4804" s="1">
        <v>-308.68200000000002</v>
      </c>
      <c r="U4804" s="1">
        <v>480300</v>
      </c>
      <c r="V4804" s="1">
        <v>1.3545642E-31</v>
      </c>
    </row>
    <row r="4805" spans="1:22">
      <c r="A4805" s="1">
        <v>480400</v>
      </c>
      <c r="B4805" s="1">
        <v>0.38615217000000002</v>
      </c>
      <c r="C4805" s="1">
        <v>1.7469953E-31</v>
      </c>
      <c r="D4805" s="1">
        <v>0</v>
      </c>
      <c r="E4805" s="1">
        <v>-307.57708000000002</v>
      </c>
      <c r="U4805" s="1">
        <v>480400</v>
      </c>
      <c r="V4805" s="1">
        <v>1.7469953E-31</v>
      </c>
    </row>
    <row r="4806" spans="1:22">
      <c r="A4806" s="1">
        <v>480500</v>
      </c>
      <c r="B4806" s="1">
        <v>2.9433085999999999E-13</v>
      </c>
      <c r="C4806" s="1">
        <v>2.0131057E-31</v>
      </c>
      <c r="D4806" s="1">
        <v>0</v>
      </c>
      <c r="E4806" s="1">
        <v>-306.96132999999998</v>
      </c>
      <c r="U4806" s="1">
        <v>480500</v>
      </c>
      <c r="V4806" s="1">
        <v>2.0131057E-31</v>
      </c>
    </row>
    <row r="4807" spans="1:22">
      <c r="A4807" s="1">
        <v>480600</v>
      </c>
      <c r="B4807" s="1">
        <v>-0.38889237999999998</v>
      </c>
      <c r="C4807" s="1">
        <v>1.4906887999999999E-31</v>
      </c>
      <c r="D4807" s="1">
        <v>0</v>
      </c>
      <c r="E4807" s="1">
        <v>-308.26612999999998</v>
      </c>
      <c r="U4807" s="1">
        <v>480600</v>
      </c>
      <c r="V4807" s="1">
        <v>1.4906887999999999E-31</v>
      </c>
    </row>
    <row r="4808" spans="1:22">
      <c r="A4808" s="1">
        <v>480700</v>
      </c>
      <c r="B4808" s="1">
        <v>-0.74231442999999997</v>
      </c>
      <c r="C4808" s="1">
        <v>9.9615735000000008E-32</v>
      </c>
      <c r="D4808" s="1">
        <v>0</v>
      </c>
      <c r="E4808" s="1">
        <v>-310.01672000000002</v>
      </c>
      <c r="U4808" s="1">
        <v>480700</v>
      </c>
      <c r="V4808" s="1">
        <v>9.9615735000000008E-32</v>
      </c>
    </row>
    <row r="4809" spans="1:22">
      <c r="A4809" s="1">
        <v>480800</v>
      </c>
      <c r="B4809" s="1">
        <v>-1.0252744</v>
      </c>
      <c r="C4809" s="1">
        <v>1.3845946000000001E-31</v>
      </c>
      <c r="D4809" s="1">
        <v>0</v>
      </c>
      <c r="E4809" s="1">
        <v>-308.58677</v>
      </c>
      <c r="U4809" s="1">
        <v>480800</v>
      </c>
      <c r="V4809" s="1">
        <v>1.3845946000000001E-31</v>
      </c>
    </row>
    <row r="4810" spans="1:22">
      <c r="A4810" s="1">
        <v>480900</v>
      </c>
      <c r="B4810" s="1">
        <v>-1.2094647999999999</v>
      </c>
      <c r="C4810" s="1">
        <v>9.8004498999999996E-32</v>
      </c>
      <c r="D4810" s="1">
        <v>0</v>
      </c>
      <c r="E4810" s="1">
        <v>-310.08753999999999</v>
      </c>
      <c r="U4810" s="1">
        <v>480900</v>
      </c>
      <c r="V4810" s="1">
        <v>9.8004498999999996E-32</v>
      </c>
    </row>
    <row r="4811" spans="1:22">
      <c r="A4811" s="1">
        <v>481000</v>
      </c>
      <c r="B4811" s="1">
        <v>-1.2760933999999999</v>
      </c>
      <c r="C4811" s="1">
        <v>1.5922903E-31</v>
      </c>
      <c r="D4811" s="1">
        <v>0</v>
      </c>
      <c r="E4811" s="1">
        <v>-307.97978000000001</v>
      </c>
      <c r="U4811" s="1">
        <v>481000</v>
      </c>
      <c r="V4811" s="1">
        <v>1.5922903E-31</v>
      </c>
    </row>
    <row r="4812" spans="1:22">
      <c r="A4812" s="1">
        <v>481100</v>
      </c>
      <c r="B4812" s="1">
        <v>-1.2177988</v>
      </c>
      <c r="C4812" s="1">
        <v>1.7602497E-31</v>
      </c>
      <c r="D4812" s="1">
        <v>0</v>
      </c>
      <c r="E4812" s="1">
        <v>-307.54426000000001</v>
      </c>
      <c r="U4812" s="1">
        <v>481100</v>
      </c>
      <c r="V4812" s="1">
        <v>1.7602497E-31</v>
      </c>
    </row>
    <row r="4813" spans="1:22">
      <c r="A4813" s="1">
        <v>481200</v>
      </c>
      <c r="B4813" s="1">
        <v>-1.0394528000000001</v>
      </c>
      <c r="C4813" s="1">
        <v>1.8224941999999999E-31</v>
      </c>
      <c r="D4813" s="1">
        <v>0</v>
      </c>
      <c r="E4813" s="1">
        <v>-307.39334000000002</v>
      </c>
      <c r="U4813" s="1">
        <v>481200</v>
      </c>
      <c r="V4813" s="1">
        <v>1.8224941999999999E-31</v>
      </c>
    </row>
    <row r="4814" spans="1:22">
      <c r="A4814" s="1">
        <v>481300</v>
      </c>
      <c r="B4814" s="1">
        <v>-0.75776569000000005</v>
      </c>
      <c r="C4814" s="1">
        <v>8.6899736000000005E-32</v>
      </c>
      <c r="D4814" s="1">
        <v>0</v>
      </c>
      <c r="E4814" s="1">
        <v>-310.60982000000001</v>
      </c>
      <c r="U4814" s="1">
        <v>481300</v>
      </c>
      <c r="V4814" s="1">
        <v>8.6899736000000005E-32</v>
      </c>
    </row>
    <row r="4815" spans="1:22">
      <c r="A4815" s="1">
        <v>481400</v>
      </c>
      <c r="B4815" s="1">
        <v>-0.39972282999999997</v>
      </c>
      <c r="C4815" s="1">
        <v>1.324439E-31</v>
      </c>
      <c r="D4815" s="1">
        <v>0</v>
      </c>
      <c r="E4815" s="1">
        <v>-308.77967999999998</v>
      </c>
      <c r="U4815" s="1">
        <v>481400</v>
      </c>
      <c r="V4815" s="1">
        <v>1.324439E-31</v>
      </c>
    </row>
    <row r="4816" spans="1:22">
      <c r="A4816" s="1">
        <v>481500</v>
      </c>
      <c r="B4816" s="1">
        <v>-4.6615406999999997E-13</v>
      </c>
      <c r="C4816" s="1">
        <v>1.4110913E-31</v>
      </c>
      <c r="D4816" s="1">
        <v>0</v>
      </c>
      <c r="E4816" s="1">
        <v>-308.50445000000002</v>
      </c>
      <c r="U4816" s="1">
        <v>481500</v>
      </c>
      <c r="V4816" s="1">
        <v>1.4110913E-31</v>
      </c>
    </row>
    <row r="4817" spans="1:22">
      <c r="A4817" s="1">
        <v>481600</v>
      </c>
      <c r="B4817" s="1">
        <v>0.40239570000000002</v>
      </c>
      <c r="C4817" s="1">
        <v>1.1424876999999999E-31</v>
      </c>
      <c r="D4817" s="1">
        <v>0</v>
      </c>
      <c r="E4817" s="1">
        <v>-309.42147999999997</v>
      </c>
      <c r="U4817" s="1">
        <v>481600</v>
      </c>
      <c r="V4817" s="1">
        <v>1.1424876999999999E-31</v>
      </c>
    </row>
    <row r="4818" spans="1:22">
      <c r="A4818" s="1">
        <v>481700</v>
      </c>
      <c r="B4818" s="1">
        <v>0.76793367999999995</v>
      </c>
      <c r="C4818" s="1">
        <v>1.0327531E-31</v>
      </c>
      <c r="D4818" s="1">
        <v>0</v>
      </c>
      <c r="E4818" s="1">
        <v>-309.86004000000003</v>
      </c>
      <c r="U4818" s="1">
        <v>481700</v>
      </c>
      <c r="V4818" s="1">
        <v>1.0327531E-31</v>
      </c>
    </row>
    <row r="4819" spans="1:22">
      <c r="A4819" s="1">
        <v>481800</v>
      </c>
      <c r="B4819" s="1">
        <v>1.0604446999999999</v>
      </c>
      <c r="C4819" s="1">
        <v>5.6973514E-32</v>
      </c>
      <c r="D4819" s="1">
        <v>0</v>
      </c>
      <c r="E4819" s="1">
        <v>-312.44326999999998</v>
      </c>
      <c r="U4819" s="1">
        <v>481800</v>
      </c>
      <c r="V4819" s="1">
        <v>5.6973514E-32</v>
      </c>
    </row>
    <row r="4820" spans="1:22">
      <c r="A4820" s="1">
        <v>481900</v>
      </c>
      <c r="B4820" s="1">
        <v>1.2507005</v>
      </c>
      <c r="C4820" s="1">
        <v>4.4915670000000003E-32</v>
      </c>
      <c r="D4820" s="1">
        <v>0</v>
      </c>
      <c r="E4820" s="1">
        <v>-313.47602000000001</v>
      </c>
      <c r="U4820" s="1">
        <v>481900</v>
      </c>
      <c r="V4820" s="1">
        <v>4.4915670000000003E-32</v>
      </c>
    </row>
    <row r="4821" spans="1:22">
      <c r="A4821" s="1">
        <v>482000</v>
      </c>
      <c r="B4821" s="1">
        <v>1.3193345000000001</v>
      </c>
      <c r="C4821" s="1">
        <v>8.8458756E-32</v>
      </c>
      <c r="D4821" s="1">
        <v>0</v>
      </c>
      <c r="E4821" s="1">
        <v>-310.53259000000003</v>
      </c>
      <c r="U4821" s="1">
        <v>482000</v>
      </c>
      <c r="V4821" s="1">
        <v>8.8458756E-32</v>
      </c>
    </row>
    <row r="4822" spans="1:22">
      <c r="A4822" s="1">
        <v>482100</v>
      </c>
      <c r="B4822" s="1">
        <v>1.2588108</v>
      </c>
      <c r="C4822" s="1">
        <v>5.4289937E-32</v>
      </c>
      <c r="D4822" s="1">
        <v>0</v>
      </c>
      <c r="E4822" s="1">
        <v>-312.65280999999999</v>
      </c>
      <c r="U4822" s="1">
        <v>482100</v>
      </c>
      <c r="V4822" s="1">
        <v>5.4289937E-32</v>
      </c>
    </row>
    <row r="4823" spans="1:22">
      <c r="A4823" s="1">
        <v>482200</v>
      </c>
      <c r="B4823" s="1">
        <v>1.0742426</v>
      </c>
      <c r="C4823" s="1">
        <v>1.0709192000000001E-31</v>
      </c>
      <c r="D4823" s="1">
        <v>0</v>
      </c>
      <c r="E4823" s="1">
        <v>-309.70242999999999</v>
      </c>
      <c r="U4823" s="1">
        <v>482200</v>
      </c>
      <c r="V4823" s="1">
        <v>1.0709192000000001E-31</v>
      </c>
    </row>
    <row r="4824" spans="1:22">
      <c r="A4824" s="1">
        <v>482300</v>
      </c>
      <c r="B4824" s="1">
        <v>0.78297032</v>
      </c>
      <c r="C4824" s="1">
        <v>7.4218382000000002E-32</v>
      </c>
      <c r="D4824" s="1">
        <v>0</v>
      </c>
      <c r="E4824" s="1">
        <v>-311.29489000000001</v>
      </c>
      <c r="U4824" s="1">
        <v>482300</v>
      </c>
      <c r="V4824" s="1">
        <v>7.4218382000000002E-32</v>
      </c>
    </row>
    <row r="4825" spans="1:22">
      <c r="A4825" s="1">
        <v>482400</v>
      </c>
      <c r="B4825" s="1">
        <v>0.41293552</v>
      </c>
      <c r="C4825" s="1">
        <v>4.2629884999999998E-32</v>
      </c>
      <c r="D4825" s="1">
        <v>0</v>
      </c>
      <c r="E4825" s="1">
        <v>-313.70285999999999</v>
      </c>
      <c r="U4825" s="1">
        <v>482400</v>
      </c>
      <c r="V4825" s="1">
        <v>4.2629884999999998E-32</v>
      </c>
    </row>
    <row r="4826" spans="1:22">
      <c r="A4826" s="1">
        <v>482500</v>
      </c>
      <c r="B4826" s="1">
        <v>3.4352115999999998E-13</v>
      </c>
      <c r="C4826" s="1">
        <v>1.5564112999999999E-31</v>
      </c>
      <c r="D4826" s="1">
        <v>0</v>
      </c>
      <c r="E4826" s="1">
        <v>-308.07875999999999</v>
      </c>
      <c r="U4826" s="1">
        <v>482500</v>
      </c>
      <c r="V4826" s="1">
        <v>1.5564112999999999E-31</v>
      </c>
    </row>
    <row r="4827" spans="1:22">
      <c r="A4827" s="1">
        <v>482600</v>
      </c>
      <c r="B4827" s="1">
        <v>-0.41553047999999998</v>
      </c>
      <c r="C4827" s="1">
        <v>1.2732091999999999E-31</v>
      </c>
      <c r="D4827" s="1">
        <v>0</v>
      </c>
      <c r="E4827" s="1">
        <v>-308.95100000000002</v>
      </c>
      <c r="U4827" s="1">
        <v>482600</v>
      </c>
      <c r="V4827" s="1">
        <v>1.2732091999999999E-31</v>
      </c>
    </row>
    <row r="4828" spans="1:22">
      <c r="A4828" s="1">
        <v>482700</v>
      </c>
      <c r="B4828" s="1">
        <v>-0.79284195999999996</v>
      </c>
      <c r="C4828" s="1">
        <v>6.0105896000000005E-32</v>
      </c>
      <c r="D4828" s="1">
        <v>0</v>
      </c>
      <c r="E4828" s="1">
        <v>-312.21082999999999</v>
      </c>
      <c r="U4828" s="1">
        <v>482700</v>
      </c>
      <c r="V4828" s="1">
        <v>6.0105896000000005E-32</v>
      </c>
    </row>
    <row r="4829" spans="1:22">
      <c r="A4829" s="1">
        <v>482800</v>
      </c>
      <c r="B4829" s="1">
        <v>-1.0946225999999999</v>
      </c>
      <c r="C4829" s="1">
        <v>1.8756102000000001E-32</v>
      </c>
      <c r="D4829" s="1">
        <v>0</v>
      </c>
      <c r="E4829" s="1">
        <v>-317.26857000000001</v>
      </c>
      <c r="U4829" s="1">
        <v>482800</v>
      </c>
      <c r="V4829" s="1">
        <v>1.8756102000000001E-32</v>
      </c>
    </row>
    <row r="4830" spans="1:22">
      <c r="A4830" s="1">
        <v>482900</v>
      </c>
      <c r="B4830" s="1">
        <v>-1.2907535999999999</v>
      </c>
      <c r="C4830" s="1">
        <v>1.4839549000000001E-32</v>
      </c>
      <c r="D4830" s="1">
        <v>0</v>
      </c>
      <c r="E4830" s="1">
        <v>-318.28579000000002</v>
      </c>
      <c r="U4830" s="1">
        <v>482900</v>
      </c>
      <c r="V4830" s="1">
        <v>1.4839549000000001E-32</v>
      </c>
    </row>
    <row r="4831" spans="1:22">
      <c r="A4831" s="1">
        <v>483000</v>
      </c>
      <c r="B4831" s="1">
        <v>-1.3613153</v>
      </c>
      <c r="C4831" s="1">
        <v>5.3606807000000003E-32</v>
      </c>
      <c r="D4831" s="1">
        <v>0</v>
      </c>
      <c r="E4831" s="1">
        <v>-312.70780000000002</v>
      </c>
      <c r="U4831" s="1">
        <v>483000</v>
      </c>
      <c r="V4831" s="1">
        <v>5.3606807000000003E-32</v>
      </c>
    </row>
    <row r="4832" spans="1:22">
      <c r="A4832" s="1">
        <v>483100</v>
      </c>
      <c r="B4832" s="1">
        <v>-1.2986082999999999</v>
      </c>
      <c r="C4832" s="1">
        <v>5.8182726999999996E-32</v>
      </c>
      <c r="D4832" s="1">
        <v>0</v>
      </c>
      <c r="E4832" s="1">
        <v>-312.35205999999999</v>
      </c>
      <c r="U4832" s="1">
        <v>483100</v>
      </c>
      <c r="V4832" s="1">
        <v>5.8182726999999996E-32</v>
      </c>
    </row>
    <row r="4833" spans="1:22">
      <c r="A4833" s="1">
        <v>483200</v>
      </c>
      <c r="B4833" s="1">
        <v>-1.1079855999999999</v>
      </c>
      <c r="C4833" s="1">
        <v>1.2467564E-31</v>
      </c>
      <c r="D4833" s="1">
        <v>0</v>
      </c>
      <c r="E4833" s="1">
        <v>-309.04217999999997</v>
      </c>
      <c r="U4833" s="1">
        <v>483200</v>
      </c>
      <c r="V4833" s="1">
        <v>1.2467564E-31</v>
      </c>
    </row>
    <row r="4834" spans="1:22">
      <c r="A4834" s="1">
        <v>483300</v>
      </c>
      <c r="B4834" s="1">
        <v>-0.80740464999999995</v>
      </c>
      <c r="C4834" s="1">
        <v>4.0166027000000001E-32</v>
      </c>
      <c r="D4834" s="1">
        <v>0</v>
      </c>
      <c r="E4834" s="1">
        <v>-313.96141</v>
      </c>
      <c r="U4834" s="1">
        <v>483300</v>
      </c>
      <c r="V4834" s="1">
        <v>4.0166027000000001E-32</v>
      </c>
    </row>
    <row r="4835" spans="1:22">
      <c r="A4835" s="1">
        <v>483400</v>
      </c>
      <c r="B4835" s="1">
        <v>-0.42573809000000001</v>
      </c>
      <c r="C4835" s="1">
        <v>3.3295893999999998E-32</v>
      </c>
      <c r="D4835" s="1">
        <v>0</v>
      </c>
      <c r="E4835" s="1">
        <v>-314.77609000000001</v>
      </c>
      <c r="U4835" s="1">
        <v>483400</v>
      </c>
      <c r="V4835" s="1">
        <v>3.3295893999999998E-32</v>
      </c>
    </row>
    <row r="4836" spans="1:22">
      <c r="A4836" s="1">
        <v>483500</v>
      </c>
      <c r="B4836" s="1">
        <v>-5.2608862999999999E-13</v>
      </c>
      <c r="C4836" s="1">
        <v>6.6033920999999996E-32</v>
      </c>
      <c r="D4836" s="1">
        <v>0</v>
      </c>
      <c r="E4836" s="1">
        <v>-311.80232999999998</v>
      </c>
      <c r="U4836" s="1">
        <v>483500</v>
      </c>
      <c r="V4836" s="1">
        <v>6.6033920999999996E-32</v>
      </c>
    </row>
    <row r="4837" spans="1:22">
      <c r="A4837" s="1">
        <v>483600</v>
      </c>
      <c r="B4837" s="1">
        <v>0.42824490999999998</v>
      </c>
      <c r="C4837" s="1">
        <v>2.7617071999999999E-32</v>
      </c>
      <c r="D4837" s="1">
        <v>0</v>
      </c>
      <c r="E4837" s="1">
        <v>-315.58821999999998</v>
      </c>
      <c r="U4837" s="1">
        <v>483600</v>
      </c>
      <c r="V4837" s="1">
        <v>2.7617071999999999E-32</v>
      </c>
    </row>
    <row r="4838" spans="1:22">
      <c r="A4838" s="1">
        <v>483700</v>
      </c>
      <c r="B4838" s="1">
        <v>0.81694098000000004</v>
      </c>
      <c r="C4838" s="1">
        <v>3.1583910999999998E-32</v>
      </c>
      <c r="D4838" s="1">
        <v>0</v>
      </c>
      <c r="E4838" s="1">
        <v>-315.00533999999999</v>
      </c>
      <c r="U4838" s="1">
        <v>483700</v>
      </c>
      <c r="V4838" s="1">
        <v>3.1583910999999998E-32</v>
      </c>
    </row>
    <row r="4839" spans="1:22">
      <c r="A4839" s="1">
        <v>483800</v>
      </c>
      <c r="B4839" s="1">
        <v>1.1276733999999999</v>
      </c>
      <c r="C4839" s="1">
        <v>2.9659727000000002E-32</v>
      </c>
      <c r="D4839" s="1">
        <v>0</v>
      </c>
      <c r="E4839" s="1">
        <v>-315.27832999999998</v>
      </c>
      <c r="U4839" s="1">
        <v>483800</v>
      </c>
      <c r="V4839" s="1">
        <v>2.9659727000000002E-32</v>
      </c>
    </row>
    <row r="4840" spans="1:22">
      <c r="A4840" s="1">
        <v>483900</v>
      </c>
      <c r="B4840" s="1">
        <v>1.3294661000000001</v>
      </c>
      <c r="C4840" s="1">
        <v>2.2649558000000001E-32</v>
      </c>
      <c r="D4840" s="1">
        <v>0</v>
      </c>
      <c r="E4840" s="1">
        <v>-316.44940000000003</v>
      </c>
      <c r="U4840" s="1">
        <v>483900</v>
      </c>
      <c r="V4840" s="1">
        <v>2.2649558000000001E-32</v>
      </c>
    </row>
    <row r="4841" spans="1:22">
      <c r="A4841" s="1">
        <v>484000</v>
      </c>
      <c r="B4841" s="1">
        <v>1.4018701</v>
      </c>
      <c r="C4841" s="1">
        <v>6.0573141000000001E-32</v>
      </c>
      <c r="D4841" s="1">
        <v>0</v>
      </c>
      <c r="E4841" s="1">
        <v>-312.17720000000003</v>
      </c>
      <c r="U4841" s="1">
        <v>484000</v>
      </c>
      <c r="V4841" s="1">
        <v>6.0573141000000001E-32</v>
      </c>
    </row>
    <row r="4842" spans="1:22">
      <c r="A4842" s="1">
        <v>484100</v>
      </c>
      <c r="B4842" s="1">
        <v>1.3370342</v>
      </c>
      <c r="C4842" s="1">
        <v>8.4644137000000002E-32</v>
      </c>
      <c r="D4842" s="1">
        <v>0</v>
      </c>
      <c r="E4842" s="1">
        <v>-310.72403000000003</v>
      </c>
      <c r="U4842" s="1">
        <v>484100</v>
      </c>
      <c r="V4842" s="1">
        <v>8.4644137000000002E-32</v>
      </c>
    </row>
    <row r="4843" spans="1:22">
      <c r="A4843" s="1">
        <v>484200</v>
      </c>
      <c r="B4843" s="1">
        <v>1.1405487000000001</v>
      </c>
      <c r="C4843" s="1">
        <v>8.7370099000000003E-32</v>
      </c>
      <c r="D4843" s="1">
        <v>0</v>
      </c>
      <c r="E4843" s="1">
        <v>-310.58636999999999</v>
      </c>
      <c r="U4843" s="1">
        <v>484200</v>
      </c>
      <c r="V4843" s="1">
        <v>8.7370099000000003E-32</v>
      </c>
    </row>
    <row r="4844" spans="1:22">
      <c r="A4844" s="1">
        <v>484300</v>
      </c>
      <c r="B4844" s="1">
        <v>0.83097222999999998</v>
      </c>
      <c r="C4844" s="1">
        <v>9.6756351000000004E-32</v>
      </c>
      <c r="D4844" s="1">
        <v>0</v>
      </c>
      <c r="E4844" s="1">
        <v>-310.14321000000001</v>
      </c>
      <c r="U4844" s="1">
        <v>484300</v>
      </c>
      <c r="V4844" s="1">
        <v>9.6756351000000004E-32</v>
      </c>
    </row>
    <row r="4845" spans="1:22">
      <c r="A4845" s="1">
        <v>484400</v>
      </c>
      <c r="B4845" s="1">
        <v>0.43808002000000001</v>
      </c>
      <c r="C4845" s="1">
        <v>1.4077087E-31</v>
      </c>
      <c r="D4845" s="1">
        <v>0</v>
      </c>
      <c r="E4845" s="1">
        <v>-308.51486999999997</v>
      </c>
      <c r="U4845" s="1">
        <v>484400</v>
      </c>
      <c r="V4845" s="1">
        <v>1.4077087E-31</v>
      </c>
    </row>
    <row r="4846" spans="1:22">
      <c r="A4846" s="1">
        <v>484500</v>
      </c>
      <c r="B4846" s="1">
        <v>3.9494706999999998E-13</v>
      </c>
      <c r="C4846" s="1">
        <v>5.2122560000000004E-31</v>
      </c>
      <c r="D4846" s="1">
        <v>0</v>
      </c>
      <c r="E4846" s="1">
        <v>-302.82974000000002</v>
      </c>
      <c r="U4846" s="1">
        <v>484500</v>
      </c>
      <c r="V4846" s="1">
        <v>5.2122560000000004E-31</v>
      </c>
    </row>
    <row r="4847" spans="1:22">
      <c r="A4847" s="1">
        <v>484600</v>
      </c>
      <c r="B4847" s="1">
        <v>-0.44048880000000001</v>
      </c>
      <c r="C4847" s="1">
        <v>2.2723817000000001E-31</v>
      </c>
      <c r="D4847" s="1">
        <v>0</v>
      </c>
      <c r="E4847" s="1">
        <v>-306.43518999999998</v>
      </c>
      <c r="U4847" s="1">
        <v>484600</v>
      </c>
      <c r="V4847" s="1">
        <v>2.2723817000000001E-31</v>
      </c>
    </row>
    <row r="4848" spans="1:22">
      <c r="A4848" s="1">
        <v>484700</v>
      </c>
      <c r="B4848" s="1">
        <v>-0.84013561999999997</v>
      </c>
      <c r="C4848" s="1">
        <v>6.0207760000000003E-32</v>
      </c>
      <c r="D4848" s="1">
        <v>0</v>
      </c>
      <c r="E4848" s="1">
        <v>-312.20348000000001</v>
      </c>
      <c r="U4848" s="1">
        <v>484700</v>
      </c>
      <c r="V4848" s="1">
        <v>6.0207760000000003E-32</v>
      </c>
    </row>
    <row r="4849" spans="1:22">
      <c r="A4849" s="1">
        <v>484800</v>
      </c>
      <c r="B4849" s="1">
        <v>-1.1594666</v>
      </c>
      <c r="C4849" s="1">
        <v>3.0204753999999998E-32</v>
      </c>
      <c r="D4849" s="1">
        <v>0</v>
      </c>
      <c r="E4849" s="1">
        <v>-315.19925000000001</v>
      </c>
      <c r="U4849" s="1">
        <v>484800</v>
      </c>
      <c r="V4849" s="1">
        <v>3.0204753999999998E-32</v>
      </c>
    </row>
    <row r="4850" spans="1:22">
      <c r="A4850" s="1">
        <v>484900</v>
      </c>
      <c r="B4850" s="1">
        <v>-1.3666852</v>
      </c>
      <c r="C4850" s="1">
        <v>3.5362096999999999E-32</v>
      </c>
      <c r="D4850" s="1">
        <v>0</v>
      </c>
      <c r="E4850" s="1">
        <v>-314.51461999999998</v>
      </c>
      <c r="U4850" s="1">
        <v>484900</v>
      </c>
      <c r="V4850" s="1">
        <v>3.5362096999999999E-32</v>
      </c>
    </row>
    <row r="4851" spans="1:22">
      <c r="A4851" s="1">
        <v>485000</v>
      </c>
      <c r="B4851" s="1">
        <v>-1.4408388999999999</v>
      </c>
      <c r="C4851" s="1">
        <v>2.5043412999999998E-32</v>
      </c>
      <c r="D4851" s="1">
        <v>0</v>
      </c>
      <c r="E4851" s="1">
        <v>-316.01306</v>
      </c>
      <c r="U4851" s="1">
        <v>485000</v>
      </c>
      <c r="V4851" s="1">
        <v>2.5043412999999998E-32</v>
      </c>
    </row>
    <row r="4852" spans="1:22">
      <c r="A4852" s="1">
        <v>485100</v>
      </c>
      <c r="B4852" s="1">
        <v>-1.3739368000000001</v>
      </c>
      <c r="C4852" s="1">
        <v>8.2591313999999997E-32</v>
      </c>
      <c r="D4852" s="1">
        <v>0</v>
      </c>
      <c r="E4852" s="1">
        <v>-310.83066000000002</v>
      </c>
      <c r="U4852" s="1">
        <v>485100</v>
      </c>
      <c r="V4852" s="1">
        <v>8.2591313999999997E-32</v>
      </c>
    </row>
    <row r="4853" spans="1:22">
      <c r="A4853" s="1">
        <v>485200</v>
      </c>
      <c r="B4853" s="1">
        <v>-1.1718035</v>
      </c>
      <c r="C4853" s="1">
        <v>4.7632076999999998E-32</v>
      </c>
      <c r="D4853" s="1">
        <v>0</v>
      </c>
      <c r="E4853" s="1">
        <v>-313.221</v>
      </c>
      <c r="U4853" s="1">
        <v>485200</v>
      </c>
      <c r="V4853" s="1">
        <v>4.7632076999999998E-32</v>
      </c>
    </row>
    <row r="4854" spans="1:22">
      <c r="A4854" s="1">
        <v>485300</v>
      </c>
      <c r="B4854" s="1">
        <v>-0.85358007000000002</v>
      </c>
      <c r="C4854" s="1">
        <v>1.5625977E-31</v>
      </c>
      <c r="D4854" s="1">
        <v>0</v>
      </c>
      <c r="E4854" s="1">
        <v>-308.06153</v>
      </c>
      <c r="U4854" s="1">
        <v>485300</v>
      </c>
      <c r="V4854" s="1">
        <v>1.5625977E-31</v>
      </c>
    </row>
    <row r="4855" spans="1:22">
      <c r="A4855" s="1">
        <v>485400</v>
      </c>
      <c r="B4855" s="1">
        <v>-0.44991259</v>
      </c>
      <c r="C4855" s="1">
        <v>3.3587876999999998E-31</v>
      </c>
      <c r="D4855" s="1">
        <v>0</v>
      </c>
      <c r="E4855" s="1">
        <v>-304.73817000000003</v>
      </c>
      <c r="U4855" s="1">
        <v>485400</v>
      </c>
      <c r="V4855" s="1">
        <v>3.3587876999999998E-31</v>
      </c>
    </row>
    <row r="4856" spans="1:22">
      <c r="A4856" s="1">
        <v>485500</v>
      </c>
      <c r="B4856" s="1">
        <v>-5.8721985000000001E-13</v>
      </c>
      <c r="C4856" s="1">
        <v>2.1501909999999999E-30</v>
      </c>
      <c r="D4856" s="1">
        <v>0</v>
      </c>
      <c r="E4856" s="1">
        <v>-296.67523</v>
      </c>
      <c r="U4856" s="1">
        <v>485500</v>
      </c>
      <c r="V4856" s="1">
        <v>2.1501909999999999E-30</v>
      </c>
    </row>
    <row r="4857" spans="1:22">
      <c r="A4857" s="1">
        <v>485600</v>
      </c>
      <c r="B4857" s="1">
        <v>0.45221382999999998</v>
      </c>
      <c r="C4857" s="1">
        <v>1.7731842000000001E-30</v>
      </c>
      <c r="D4857" s="1">
        <v>0</v>
      </c>
      <c r="E4857" s="1">
        <v>-297.51245999999998</v>
      </c>
      <c r="U4857" s="1">
        <v>485600</v>
      </c>
      <c r="V4857" s="1">
        <v>1.7731842000000001E-30</v>
      </c>
    </row>
    <row r="4858" spans="1:22">
      <c r="A4858" s="1">
        <v>485700</v>
      </c>
      <c r="B4858" s="1">
        <v>0.86233435999999997</v>
      </c>
      <c r="C4858" s="1">
        <v>4.3802575000000001E-31</v>
      </c>
      <c r="D4858" s="1">
        <v>0</v>
      </c>
      <c r="E4858" s="1">
        <v>-303.58499999999998</v>
      </c>
      <c r="U4858" s="1">
        <v>485700</v>
      </c>
      <c r="V4858" s="1">
        <v>4.3802575000000001E-31</v>
      </c>
    </row>
    <row r="4859" spans="1:22">
      <c r="A4859" s="1">
        <v>485800</v>
      </c>
      <c r="B4859" s="1">
        <v>1.1898766999999999</v>
      </c>
      <c r="C4859" s="1">
        <v>1.4073730000000001E-31</v>
      </c>
      <c r="D4859" s="1">
        <v>0</v>
      </c>
      <c r="E4859" s="1">
        <v>-308.51591000000002</v>
      </c>
      <c r="U4859" s="1">
        <v>485800</v>
      </c>
      <c r="V4859" s="1">
        <v>1.4073730000000001E-31</v>
      </c>
    </row>
    <row r="4860" spans="1:22">
      <c r="A4860" s="1">
        <v>485900</v>
      </c>
      <c r="B4860" s="1">
        <v>1.402264</v>
      </c>
      <c r="C4860" s="1">
        <v>8.8667795000000001E-32</v>
      </c>
      <c r="D4860" s="1">
        <v>0</v>
      </c>
      <c r="E4860" s="1">
        <v>-310.52233999999999</v>
      </c>
      <c r="U4860" s="1">
        <v>485900</v>
      </c>
      <c r="V4860" s="1">
        <v>8.8667795000000001E-32</v>
      </c>
    </row>
    <row r="4861" spans="1:22">
      <c r="A4861" s="1">
        <v>486000</v>
      </c>
      <c r="B4861" s="1">
        <v>1.4780679999999999</v>
      </c>
      <c r="C4861" s="1">
        <v>4.4794445000000002E-32</v>
      </c>
      <c r="D4861" s="1">
        <v>0</v>
      </c>
      <c r="E4861" s="1">
        <v>-313.48775999999998</v>
      </c>
      <c r="U4861" s="1">
        <v>486000</v>
      </c>
      <c r="V4861" s="1">
        <v>4.4794445000000002E-32</v>
      </c>
    </row>
    <row r="4862" spans="1:22">
      <c r="A4862" s="1">
        <v>486100</v>
      </c>
      <c r="B4862" s="1">
        <v>1.4091704</v>
      </c>
      <c r="C4862" s="1">
        <v>7.1108972999999995E-32</v>
      </c>
      <c r="D4862" s="1">
        <v>0</v>
      </c>
      <c r="E4862" s="1">
        <v>-311.48075999999998</v>
      </c>
      <c r="U4862" s="1">
        <v>486100</v>
      </c>
      <c r="V4862" s="1">
        <v>7.1108972999999995E-32</v>
      </c>
    </row>
    <row r="4863" spans="1:22">
      <c r="A4863" s="1">
        <v>486200</v>
      </c>
      <c r="B4863" s="1">
        <v>1.2016264000000001</v>
      </c>
      <c r="C4863" s="1">
        <v>2.2385638000000001E-32</v>
      </c>
      <c r="D4863" s="1">
        <v>0</v>
      </c>
      <c r="E4863" s="1">
        <v>-316.50031000000001</v>
      </c>
      <c r="U4863" s="1">
        <v>486200</v>
      </c>
      <c r="V4863" s="1">
        <v>2.2385638000000001E-32</v>
      </c>
    </row>
    <row r="4864" spans="1:22">
      <c r="A4864" s="1">
        <v>486300</v>
      </c>
      <c r="B4864" s="1">
        <v>0.87513894000000003</v>
      </c>
      <c r="C4864" s="1">
        <v>4.3857007000000001E-32</v>
      </c>
      <c r="D4864" s="1">
        <v>0</v>
      </c>
      <c r="E4864" s="1">
        <v>-313.57961</v>
      </c>
      <c r="U4864" s="1">
        <v>486300</v>
      </c>
      <c r="V4864" s="1">
        <v>4.3857007000000001E-32</v>
      </c>
    </row>
    <row r="4865" spans="1:22">
      <c r="A4865" s="1">
        <v>486400</v>
      </c>
      <c r="B4865" s="1">
        <v>0.46118911000000001</v>
      </c>
      <c r="C4865" s="1">
        <v>4.2864132999999997E-32</v>
      </c>
      <c r="D4865" s="1">
        <v>0</v>
      </c>
      <c r="E4865" s="1">
        <v>-313.67905999999999</v>
      </c>
      <c r="U4865" s="1">
        <v>486400</v>
      </c>
      <c r="V4865" s="1">
        <v>4.2864132999999997E-32</v>
      </c>
    </row>
    <row r="4866" spans="1:22">
      <c r="A4866" s="1">
        <v>486500</v>
      </c>
      <c r="B4866" s="1">
        <v>4.4787849000000001E-13</v>
      </c>
      <c r="C4866" s="1">
        <v>2.4456545000000001E-31</v>
      </c>
      <c r="D4866" s="1">
        <v>0</v>
      </c>
      <c r="E4866" s="1">
        <v>-306.11604999999997</v>
      </c>
      <c r="U4866" s="1">
        <v>486500</v>
      </c>
      <c r="V4866" s="1">
        <v>2.4456545000000001E-31</v>
      </c>
    </row>
    <row r="4867" spans="1:22">
      <c r="A4867" s="1">
        <v>486600</v>
      </c>
      <c r="B4867" s="1">
        <v>-0.46337372999999998</v>
      </c>
      <c r="C4867" s="1">
        <v>3.3945485999999999E-31</v>
      </c>
      <c r="D4867" s="1">
        <v>0</v>
      </c>
      <c r="E4867" s="1">
        <v>-304.69218000000001</v>
      </c>
      <c r="U4867" s="1">
        <v>486600</v>
      </c>
      <c r="V4867" s="1">
        <v>3.3945485999999999E-31</v>
      </c>
    </row>
    <row r="4868" spans="1:22">
      <c r="A4868" s="1">
        <v>486700</v>
      </c>
      <c r="B4868" s="1">
        <v>-0.88344957000000002</v>
      </c>
      <c r="C4868" s="1">
        <v>1.3489211E-31</v>
      </c>
      <c r="D4868" s="1">
        <v>0</v>
      </c>
      <c r="E4868" s="1">
        <v>-308.70013</v>
      </c>
      <c r="U4868" s="1">
        <v>486700</v>
      </c>
      <c r="V4868" s="1">
        <v>1.3489211E-31</v>
      </c>
    </row>
    <row r="4869" spans="1:22">
      <c r="A4869" s="1">
        <v>486800</v>
      </c>
      <c r="B4869" s="1">
        <v>-1.2187838</v>
      </c>
      <c r="C4869" s="1">
        <v>9.3535819999999995E-32</v>
      </c>
      <c r="D4869" s="1">
        <v>0</v>
      </c>
      <c r="E4869" s="1">
        <v>-310.29021999999998</v>
      </c>
      <c r="U4869" s="1">
        <v>486800</v>
      </c>
      <c r="V4869" s="1">
        <v>9.3535819999999995E-32</v>
      </c>
    </row>
    <row r="4870" spans="1:22">
      <c r="A4870" s="1">
        <v>486900</v>
      </c>
      <c r="B4870" s="1">
        <v>-1.4360621</v>
      </c>
      <c r="C4870" s="1">
        <v>7.9647896999999996E-32</v>
      </c>
      <c r="D4870" s="1">
        <v>0</v>
      </c>
      <c r="E4870" s="1">
        <v>-310.98826000000003</v>
      </c>
      <c r="U4870" s="1">
        <v>486900</v>
      </c>
      <c r="V4870" s="1">
        <v>7.9647896999999996E-32</v>
      </c>
    </row>
    <row r="4871" spans="1:22">
      <c r="A4871" s="1">
        <v>487000</v>
      </c>
      <c r="B4871" s="1">
        <v>-1.5134103000000001</v>
      </c>
      <c r="C4871" s="1">
        <v>5.6249098E-32</v>
      </c>
      <c r="D4871" s="1">
        <v>0</v>
      </c>
      <c r="E4871" s="1">
        <v>-312.49883999999997</v>
      </c>
      <c r="U4871" s="1">
        <v>487000</v>
      </c>
      <c r="V4871" s="1">
        <v>5.6249098E-32</v>
      </c>
    </row>
    <row r="4872" spans="1:22">
      <c r="A4872" s="1">
        <v>487100</v>
      </c>
      <c r="B4872" s="1">
        <v>-1.4425961</v>
      </c>
      <c r="C4872" s="1">
        <v>8.3999257999999999E-32</v>
      </c>
      <c r="D4872" s="1">
        <v>0</v>
      </c>
      <c r="E4872" s="1">
        <v>-310.75725</v>
      </c>
      <c r="U4872" s="1">
        <v>487100</v>
      </c>
      <c r="V4872" s="1">
        <v>8.3999257999999999E-32</v>
      </c>
    </row>
    <row r="4873" spans="1:22">
      <c r="A4873" s="1">
        <v>487200</v>
      </c>
      <c r="B4873" s="1">
        <v>-1.2299</v>
      </c>
      <c r="C4873" s="1">
        <v>5.6751529000000003E-32</v>
      </c>
      <c r="D4873" s="1">
        <v>0</v>
      </c>
      <c r="E4873" s="1">
        <v>-312.46021999999999</v>
      </c>
      <c r="U4873" s="1">
        <v>487200</v>
      </c>
      <c r="V4873" s="1">
        <v>5.6751529000000003E-32</v>
      </c>
    </row>
    <row r="4874" spans="1:22">
      <c r="A4874" s="1">
        <v>487300</v>
      </c>
      <c r="B4874" s="1">
        <v>-0.89556376000000004</v>
      </c>
      <c r="C4874" s="1">
        <v>6.7997924000000003E-32</v>
      </c>
      <c r="D4874" s="1">
        <v>0</v>
      </c>
      <c r="E4874" s="1">
        <v>-311.67504000000002</v>
      </c>
      <c r="U4874" s="1">
        <v>487300</v>
      </c>
      <c r="V4874" s="1">
        <v>6.7997924000000003E-32</v>
      </c>
    </row>
    <row r="4875" spans="1:22">
      <c r="A4875" s="1">
        <v>487400</v>
      </c>
      <c r="B4875" s="1">
        <v>-0.47186507999999999</v>
      </c>
      <c r="C4875" s="1">
        <v>7.2520289999999999E-32</v>
      </c>
      <c r="D4875" s="1">
        <v>0</v>
      </c>
      <c r="E4875" s="1">
        <v>-311.3954</v>
      </c>
      <c r="U4875" s="1">
        <v>487400</v>
      </c>
      <c r="V4875" s="1">
        <v>7.2520289999999999E-32</v>
      </c>
    </row>
    <row r="4876" spans="1:22">
      <c r="A4876" s="1">
        <v>487500</v>
      </c>
      <c r="B4876" s="1">
        <v>-6.4863757000000002E-13</v>
      </c>
      <c r="C4876" s="1">
        <v>1.8313660999999999E-32</v>
      </c>
      <c r="D4876" s="1">
        <v>0</v>
      </c>
      <c r="E4876" s="1">
        <v>-317.37225000000001</v>
      </c>
      <c r="U4876" s="1">
        <v>487500</v>
      </c>
      <c r="V4876" s="1">
        <v>1.8313660999999999E-32</v>
      </c>
    </row>
    <row r="4877" spans="1:22">
      <c r="A4877" s="1">
        <v>487600</v>
      </c>
      <c r="B4877" s="1">
        <v>0.47392445999999999</v>
      </c>
      <c r="C4877" s="1">
        <v>7.7441297E-33</v>
      </c>
      <c r="D4877" s="1">
        <v>0</v>
      </c>
      <c r="E4877" s="1">
        <v>-321.11027000000001</v>
      </c>
      <c r="U4877" s="1">
        <v>487600</v>
      </c>
      <c r="V4877" s="1">
        <v>7.7441297E-33</v>
      </c>
    </row>
    <row r="4878" spans="1:22">
      <c r="A4878" s="1">
        <v>487700</v>
      </c>
      <c r="B4878" s="1">
        <v>0.90339793000000002</v>
      </c>
      <c r="C4878" s="1">
        <v>7.1856849000000001E-32</v>
      </c>
      <c r="D4878" s="1">
        <v>0</v>
      </c>
      <c r="E4878" s="1">
        <v>-311.43531999999999</v>
      </c>
      <c r="U4878" s="1">
        <v>487700</v>
      </c>
      <c r="V4878" s="1">
        <v>7.1856849000000001E-32</v>
      </c>
    </row>
    <row r="4879" spans="1:22">
      <c r="A4879" s="1">
        <v>487800</v>
      </c>
      <c r="B4879" s="1">
        <v>1.2460737</v>
      </c>
      <c r="C4879" s="1">
        <v>2.0314695000000001E-32</v>
      </c>
      <c r="D4879" s="1">
        <v>0</v>
      </c>
      <c r="E4879" s="1">
        <v>-316.92189999999999</v>
      </c>
      <c r="U4879" s="1">
        <v>487800</v>
      </c>
      <c r="V4879" s="1">
        <v>2.0314695000000001E-32</v>
      </c>
    </row>
    <row r="4880" spans="1:22">
      <c r="A4880" s="1">
        <v>487900</v>
      </c>
      <c r="B4880" s="1">
        <v>1.4679461</v>
      </c>
      <c r="C4880" s="1">
        <v>1.9654332999999999E-32</v>
      </c>
      <c r="D4880" s="1">
        <v>0</v>
      </c>
      <c r="E4880" s="1">
        <v>-317.06542000000002</v>
      </c>
      <c r="U4880" s="1">
        <v>487900</v>
      </c>
      <c r="V4880" s="1">
        <v>1.9654332999999999E-32</v>
      </c>
    </row>
    <row r="4881" spans="1:22">
      <c r="A4881" s="1">
        <v>488000</v>
      </c>
      <c r="B4881" s="1">
        <v>1.5467264999999999</v>
      </c>
      <c r="C4881" s="1">
        <v>6.9588649000000003E-32</v>
      </c>
      <c r="D4881" s="1">
        <v>0</v>
      </c>
      <c r="E4881" s="1">
        <v>-311.57461999999998</v>
      </c>
      <c r="U4881" s="1">
        <v>488000</v>
      </c>
      <c r="V4881" s="1">
        <v>6.9588649000000003E-32</v>
      </c>
    </row>
    <row r="4882" spans="1:22">
      <c r="A4882" s="1">
        <v>488100</v>
      </c>
      <c r="B4882" s="1">
        <v>1.4740819999999999</v>
      </c>
      <c r="C4882" s="1">
        <v>3.1346259E-32</v>
      </c>
      <c r="D4882" s="1">
        <v>0</v>
      </c>
      <c r="E4882" s="1">
        <v>-315.03814</v>
      </c>
      <c r="U4882" s="1">
        <v>488100</v>
      </c>
      <c r="V4882" s="1">
        <v>3.1346259E-32</v>
      </c>
    </row>
    <row r="4883" spans="1:22">
      <c r="A4883" s="1">
        <v>488200</v>
      </c>
      <c r="B4883" s="1">
        <v>1.2565124999999999</v>
      </c>
      <c r="C4883" s="1">
        <v>8.6841081999999999E-32</v>
      </c>
      <c r="D4883" s="1">
        <v>0</v>
      </c>
      <c r="E4883" s="1">
        <v>-310.61275000000001</v>
      </c>
      <c r="U4883" s="1">
        <v>488200</v>
      </c>
      <c r="V4883" s="1">
        <v>8.6841081999999999E-32</v>
      </c>
    </row>
    <row r="4884" spans="1:22">
      <c r="A4884" s="1">
        <v>488300</v>
      </c>
      <c r="B4884" s="1">
        <v>0.91477390999999997</v>
      </c>
      <c r="C4884" s="1">
        <v>2.1043624E-31</v>
      </c>
      <c r="D4884" s="1">
        <v>0</v>
      </c>
      <c r="E4884" s="1">
        <v>-306.76879000000002</v>
      </c>
      <c r="U4884" s="1">
        <v>488300</v>
      </c>
      <c r="V4884" s="1">
        <v>2.1043624E-31</v>
      </c>
    </row>
    <row r="4885" spans="1:22">
      <c r="A4885" s="1">
        <v>488400</v>
      </c>
      <c r="B4885" s="1">
        <v>0.48189836000000003</v>
      </c>
      <c r="C4885" s="1">
        <v>1.9755740999999999E-31</v>
      </c>
      <c r="D4885" s="1">
        <v>0</v>
      </c>
      <c r="E4885" s="1">
        <v>-307.04307</v>
      </c>
      <c r="U4885" s="1">
        <v>488400</v>
      </c>
      <c r="V4885" s="1">
        <v>1.9755740999999999E-31</v>
      </c>
    </row>
    <row r="4886" spans="1:22">
      <c r="A4886" s="1">
        <v>488500</v>
      </c>
      <c r="B4886" s="1">
        <v>5.0150869000000002E-13</v>
      </c>
      <c r="C4886" s="1">
        <v>3.7677997E-32</v>
      </c>
      <c r="D4886" s="1">
        <v>0</v>
      </c>
      <c r="E4886" s="1">
        <v>-314.23912000000001</v>
      </c>
      <c r="U4886" s="1">
        <v>488500</v>
      </c>
      <c r="V4886" s="1">
        <v>3.7677997E-32</v>
      </c>
    </row>
    <row r="4887" spans="1:22">
      <c r="A4887" s="1">
        <v>488600</v>
      </c>
      <c r="B4887" s="1">
        <v>-0.48382437</v>
      </c>
      <c r="C4887" s="1">
        <v>1.5249043E-32</v>
      </c>
      <c r="D4887" s="1">
        <v>0</v>
      </c>
      <c r="E4887" s="1">
        <v>-318.16757000000001</v>
      </c>
      <c r="U4887" s="1">
        <v>488600</v>
      </c>
      <c r="V4887" s="1">
        <v>1.5249043E-32</v>
      </c>
    </row>
    <row r="4888" spans="1:22">
      <c r="A4888" s="1">
        <v>488700</v>
      </c>
      <c r="B4888" s="1">
        <v>-0.92210071000000005</v>
      </c>
      <c r="C4888" s="1">
        <v>1.1939808999999999E-31</v>
      </c>
      <c r="D4888" s="1">
        <v>0</v>
      </c>
      <c r="E4888" s="1">
        <v>-309.23003</v>
      </c>
      <c r="U4888" s="1">
        <v>488700</v>
      </c>
      <c r="V4888" s="1">
        <v>1.1939808999999999E-31</v>
      </c>
    </row>
    <row r="4889" spans="1:22">
      <c r="A4889" s="1">
        <v>488800</v>
      </c>
      <c r="B4889" s="1">
        <v>-1.2716387</v>
      </c>
      <c r="C4889" s="1">
        <v>7.7354546999999997E-33</v>
      </c>
      <c r="D4889" s="1">
        <v>0</v>
      </c>
      <c r="E4889" s="1">
        <v>-321.11514</v>
      </c>
      <c r="U4889" s="1">
        <v>488800</v>
      </c>
      <c r="V4889" s="1">
        <v>7.7354546999999997E-33</v>
      </c>
    </row>
    <row r="4890" spans="1:22">
      <c r="A4890" s="1">
        <v>488900</v>
      </c>
      <c r="B4890" s="1">
        <v>-1.4977901</v>
      </c>
      <c r="C4890" s="1">
        <v>3.2318355000000002E-32</v>
      </c>
      <c r="D4890" s="1">
        <v>0</v>
      </c>
      <c r="E4890" s="1">
        <v>-314.90550999999999</v>
      </c>
      <c r="U4890" s="1">
        <v>488900</v>
      </c>
      <c r="V4890" s="1">
        <v>3.2318355000000002E-32</v>
      </c>
    </row>
    <row r="4891" spans="1:22">
      <c r="A4891" s="1">
        <v>489000</v>
      </c>
      <c r="B4891" s="1">
        <v>-1.5778848999999999</v>
      </c>
      <c r="C4891" s="1">
        <v>1.6417573E-32</v>
      </c>
      <c r="D4891" s="1">
        <v>0</v>
      </c>
      <c r="E4891" s="1">
        <v>-317.84690999999998</v>
      </c>
      <c r="U4891" s="1">
        <v>489000</v>
      </c>
      <c r="V4891" s="1">
        <v>1.6417573E-32</v>
      </c>
    </row>
    <row r="4892" spans="1:22">
      <c r="A4892" s="1">
        <v>489100</v>
      </c>
      <c r="B4892" s="1">
        <v>-1.5035037</v>
      </c>
      <c r="C4892" s="1">
        <v>1.8821893999999999E-32</v>
      </c>
      <c r="D4892" s="1">
        <v>0</v>
      </c>
      <c r="E4892" s="1">
        <v>-317.25337000000002</v>
      </c>
      <c r="U4892" s="1">
        <v>489100</v>
      </c>
      <c r="V4892" s="1">
        <v>1.8821893999999999E-32</v>
      </c>
    </row>
    <row r="4893" spans="1:22">
      <c r="A4893" s="1">
        <v>489200</v>
      </c>
      <c r="B4893" s="1">
        <v>-1.2813589000000001</v>
      </c>
      <c r="C4893" s="1">
        <v>3.2545092000000001E-32</v>
      </c>
      <c r="D4893" s="1">
        <v>0</v>
      </c>
      <c r="E4893" s="1">
        <v>-314.87513999999999</v>
      </c>
      <c r="U4893" s="1">
        <v>489200</v>
      </c>
      <c r="V4893" s="1">
        <v>3.2545092000000001E-32</v>
      </c>
    </row>
    <row r="4894" spans="1:22">
      <c r="A4894" s="1">
        <v>489300</v>
      </c>
      <c r="B4894" s="1">
        <v>-0.93269358999999996</v>
      </c>
      <c r="C4894" s="1">
        <v>5.3286052999999995E-32</v>
      </c>
      <c r="D4894" s="1">
        <v>0</v>
      </c>
      <c r="E4894" s="1">
        <v>-312.73385999999999</v>
      </c>
      <c r="U4894" s="1">
        <v>489300</v>
      </c>
      <c r="V4894" s="1">
        <v>5.3286052999999995E-32</v>
      </c>
    </row>
    <row r="4895" spans="1:22">
      <c r="A4895" s="1">
        <v>489400</v>
      </c>
      <c r="B4895" s="1">
        <v>-0.49124936000000002</v>
      </c>
      <c r="C4895" s="1">
        <v>7.3395322000000005E-32</v>
      </c>
      <c r="D4895" s="1">
        <v>0</v>
      </c>
      <c r="E4895" s="1">
        <v>-311.34332000000001</v>
      </c>
      <c r="U4895" s="1">
        <v>489400</v>
      </c>
      <c r="V4895" s="1">
        <v>7.3395322000000005E-32</v>
      </c>
    </row>
    <row r="4896" spans="1:22">
      <c r="A4896" s="1">
        <v>489500</v>
      </c>
      <c r="B4896" s="1">
        <v>-3.4725757999999998E-13</v>
      </c>
      <c r="C4896" s="1">
        <v>4.3670316000000001E-32</v>
      </c>
      <c r="D4896" s="1">
        <v>0</v>
      </c>
      <c r="E4896" s="1">
        <v>-313.59814</v>
      </c>
      <c r="U4896" s="1">
        <v>489500</v>
      </c>
      <c r="V4896" s="1">
        <v>4.3670316000000001E-32</v>
      </c>
    </row>
    <row r="4897" spans="1:22">
      <c r="A4897" s="1">
        <v>489600</v>
      </c>
      <c r="B4897" s="1">
        <v>0.49303438999999999</v>
      </c>
      <c r="C4897" s="1">
        <v>1.2577669E-32</v>
      </c>
      <c r="D4897" s="1">
        <v>0</v>
      </c>
      <c r="E4897" s="1">
        <v>-319.00400000000002</v>
      </c>
      <c r="U4897" s="1">
        <v>489600</v>
      </c>
      <c r="V4897" s="1">
        <v>1.2577669E-32</v>
      </c>
    </row>
    <row r="4898" spans="1:22">
      <c r="A4898" s="1">
        <v>489700</v>
      </c>
      <c r="B4898" s="1">
        <v>0.93948410999999998</v>
      </c>
      <c r="C4898" s="1">
        <v>4.9273907999999997E-32</v>
      </c>
      <c r="D4898" s="1">
        <v>0</v>
      </c>
      <c r="E4898" s="1">
        <v>-313.07382999999999</v>
      </c>
      <c r="U4898" s="1">
        <v>489700</v>
      </c>
      <c r="V4898" s="1">
        <v>4.9273907999999997E-32</v>
      </c>
    </row>
    <row r="4899" spans="1:22">
      <c r="A4899" s="1">
        <v>489800</v>
      </c>
      <c r="B4899" s="1">
        <v>1.2953779999999999</v>
      </c>
      <c r="C4899" s="1">
        <v>2.1891235999999999E-32</v>
      </c>
      <c r="D4899" s="1">
        <v>0</v>
      </c>
      <c r="E4899" s="1">
        <v>-316.59730000000002</v>
      </c>
      <c r="U4899" s="1">
        <v>489800</v>
      </c>
      <c r="V4899" s="1">
        <v>2.1891235999999999E-32</v>
      </c>
    </row>
    <row r="4900" spans="1:22">
      <c r="A4900" s="1">
        <v>489900</v>
      </c>
      <c r="B4900" s="1">
        <v>1.5254764999999999</v>
      </c>
      <c r="C4900" s="1">
        <v>1.185101E-32</v>
      </c>
      <c r="D4900" s="1">
        <v>0</v>
      </c>
      <c r="E4900" s="1">
        <v>-319.26245</v>
      </c>
      <c r="U4900" s="1">
        <v>489900</v>
      </c>
      <c r="V4900" s="1">
        <v>1.185101E-32</v>
      </c>
    </row>
    <row r="4901" spans="1:22">
      <c r="A4901" s="1">
        <v>490000</v>
      </c>
      <c r="B4901" s="1">
        <v>1.6067627</v>
      </c>
      <c r="C4901" s="1">
        <v>1.4973922E-32</v>
      </c>
      <c r="D4901" s="1">
        <v>0</v>
      </c>
      <c r="E4901" s="1">
        <v>-318.24664000000001</v>
      </c>
      <c r="U4901" s="1">
        <v>490000</v>
      </c>
      <c r="V4901" s="1">
        <v>1.4973922E-32</v>
      </c>
    </row>
    <row r="4902" spans="1:22">
      <c r="A4902" s="1">
        <v>490100</v>
      </c>
      <c r="B4902" s="1">
        <v>1.5307451000000001</v>
      </c>
      <c r="C4902" s="1">
        <v>7.5058854000000006E-33</v>
      </c>
      <c r="D4902" s="1">
        <v>0</v>
      </c>
      <c r="E4902" s="1">
        <v>-321.24597999999997</v>
      </c>
      <c r="U4902" s="1">
        <v>490100</v>
      </c>
      <c r="V4902" s="1">
        <v>7.5058854000000006E-33</v>
      </c>
    </row>
    <row r="4903" spans="1:22">
      <c r="A4903" s="1">
        <v>490200</v>
      </c>
      <c r="B4903" s="1">
        <v>1.3043412000000001</v>
      </c>
      <c r="C4903" s="1">
        <v>3.7198400000000001E-33</v>
      </c>
      <c r="D4903" s="1">
        <v>0</v>
      </c>
      <c r="E4903" s="1">
        <v>-324.29476</v>
      </c>
      <c r="U4903" s="1">
        <v>490200</v>
      </c>
      <c r="V4903" s="1">
        <v>3.7198400000000001E-33</v>
      </c>
    </row>
    <row r="4904" spans="1:22">
      <c r="A4904" s="1">
        <v>490300</v>
      </c>
      <c r="B4904" s="1">
        <v>0.94925207</v>
      </c>
      <c r="C4904" s="1">
        <v>3.0255788000000002E-32</v>
      </c>
      <c r="D4904" s="1">
        <v>0</v>
      </c>
      <c r="E4904" s="1">
        <v>-315.19191999999998</v>
      </c>
      <c r="U4904" s="1">
        <v>490300</v>
      </c>
      <c r="V4904" s="1">
        <v>3.0255788000000002E-32</v>
      </c>
    </row>
    <row r="4905" spans="1:22">
      <c r="A4905" s="1">
        <v>490400</v>
      </c>
      <c r="B4905" s="1">
        <v>0.49988116999999999</v>
      </c>
      <c r="C4905" s="1">
        <v>4.4855146999999999E-32</v>
      </c>
      <c r="D4905" s="1">
        <v>0</v>
      </c>
      <c r="E4905" s="1">
        <v>-313.48187999999999</v>
      </c>
      <c r="U4905" s="1">
        <v>490400</v>
      </c>
      <c r="V4905" s="1">
        <v>4.4855146999999999E-32</v>
      </c>
    </row>
    <row r="4906" spans="1:22">
      <c r="A4906" s="1">
        <v>490500</v>
      </c>
      <c r="B4906" s="1">
        <v>5.5497197999999998E-13</v>
      </c>
      <c r="C4906" s="1">
        <v>6.3603207999999998E-33</v>
      </c>
      <c r="D4906" s="1">
        <v>0</v>
      </c>
      <c r="E4906" s="1">
        <v>-321.96521000000001</v>
      </c>
      <c r="U4906" s="1">
        <v>490500</v>
      </c>
      <c r="V4906" s="1">
        <v>6.3603207999999998E-33</v>
      </c>
    </row>
    <row r="4907" spans="1:22">
      <c r="A4907" s="1">
        <v>490600</v>
      </c>
      <c r="B4907" s="1">
        <v>-0.50151818000000004</v>
      </c>
      <c r="C4907" s="1">
        <v>3.0573303000000001E-32</v>
      </c>
      <c r="D4907" s="1">
        <v>0</v>
      </c>
      <c r="E4907" s="1">
        <v>-315.14657999999997</v>
      </c>
      <c r="U4907" s="1">
        <v>490600</v>
      </c>
      <c r="V4907" s="1">
        <v>3.0573303000000001E-32</v>
      </c>
    </row>
    <row r="4908" spans="1:22">
      <c r="A4908" s="1">
        <v>490700</v>
      </c>
      <c r="B4908" s="1">
        <v>-0.95547950000000004</v>
      </c>
      <c r="C4908" s="1">
        <v>2.4879866000000001E-32</v>
      </c>
      <c r="D4908" s="1">
        <v>0</v>
      </c>
      <c r="E4908" s="1">
        <v>-316.04151999999999</v>
      </c>
      <c r="U4908" s="1">
        <v>490700</v>
      </c>
      <c r="V4908" s="1">
        <v>2.4879866000000001E-32</v>
      </c>
    </row>
    <row r="4909" spans="1:22">
      <c r="A4909" s="1">
        <v>490800</v>
      </c>
      <c r="B4909" s="1">
        <v>-1.3171978</v>
      </c>
      <c r="C4909" s="1">
        <v>3.1151192999999999E-32</v>
      </c>
      <c r="D4909" s="1">
        <v>0</v>
      </c>
      <c r="E4909" s="1">
        <v>-315.06524999999999</v>
      </c>
      <c r="U4909" s="1">
        <v>490800</v>
      </c>
      <c r="V4909" s="1">
        <v>3.1151192999999999E-32</v>
      </c>
    </row>
    <row r="4910" spans="1:22">
      <c r="A4910" s="1">
        <v>490900</v>
      </c>
      <c r="B4910" s="1">
        <v>-1.5508959</v>
      </c>
      <c r="C4910" s="1">
        <v>1.9044746999999999E-32</v>
      </c>
      <c r="D4910" s="1">
        <v>0</v>
      </c>
      <c r="E4910" s="1">
        <v>-317.20224999999999</v>
      </c>
      <c r="U4910" s="1">
        <v>490900</v>
      </c>
      <c r="V4910" s="1">
        <v>1.9044746999999999E-32</v>
      </c>
    </row>
    <row r="4911" spans="1:22">
      <c r="A4911" s="1">
        <v>491000</v>
      </c>
      <c r="B4911" s="1">
        <v>-1.6332458999999999</v>
      </c>
      <c r="C4911" s="1">
        <v>2.753656E-32</v>
      </c>
      <c r="D4911" s="1">
        <v>0</v>
      </c>
      <c r="E4911" s="1">
        <v>-315.60090000000002</v>
      </c>
      <c r="U4911" s="1">
        <v>491000</v>
      </c>
      <c r="V4911" s="1">
        <v>2.753656E-32</v>
      </c>
    </row>
    <row r="4912" spans="1:22">
      <c r="A4912" s="1">
        <v>491100</v>
      </c>
      <c r="B4912" s="1">
        <v>-1.5556987</v>
      </c>
      <c r="C4912" s="1">
        <v>1.5683221999999999E-32</v>
      </c>
      <c r="D4912" s="1">
        <v>0</v>
      </c>
      <c r="E4912" s="1">
        <v>-318.04565000000002</v>
      </c>
      <c r="U4912" s="1">
        <v>491100</v>
      </c>
      <c r="V4912" s="1">
        <v>1.5683221999999999E-32</v>
      </c>
    </row>
    <row r="4913" spans="1:22">
      <c r="A4913" s="1">
        <v>491200</v>
      </c>
      <c r="B4913" s="1">
        <v>-1.3253687000000001</v>
      </c>
      <c r="C4913" s="1">
        <v>8.2903415999999996E-35</v>
      </c>
      <c r="D4913" s="1">
        <v>0</v>
      </c>
      <c r="E4913" s="1">
        <v>-340.81428</v>
      </c>
      <c r="U4913" s="1">
        <v>491200</v>
      </c>
      <c r="V4913" s="1">
        <v>8.2903415999999996E-35</v>
      </c>
    </row>
    <row r="4914" spans="1:22">
      <c r="A4914" s="1">
        <v>491300</v>
      </c>
      <c r="B4914" s="1">
        <v>-0.96438400999999996</v>
      </c>
      <c r="C4914" s="1">
        <v>9.2568687000000003E-32</v>
      </c>
      <c r="D4914" s="1">
        <v>0</v>
      </c>
      <c r="E4914" s="1">
        <v>-310.33535999999998</v>
      </c>
      <c r="U4914" s="1">
        <v>491300</v>
      </c>
      <c r="V4914" s="1">
        <v>9.2568687000000003E-32</v>
      </c>
    </row>
    <row r="4915" spans="1:22">
      <c r="A4915" s="1">
        <v>491400</v>
      </c>
      <c r="B4915" s="1">
        <v>-0.50775972999999996</v>
      </c>
      <c r="C4915" s="1">
        <v>6.7191670000000002E-32</v>
      </c>
      <c r="D4915" s="1">
        <v>0</v>
      </c>
      <c r="E4915" s="1">
        <v>-311.72685000000001</v>
      </c>
      <c r="U4915" s="1">
        <v>491400</v>
      </c>
      <c r="V4915" s="1">
        <v>6.7191670000000002E-32</v>
      </c>
    </row>
    <row r="4916" spans="1:22">
      <c r="A4916" s="1">
        <v>491500</v>
      </c>
      <c r="B4916" s="1">
        <v>-3.9428099E-13</v>
      </c>
      <c r="C4916" s="1">
        <v>3.4661283999999998E-34</v>
      </c>
      <c r="D4916" s="1">
        <v>0</v>
      </c>
      <c r="E4916" s="1">
        <v>-334.60154999999997</v>
      </c>
      <c r="U4916" s="1">
        <v>491500</v>
      </c>
      <c r="V4916" s="1">
        <v>3.4661283999999998E-34</v>
      </c>
    </row>
    <row r="4917" spans="1:22">
      <c r="A4917" s="1">
        <v>491600</v>
      </c>
      <c r="B4917" s="1">
        <v>0.50924225999999995</v>
      </c>
      <c r="C4917" s="1">
        <v>3.1387403000000001E-32</v>
      </c>
      <c r="D4917" s="1">
        <v>0</v>
      </c>
      <c r="E4917" s="1">
        <v>-315.03244999999998</v>
      </c>
      <c r="U4917" s="1">
        <v>491600</v>
      </c>
      <c r="V4917" s="1">
        <v>3.1387403000000001E-32</v>
      </c>
    </row>
    <row r="4918" spans="1:22">
      <c r="A4918" s="1">
        <v>491700</v>
      </c>
      <c r="B4918" s="1">
        <v>0.97002378</v>
      </c>
      <c r="C4918" s="1">
        <v>4.1718609999999997E-32</v>
      </c>
      <c r="D4918" s="1">
        <v>0</v>
      </c>
      <c r="E4918" s="1">
        <v>-313.79669999999999</v>
      </c>
      <c r="U4918" s="1">
        <v>491700</v>
      </c>
      <c r="V4918" s="1">
        <v>4.1718609999999997E-32</v>
      </c>
    </row>
    <row r="4919" spans="1:22">
      <c r="A4919" s="1">
        <v>491800</v>
      </c>
      <c r="B4919" s="1">
        <v>1.3370120999999999</v>
      </c>
      <c r="C4919" s="1">
        <v>5.3945200999999996E-32</v>
      </c>
      <c r="D4919" s="1">
        <v>0</v>
      </c>
      <c r="E4919" s="1">
        <v>-312.68047000000001</v>
      </c>
      <c r="U4919" s="1">
        <v>491800</v>
      </c>
      <c r="V4919" s="1">
        <v>5.3945200999999996E-32</v>
      </c>
    </row>
    <row r="4920" spans="1:22">
      <c r="A4920" s="1">
        <v>491900</v>
      </c>
      <c r="B4920" s="1">
        <v>1.5739479999999999</v>
      </c>
      <c r="C4920" s="1">
        <v>1.4616572000000001E-32</v>
      </c>
      <c r="D4920" s="1">
        <v>0</v>
      </c>
      <c r="E4920" s="1">
        <v>-318.35154</v>
      </c>
      <c r="U4920" s="1">
        <v>491900</v>
      </c>
      <c r="V4920" s="1">
        <v>1.4616572000000001E-32</v>
      </c>
    </row>
    <row r="4921" spans="1:22">
      <c r="A4921" s="1">
        <v>492000</v>
      </c>
      <c r="B4921" s="1">
        <v>1.65723</v>
      </c>
      <c r="C4921" s="1">
        <v>6.4314319000000001E-32</v>
      </c>
      <c r="D4921" s="1">
        <v>0</v>
      </c>
      <c r="E4921" s="1">
        <v>-311.91692</v>
      </c>
      <c r="U4921" s="1">
        <v>492000</v>
      </c>
      <c r="V4921" s="1">
        <v>6.4314319000000001E-32</v>
      </c>
    </row>
    <row r="4922" spans="1:22">
      <c r="A4922" s="1">
        <v>492100</v>
      </c>
      <c r="B4922" s="1">
        <v>1.5782661</v>
      </c>
      <c r="C4922" s="1">
        <v>2.2669801999999999E-32</v>
      </c>
      <c r="D4922" s="1">
        <v>0</v>
      </c>
      <c r="E4922" s="1">
        <v>-316.44551999999999</v>
      </c>
      <c r="U4922" s="1">
        <v>492100</v>
      </c>
      <c r="V4922" s="1">
        <v>2.2669801999999999E-32</v>
      </c>
    </row>
    <row r="4923" spans="1:22">
      <c r="A4923" s="1">
        <v>492200</v>
      </c>
      <c r="B4923" s="1">
        <v>1.3443584</v>
      </c>
      <c r="C4923" s="1">
        <v>6.9131742999999996E-33</v>
      </c>
      <c r="D4923" s="1">
        <v>0</v>
      </c>
      <c r="E4923" s="1">
        <v>-321.60322000000002</v>
      </c>
      <c r="U4923" s="1">
        <v>492200</v>
      </c>
      <c r="V4923" s="1">
        <v>6.9131742999999996E-33</v>
      </c>
    </row>
    <row r="4924" spans="1:22">
      <c r="A4924" s="1">
        <v>492300</v>
      </c>
      <c r="B4924" s="1">
        <v>0.97802968000000001</v>
      </c>
      <c r="C4924" s="1">
        <v>7.3519562999999997E-32</v>
      </c>
      <c r="D4924" s="1">
        <v>0</v>
      </c>
      <c r="E4924" s="1">
        <v>-311.33596999999997</v>
      </c>
      <c r="U4924" s="1">
        <v>492300</v>
      </c>
      <c r="V4924" s="1">
        <v>7.3519562999999997E-32</v>
      </c>
    </row>
    <row r="4925" spans="1:22">
      <c r="A4925" s="1">
        <v>492400</v>
      </c>
      <c r="B4925" s="1">
        <v>0.51485393999999995</v>
      </c>
      <c r="C4925" s="1">
        <v>3.8824193999999999E-32</v>
      </c>
      <c r="D4925" s="1">
        <v>0</v>
      </c>
      <c r="E4925" s="1">
        <v>-314.10897999999997</v>
      </c>
      <c r="U4925" s="1">
        <v>492400</v>
      </c>
      <c r="V4925" s="1">
        <v>3.8824193999999999E-32</v>
      </c>
    </row>
    <row r="4926" spans="1:22">
      <c r="A4926" s="1">
        <v>492500</v>
      </c>
      <c r="B4926" s="1">
        <v>6.0736302000000004E-13</v>
      </c>
      <c r="C4926" s="1">
        <v>3.9787962999999997E-33</v>
      </c>
      <c r="D4926" s="1">
        <v>0</v>
      </c>
      <c r="E4926" s="1">
        <v>-324.00247999999999</v>
      </c>
      <c r="U4926" s="1">
        <v>492500</v>
      </c>
      <c r="V4926" s="1">
        <v>3.9787962999999997E-33</v>
      </c>
    </row>
    <row r="4927" spans="1:22">
      <c r="A4927" s="1">
        <v>492600</v>
      </c>
      <c r="B4927" s="1">
        <v>-0.51617614000000001</v>
      </c>
      <c r="C4927" s="1">
        <v>4.1583007999999998E-32</v>
      </c>
      <c r="D4927" s="1">
        <v>0</v>
      </c>
      <c r="E4927" s="1">
        <v>-313.81083999999998</v>
      </c>
      <c r="U4927" s="1">
        <v>492600</v>
      </c>
      <c r="V4927" s="1">
        <v>4.1583007999999998E-32</v>
      </c>
    </row>
    <row r="4928" spans="1:22">
      <c r="A4928" s="1">
        <v>492700</v>
      </c>
      <c r="B4928" s="1">
        <v>-0.98305953999999995</v>
      </c>
      <c r="C4928" s="1">
        <v>3.1704083000000002E-32</v>
      </c>
      <c r="D4928" s="1">
        <v>0</v>
      </c>
      <c r="E4928" s="1">
        <v>-314.98885000000001</v>
      </c>
      <c r="U4928" s="1">
        <v>492700</v>
      </c>
      <c r="V4928" s="1">
        <v>3.1704083000000002E-32</v>
      </c>
    </row>
    <row r="4929" spans="1:22">
      <c r="A4929" s="1">
        <v>492800</v>
      </c>
      <c r="B4929" s="1">
        <v>-1.3547426</v>
      </c>
      <c r="C4929" s="1">
        <v>1.1853416E-32</v>
      </c>
      <c r="D4929" s="1">
        <v>0</v>
      </c>
      <c r="E4929" s="1">
        <v>-319.26155999999997</v>
      </c>
      <c r="U4929" s="1">
        <v>492800</v>
      </c>
      <c r="V4929" s="1">
        <v>1.1853416E-32</v>
      </c>
    </row>
    <row r="4930" spans="1:22">
      <c r="A4930" s="1">
        <v>492900</v>
      </c>
      <c r="B4930" s="1">
        <v>-1.5945418</v>
      </c>
      <c r="C4930" s="1">
        <v>5.0191325000000005E-32</v>
      </c>
      <c r="D4930" s="1">
        <v>0</v>
      </c>
      <c r="E4930" s="1">
        <v>-312.99371000000002</v>
      </c>
      <c r="U4930" s="1">
        <v>492900</v>
      </c>
      <c r="V4930" s="1">
        <v>5.0191325000000005E-32</v>
      </c>
    </row>
    <row r="4931" spans="1:22">
      <c r="A4931" s="1">
        <v>493000</v>
      </c>
      <c r="B4931" s="1">
        <v>-1.6786203</v>
      </c>
      <c r="C4931" s="1">
        <v>4.1109397999999999E-32</v>
      </c>
      <c r="D4931" s="1">
        <v>0</v>
      </c>
      <c r="E4931" s="1">
        <v>-313.86059</v>
      </c>
      <c r="U4931" s="1">
        <v>493000</v>
      </c>
      <c r="V4931" s="1">
        <v>4.1109397999999999E-32</v>
      </c>
    </row>
    <row r="4932" spans="1:22">
      <c r="A4932" s="1">
        <v>493100</v>
      </c>
      <c r="B4932" s="1">
        <v>-1.5983582000000001</v>
      </c>
      <c r="C4932" s="1">
        <v>2.3913741999999999E-32</v>
      </c>
      <c r="D4932" s="1">
        <v>0</v>
      </c>
      <c r="E4932" s="1">
        <v>-316.21352000000002</v>
      </c>
      <c r="U4932" s="1">
        <v>493100</v>
      </c>
      <c r="V4932" s="1">
        <v>2.3913741999999999E-32</v>
      </c>
    </row>
    <row r="4933" spans="1:22">
      <c r="A4933" s="1">
        <v>493200</v>
      </c>
      <c r="B4933" s="1">
        <v>-1.3612354</v>
      </c>
      <c r="C4933" s="1">
        <v>1.2391326000000001E-31</v>
      </c>
      <c r="D4933" s="1">
        <v>0</v>
      </c>
      <c r="E4933" s="1">
        <v>-309.06882000000002</v>
      </c>
      <c r="U4933" s="1">
        <v>493200</v>
      </c>
      <c r="V4933" s="1">
        <v>1.2391326000000001E-31</v>
      </c>
    </row>
    <row r="4934" spans="1:22">
      <c r="A4934" s="1">
        <v>493300</v>
      </c>
      <c r="B4934" s="1">
        <v>-0.99013523999999997</v>
      </c>
      <c r="C4934" s="1">
        <v>1.1820614000000001E-31</v>
      </c>
      <c r="D4934" s="1">
        <v>0</v>
      </c>
      <c r="E4934" s="1">
        <v>-309.27359999999999</v>
      </c>
      <c r="U4934" s="1">
        <v>493300</v>
      </c>
      <c r="V4934" s="1">
        <v>1.1820614000000001E-31</v>
      </c>
    </row>
    <row r="4935" spans="1:22">
      <c r="A4935" s="1">
        <v>493400</v>
      </c>
      <c r="B4935" s="1">
        <v>-0.52113580000000004</v>
      </c>
      <c r="C4935" s="1">
        <v>1.7291117999999999E-31</v>
      </c>
      <c r="D4935" s="1">
        <v>0</v>
      </c>
      <c r="E4935" s="1">
        <v>-307.62177000000003</v>
      </c>
      <c r="U4935" s="1">
        <v>493400</v>
      </c>
      <c r="V4935" s="1">
        <v>1.7291117999999999E-31</v>
      </c>
    </row>
    <row r="4936" spans="1:22">
      <c r="A4936" s="1">
        <v>493500</v>
      </c>
      <c r="B4936" s="1">
        <v>-4.4092844E-13</v>
      </c>
      <c r="C4936" s="1">
        <v>3.0641827000000002E-32</v>
      </c>
      <c r="D4936" s="1">
        <v>0</v>
      </c>
      <c r="E4936" s="1">
        <v>-315.13684999999998</v>
      </c>
      <c r="U4936" s="1">
        <v>493500</v>
      </c>
      <c r="V4936" s="1">
        <v>3.0641827000000002E-32</v>
      </c>
    </row>
    <row r="4937" spans="1:22">
      <c r="A4937" s="1">
        <v>493600</v>
      </c>
      <c r="B4937" s="1">
        <v>0.52229245000000002</v>
      </c>
      <c r="C4937" s="1">
        <v>1.0850539999999999E-31</v>
      </c>
      <c r="D4937" s="1">
        <v>0</v>
      </c>
      <c r="E4937" s="1">
        <v>-309.64549</v>
      </c>
      <c r="U4937" s="1">
        <v>493600</v>
      </c>
      <c r="V4937" s="1">
        <v>1.0850539999999999E-31</v>
      </c>
    </row>
    <row r="4938" spans="1:22">
      <c r="A4938" s="1">
        <v>493700</v>
      </c>
      <c r="B4938" s="1">
        <v>0.99453532</v>
      </c>
      <c r="C4938" s="1">
        <v>6.2255999000000001E-32</v>
      </c>
      <c r="D4938" s="1">
        <v>0</v>
      </c>
      <c r="E4938" s="1">
        <v>-312.05819000000002</v>
      </c>
      <c r="U4938" s="1">
        <v>493700</v>
      </c>
      <c r="V4938" s="1">
        <v>6.2255999000000001E-32</v>
      </c>
    </row>
    <row r="4939" spans="1:22">
      <c r="A4939" s="1">
        <v>493800</v>
      </c>
      <c r="B4939" s="1">
        <v>1.3703194000000001</v>
      </c>
      <c r="C4939" s="1">
        <v>5.4722125999999998E-33</v>
      </c>
      <c r="D4939" s="1">
        <v>0</v>
      </c>
      <c r="E4939" s="1">
        <v>-322.61837000000003</v>
      </c>
      <c r="U4939" s="1">
        <v>493800</v>
      </c>
      <c r="V4939" s="1">
        <v>5.4722125999999998E-33</v>
      </c>
    </row>
    <row r="4940" spans="1:22">
      <c r="A4940" s="1">
        <v>493900</v>
      </c>
      <c r="B4940" s="1">
        <v>1.6125961</v>
      </c>
      <c r="C4940" s="1">
        <v>6.8577963999999997E-32</v>
      </c>
      <c r="D4940" s="1">
        <v>0</v>
      </c>
      <c r="E4940" s="1">
        <v>-311.63815</v>
      </c>
      <c r="U4940" s="1">
        <v>493900</v>
      </c>
      <c r="V4940" s="1">
        <v>6.8577963999999997E-32</v>
      </c>
    </row>
    <row r="4941" spans="1:22">
      <c r="A4941" s="1">
        <v>494000</v>
      </c>
      <c r="B4941" s="1">
        <v>1.6973324000000001</v>
      </c>
      <c r="C4941" s="1">
        <v>1.018152E-32</v>
      </c>
      <c r="D4941" s="1">
        <v>0</v>
      </c>
      <c r="E4941" s="1">
        <v>-319.92187000000001</v>
      </c>
      <c r="U4941" s="1">
        <v>494000</v>
      </c>
      <c r="V4941" s="1">
        <v>1.018152E-32</v>
      </c>
    </row>
    <row r="4942" spans="1:22">
      <c r="A4942" s="1">
        <v>494100</v>
      </c>
      <c r="B4942" s="1">
        <v>1.6158957</v>
      </c>
      <c r="C4942" s="1">
        <v>3.0044192000000001E-32</v>
      </c>
      <c r="D4942" s="1">
        <v>0</v>
      </c>
      <c r="E4942" s="1">
        <v>-315.22239000000002</v>
      </c>
      <c r="U4942" s="1">
        <v>494100</v>
      </c>
      <c r="V4942" s="1">
        <v>3.0044192000000001E-32</v>
      </c>
    </row>
    <row r="4943" spans="1:22">
      <c r="A4943" s="1">
        <v>494200</v>
      </c>
      <c r="B4943" s="1">
        <v>1.3759330000000001</v>
      </c>
      <c r="C4943" s="1">
        <v>4.5644061999999996E-31</v>
      </c>
      <c r="D4943" s="1">
        <v>0</v>
      </c>
      <c r="E4943" s="1">
        <v>-303.40616</v>
      </c>
      <c r="U4943" s="1">
        <v>494200</v>
      </c>
      <c r="V4943" s="1">
        <v>4.5644061999999996E-31</v>
      </c>
    </row>
    <row r="4944" spans="1:22">
      <c r="A4944" s="1">
        <v>494300</v>
      </c>
      <c r="B4944" s="1">
        <v>1.0006529</v>
      </c>
      <c r="C4944" s="1">
        <v>3.7705091000000002E-31</v>
      </c>
      <c r="D4944" s="1">
        <v>0</v>
      </c>
      <c r="E4944" s="1">
        <v>-304.23599999999999</v>
      </c>
      <c r="U4944" s="1">
        <v>494300</v>
      </c>
      <c r="V4944" s="1">
        <v>3.7705091000000002E-31</v>
      </c>
    </row>
    <row r="4945" spans="1:22">
      <c r="A4945" s="1">
        <v>494400</v>
      </c>
      <c r="B4945" s="1">
        <v>0.52658053000000005</v>
      </c>
      <c r="C4945" s="1">
        <v>1.0441887E-30</v>
      </c>
      <c r="D4945" s="1">
        <v>0</v>
      </c>
      <c r="E4945" s="1">
        <v>-299.81220999999999</v>
      </c>
      <c r="U4945" s="1">
        <v>494400</v>
      </c>
      <c r="V4945" s="1">
        <v>1.0441887E-30</v>
      </c>
    </row>
    <row r="4946" spans="1:22">
      <c r="A4946" s="1">
        <v>494500</v>
      </c>
      <c r="B4946" s="1">
        <v>6.5775744999999996E-13</v>
      </c>
      <c r="C4946" s="1">
        <v>6.0838350999999999E-31</v>
      </c>
      <c r="D4946" s="1">
        <v>0</v>
      </c>
      <c r="E4946" s="1">
        <v>-302.15823</v>
      </c>
      <c r="U4946" s="1">
        <v>494500</v>
      </c>
      <c r="V4946" s="1">
        <v>6.0838350999999999E-31</v>
      </c>
    </row>
    <row r="4947" spans="1:22">
      <c r="A4947" s="1">
        <v>494600</v>
      </c>
      <c r="B4947" s="1">
        <v>-0.52756707000000003</v>
      </c>
      <c r="C4947" s="1">
        <v>1.6839856999999999E-31</v>
      </c>
      <c r="D4947" s="1">
        <v>0</v>
      </c>
      <c r="E4947" s="1">
        <v>-307.73662000000002</v>
      </c>
      <c r="U4947" s="1">
        <v>494600</v>
      </c>
      <c r="V4947" s="1">
        <v>1.6839856999999999E-31</v>
      </c>
    </row>
    <row r="4948" spans="1:22">
      <c r="A4948" s="1">
        <v>494700</v>
      </c>
      <c r="B4948" s="1">
        <v>-1.0044059000000001</v>
      </c>
      <c r="C4948" s="1">
        <v>1.5059101E-31</v>
      </c>
      <c r="D4948" s="1">
        <v>0</v>
      </c>
      <c r="E4948" s="1">
        <v>-308.22201000000001</v>
      </c>
      <c r="U4948" s="1">
        <v>494700</v>
      </c>
      <c r="V4948" s="1">
        <v>1.5059101E-31</v>
      </c>
    </row>
    <row r="4949" spans="1:22">
      <c r="A4949" s="1">
        <v>494800</v>
      </c>
      <c r="B4949" s="1">
        <v>-1.3836809999999999</v>
      </c>
      <c r="C4949" s="1">
        <v>5.5686110000000001E-32</v>
      </c>
      <c r="D4949" s="1">
        <v>0</v>
      </c>
      <c r="E4949" s="1">
        <v>-312.54253</v>
      </c>
      <c r="U4949" s="1">
        <v>494800</v>
      </c>
      <c r="V4949" s="1">
        <v>5.5686110000000001E-32</v>
      </c>
    </row>
    <row r="4950" spans="1:22">
      <c r="A4950" s="1">
        <v>494900</v>
      </c>
      <c r="B4950" s="1">
        <v>-1.6280395999999999</v>
      </c>
      <c r="C4950" s="1">
        <v>1.7030879000000001E-32</v>
      </c>
      <c r="D4950" s="1">
        <v>0</v>
      </c>
      <c r="E4950" s="1">
        <v>-317.68763000000001</v>
      </c>
      <c r="U4950" s="1">
        <v>494900</v>
      </c>
      <c r="V4950" s="1">
        <v>1.7030879000000001E-32</v>
      </c>
    </row>
    <row r="4951" spans="1:22">
      <c r="A4951" s="1">
        <v>495000</v>
      </c>
      <c r="B4951" s="1">
        <v>-1.7132924</v>
      </c>
      <c r="C4951" s="1">
        <v>5.9286818000000002E-33</v>
      </c>
      <c r="D4951" s="1">
        <v>0</v>
      </c>
      <c r="E4951" s="1">
        <v>-322.27042</v>
      </c>
      <c r="U4951" s="1">
        <v>495000</v>
      </c>
      <c r="V4951" s="1">
        <v>5.9286818000000002E-33</v>
      </c>
    </row>
    <row r="4952" spans="1:22">
      <c r="A4952" s="1">
        <v>495100</v>
      </c>
      <c r="B4952" s="1">
        <v>-1.6308094</v>
      </c>
      <c r="C4952" s="1">
        <v>1.1821807999999999E-32</v>
      </c>
      <c r="D4952" s="1">
        <v>0</v>
      </c>
      <c r="E4952" s="1">
        <v>-319.27316000000002</v>
      </c>
      <c r="U4952" s="1">
        <v>495100</v>
      </c>
      <c r="V4952" s="1">
        <v>1.1821807999999999E-32</v>
      </c>
    </row>
    <row r="4953" spans="1:22">
      <c r="A4953" s="1">
        <v>495200</v>
      </c>
      <c r="B4953" s="1">
        <v>-1.3883932000000001</v>
      </c>
      <c r="C4953" s="1">
        <v>1.1072715E-31</v>
      </c>
      <c r="D4953" s="1">
        <v>0</v>
      </c>
      <c r="E4953" s="1">
        <v>-309.55745999999999</v>
      </c>
      <c r="U4953" s="1">
        <v>495200</v>
      </c>
      <c r="V4953" s="1">
        <v>1.1072715E-31</v>
      </c>
    </row>
    <row r="4954" spans="1:22">
      <c r="A4954" s="1">
        <v>495300</v>
      </c>
      <c r="B4954" s="1">
        <v>-1.0095411999999999</v>
      </c>
      <c r="C4954" s="1">
        <v>1.1579013000000001E-31</v>
      </c>
      <c r="D4954" s="1">
        <v>0</v>
      </c>
      <c r="E4954" s="1">
        <v>-309.36327999999997</v>
      </c>
      <c r="U4954" s="1">
        <v>495300</v>
      </c>
      <c r="V4954" s="1">
        <v>1.1579013000000001E-31</v>
      </c>
    </row>
    <row r="4955" spans="1:22">
      <c r="A4955" s="1">
        <v>495400</v>
      </c>
      <c r="B4955" s="1">
        <v>-0.53116664000000002</v>
      </c>
      <c r="C4955" s="1">
        <v>1.1880824E-31</v>
      </c>
      <c r="D4955" s="1">
        <v>0</v>
      </c>
      <c r="E4955" s="1">
        <v>-309.25153</v>
      </c>
      <c r="U4955" s="1">
        <v>495400</v>
      </c>
      <c r="V4955" s="1">
        <v>1.1880824E-31</v>
      </c>
    </row>
    <row r="4956" spans="1:22">
      <c r="A4956" s="1">
        <v>495500</v>
      </c>
      <c r="B4956" s="1">
        <v>-4.8635073999999999E-13</v>
      </c>
      <c r="C4956" s="1">
        <v>5.2536717000000004E-32</v>
      </c>
      <c r="D4956" s="1">
        <v>0</v>
      </c>
      <c r="E4956" s="1">
        <v>-312.79536999999999</v>
      </c>
      <c r="U4956" s="1">
        <v>495500</v>
      </c>
      <c r="V4956" s="1">
        <v>5.2536717000000004E-32</v>
      </c>
    </row>
    <row r="4957" spans="1:22">
      <c r="A4957" s="1">
        <v>495600</v>
      </c>
      <c r="B4957" s="1">
        <v>0.53197916999999995</v>
      </c>
      <c r="C4957" s="1">
        <v>5.5953141000000004E-32</v>
      </c>
      <c r="D4957" s="1">
        <v>0</v>
      </c>
      <c r="E4957" s="1">
        <v>-312.52175999999997</v>
      </c>
      <c r="U4957" s="1">
        <v>495600</v>
      </c>
      <c r="V4957" s="1">
        <v>5.5953141000000004E-32</v>
      </c>
    </row>
    <row r="4958" spans="1:22">
      <c r="A4958" s="1">
        <v>495700</v>
      </c>
      <c r="B4958" s="1">
        <v>1.0126322000000001</v>
      </c>
      <c r="C4958" s="1">
        <v>2.1128297999999999E-32</v>
      </c>
      <c r="D4958" s="1">
        <v>0</v>
      </c>
      <c r="E4958" s="1">
        <v>-316.75135</v>
      </c>
      <c r="U4958" s="1">
        <v>495700</v>
      </c>
      <c r="V4958" s="1">
        <v>2.1128297999999999E-32</v>
      </c>
    </row>
    <row r="4959" spans="1:22">
      <c r="A4959" s="1">
        <v>495800</v>
      </c>
      <c r="B4959" s="1">
        <v>1.3947746000000001</v>
      </c>
      <c r="C4959" s="1">
        <v>3.5070836999999999E-33</v>
      </c>
      <c r="D4959" s="1">
        <v>0</v>
      </c>
      <c r="E4959" s="1">
        <v>-324.55054000000001</v>
      </c>
      <c r="U4959" s="1">
        <v>495800</v>
      </c>
      <c r="V4959" s="1">
        <v>3.5070836999999999E-33</v>
      </c>
    </row>
    <row r="4960" spans="1:22">
      <c r="A4960" s="1">
        <v>495900</v>
      </c>
      <c r="B4960" s="1">
        <v>1.6408113</v>
      </c>
      <c r="C4960" s="1">
        <v>2.3590003999999999E-32</v>
      </c>
      <c r="D4960" s="1">
        <v>0</v>
      </c>
      <c r="E4960" s="1">
        <v>-316.27271999999999</v>
      </c>
      <c r="U4960" s="1">
        <v>495900</v>
      </c>
      <c r="V4960" s="1">
        <v>2.3590003999999999E-32</v>
      </c>
    </row>
    <row r="4961" spans="1:22">
      <c r="A4961" s="1">
        <v>496000</v>
      </c>
      <c r="B4961" s="1">
        <v>1.7264374</v>
      </c>
      <c r="C4961" s="1">
        <v>3.4772988000000001E-32</v>
      </c>
      <c r="D4961" s="1">
        <v>0</v>
      </c>
      <c r="E4961" s="1">
        <v>-314.58758</v>
      </c>
      <c r="U4961" s="1">
        <v>496000</v>
      </c>
      <c r="V4961" s="1">
        <v>3.4772988000000001E-32</v>
      </c>
    </row>
    <row r="4962" spans="1:22">
      <c r="A4962" s="1">
        <v>496100</v>
      </c>
      <c r="B4962" s="1">
        <v>1.6430404000000001</v>
      </c>
      <c r="C4962" s="1">
        <v>4.5098041999999997E-32</v>
      </c>
      <c r="D4962" s="1">
        <v>0</v>
      </c>
      <c r="E4962" s="1">
        <v>-313.45841999999999</v>
      </c>
      <c r="U4962" s="1">
        <v>496100</v>
      </c>
      <c r="V4962" s="1">
        <v>4.5098041999999997E-32</v>
      </c>
    </row>
    <row r="4963" spans="1:22">
      <c r="A4963" s="1">
        <v>496200</v>
      </c>
      <c r="B4963" s="1">
        <v>1.3985669000000001</v>
      </c>
      <c r="C4963" s="1">
        <v>8.6871837000000005E-33</v>
      </c>
      <c r="D4963" s="1">
        <v>0</v>
      </c>
      <c r="E4963" s="1">
        <v>-320.61121000000003</v>
      </c>
      <c r="U4963" s="1">
        <v>496200</v>
      </c>
      <c r="V4963" s="1">
        <v>8.6871837000000005E-33</v>
      </c>
    </row>
    <row r="4964" spans="1:22">
      <c r="A4964" s="1">
        <v>496300</v>
      </c>
      <c r="B4964" s="1">
        <v>1.0167649999999999</v>
      </c>
      <c r="C4964" s="1">
        <v>1.7403481E-33</v>
      </c>
      <c r="D4964" s="1">
        <v>0</v>
      </c>
      <c r="E4964" s="1">
        <v>-327.59363999999999</v>
      </c>
      <c r="U4964" s="1">
        <v>496300</v>
      </c>
      <c r="V4964" s="1">
        <v>1.7403481E-33</v>
      </c>
    </row>
    <row r="4965" spans="1:22">
      <c r="A4965" s="1">
        <v>496400</v>
      </c>
      <c r="B4965" s="1">
        <v>0.53487602000000001</v>
      </c>
      <c r="C4965" s="1">
        <v>8.5796982999999998E-33</v>
      </c>
      <c r="D4965" s="1">
        <v>0</v>
      </c>
      <c r="E4965" s="1">
        <v>-320.66528</v>
      </c>
      <c r="U4965" s="1">
        <v>496400</v>
      </c>
      <c r="V4965" s="1">
        <v>8.5796982999999998E-33</v>
      </c>
    </row>
    <row r="4966" spans="1:22">
      <c r="A4966" s="1">
        <v>496500</v>
      </c>
      <c r="B4966" s="1">
        <v>7.0523337E-13</v>
      </c>
      <c r="C4966" s="1">
        <v>4.3912915000000001E-32</v>
      </c>
      <c r="D4966" s="1">
        <v>0</v>
      </c>
      <c r="E4966" s="1">
        <v>-313.57407999999998</v>
      </c>
      <c r="U4966" s="1">
        <v>496500</v>
      </c>
      <c r="V4966" s="1">
        <v>4.3912915000000001E-32</v>
      </c>
    </row>
    <row r="4967" spans="1:22">
      <c r="A4967" s="1">
        <v>496600</v>
      </c>
      <c r="B4967" s="1">
        <v>-0.53551134</v>
      </c>
      <c r="C4967" s="1">
        <v>4.1129280000000001E-33</v>
      </c>
      <c r="D4967" s="1">
        <v>0</v>
      </c>
      <c r="E4967" s="1">
        <v>-323.85849000000002</v>
      </c>
      <c r="U4967" s="1">
        <v>496600</v>
      </c>
      <c r="V4967" s="1">
        <v>4.1129280000000001E-33</v>
      </c>
    </row>
    <row r="4968" spans="1:22">
      <c r="A4968" s="1">
        <v>496700</v>
      </c>
      <c r="B4968" s="1">
        <v>-1.0191817999999999</v>
      </c>
      <c r="C4968" s="1">
        <v>1.4104893000000001E-33</v>
      </c>
      <c r="D4968" s="1">
        <v>0</v>
      </c>
      <c r="E4968" s="1">
        <v>-328.50630000000001</v>
      </c>
      <c r="U4968" s="1">
        <v>496700</v>
      </c>
      <c r="V4968" s="1">
        <v>1.4104893000000001E-33</v>
      </c>
    </row>
    <row r="4969" spans="1:22">
      <c r="A4969" s="1">
        <v>496800</v>
      </c>
      <c r="B4969" s="1">
        <v>-1.4035565000000001</v>
      </c>
      <c r="C4969" s="1">
        <v>4.3966065E-32</v>
      </c>
      <c r="D4969" s="1">
        <v>0</v>
      </c>
      <c r="E4969" s="1">
        <v>-313.56882000000002</v>
      </c>
      <c r="U4969" s="1">
        <v>496800</v>
      </c>
      <c r="V4969" s="1">
        <v>4.3966065E-32</v>
      </c>
    </row>
    <row r="4970" spans="1:22">
      <c r="A4970" s="1">
        <v>496900</v>
      </c>
      <c r="B4970" s="1">
        <v>-1.6508609000000001</v>
      </c>
      <c r="C4970" s="1">
        <v>2.3795467E-32</v>
      </c>
      <c r="D4970" s="1">
        <v>0</v>
      </c>
      <c r="E4970" s="1">
        <v>-316.23505999999998</v>
      </c>
      <c r="U4970" s="1">
        <v>496900</v>
      </c>
      <c r="V4970" s="1">
        <v>2.3795467E-32</v>
      </c>
    </row>
    <row r="4971" spans="1:22">
      <c r="A4971" s="1">
        <v>497000</v>
      </c>
      <c r="B4971" s="1">
        <v>-1.7367154</v>
      </c>
      <c r="C4971" s="1">
        <v>5.4618397000000003E-32</v>
      </c>
      <c r="D4971" s="1">
        <v>0</v>
      </c>
      <c r="E4971" s="1">
        <v>-312.62661000000003</v>
      </c>
      <c r="U4971" s="1">
        <v>497000</v>
      </c>
      <c r="V4971" s="1">
        <v>5.4618397000000003E-32</v>
      </c>
    </row>
    <row r="4972" spans="1:22">
      <c r="A4972" s="1">
        <v>497100</v>
      </c>
      <c r="B4972" s="1">
        <v>-1.6525405</v>
      </c>
      <c r="C4972" s="1">
        <v>8.2889301999999996E-32</v>
      </c>
      <c r="D4972" s="1">
        <v>0</v>
      </c>
      <c r="E4972" s="1">
        <v>-310.81502</v>
      </c>
      <c r="U4972" s="1">
        <v>497100</v>
      </c>
      <c r="V4972" s="1">
        <v>8.2889301999999996E-32</v>
      </c>
    </row>
    <row r="4973" spans="1:22">
      <c r="A4973" s="1">
        <v>497200</v>
      </c>
      <c r="B4973" s="1">
        <v>-1.4064140000000001</v>
      </c>
      <c r="C4973" s="1">
        <v>6.8461209000000004E-32</v>
      </c>
      <c r="D4973" s="1">
        <v>0</v>
      </c>
      <c r="E4973" s="1">
        <v>-311.64555000000001</v>
      </c>
      <c r="U4973" s="1">
        <v>497200</v>
      </c>
      <c r="V4973" s="1">
        <v>6.8461209000000004E-32</v>
      </c>
    </row>
    <row r="4974" spans="1:22">
      <c r="A4974" s="1">
        <v>497300</v>
      </c>
      <c r="B4974" s="1">
        <v>-1.0222958</v>
      </c>
      <c r="C4974" s="1">
        <v>6.4729629000000005E-32</v>
      </c>
      <c r="D4974" s="1">
        <v>0</v>
      </c>
      <c r="E4974" s="1">
        <v>-311.88896999999997</v>
      </c>
      <c r="U4974" s="1">
        <v>497300</v>
      </c>
      <c r="V4974" s="1">
        <v>6.4729629000000005E-32</v>
      </c>
    </row>
    <row r="4975" spans="1:22">
      <c r="A4975" s="1">
        <v>497400</v>
      </c>
      <c r="B4975" s="1">
        <v>-0.53769403999999998</v>
      </c>
      <c r="C4975" s="1">
        <v>5.1207214999999997E-32</v>
      </c>
      <c r="D4975" s="1">
        <v>0</v>
      </c>
      <c r="E4975" s="1">
        <v>-312.90669000000003</v>
      </c>
      <c r="U4975" s="1">
        <v>497400</v>
      </c>
      <c r="V4975" s="1">
        <v>5.1207214999999997E-32</v>
      </c>
    </row>
    <row r="4976" spans="1:22">
      <c r="A4976" s="1">
        <v>497500</v>
      </c>
      <c r="B4976" s="1">
        <v>-5.2969266000000004E-13</v>
      </c>
      <c r="C4976" s="1">
        <v>3.9749135999999999E-32</v>
      </c>
      <c r="D4976" s="1">
        <v>0</v>
      </c>
      <c r="E4976" s="1">
        <v>-314.00671999999997</v>
      </c>
      <c r="U4976" s="1">
        <v>497500</v>
      </c>
      <c r="V4976" s="1">
        <v>3.9749135999999999E-32</v>
      </c>
    </row>
    <row r="4977" spans="1:22">
      <c r="A4977" s="1">
        <v>497600</v>
      </c>
      <c r="B4977" s="1">
        <v>0.53814963999999998</v>
      </c>
      <c r="C4977" s="1">
        <v>8.2350626999999992E-34</v>
      </c>
      <c r="D4977" s="1">
        <v>0</v>
      </c>
      <c r="E4977" s="1">
        <v>-330.84332999999998</v>
      </c>
      <c r="U4977" s="1">
        <v>497600</v>
      </c>
      <c r="V4977" s="1">
        <v>8.2350626999999992E-34</v>
      </c>
    </row>
    <row r="4978" spans="1:22">
      <c r="A4978" s="1">
        <v>497700</v>
      </c>
      <c r="B4978" s="1">
        <v>1.0240289</v>
      </c>
      <c r="C4978" s="1">
        <v>1.0413672E-32</v>
      </c>
      <c r="D4978" s="1">
        <v>0</v>
      </c>
      <c r="E4978" s="1">
        <v>-319.82396</v>
      </c>
      <c r="U4978" s="1">
        <v>497700</v>
      </c>
      <c r="V4978" s="1">
        <v>1.0413672E-32</v>
      </c>
    </row>
    <row r="4979" spans="1:22">
      <c r="A4979" s="1">
        <v>497800</v>
      </c>
      <c r="B4979" s="1">
        <v>1.4099921</v>
      </c>
      <c r="C4979" s="1">
        <v>1.6349081E-32</v>
      </c>
      <c r="D4979" s="1">
        <v>0</v>
      </c>
      <c r="E4979" s="1">
        <v>-317.86507</v>
      </c>
      <c r="U4979" s="1">
        <v>497800</v>
      </c>
      <c r="V4979" s="1">
        <v>1.6349081E-32</v>
      </c>
    </row>
    <row r="4980" spans="1:22">
      <c r="A4980" s="1">
        <v>497900</v>
      </c>
      <c r="B4980" s="1">
        <v>1.6581486999999999</v>
      </c>
      <c r="C4980" s="1">
        <v>9.0628113999999996E-33</v>
      </c>
      <c r="D4980" s="1">
        <v>0</v>
      </c>
      <c r="E4980" s="1">
        <v>-320.42737</v>
      </c>
      <c r="U4980" s="1">
        <v>497900</v>
      </c>
      <c r="V4980" s="1">
        <v>9.0628113999999996E-33</v>
      </c>
    </row>
    <row r="4981" spans="1:22">
      <c r="A4981" s="1">
        <v>498000</v>
      </c>
      <c r="B4981" s="1">
        <v>1.744086</v>
      </c>
      <c r="C4981" s="1">
        <v>3.1972014000000001E-32</v>
      </c>
      <c r="D4981" s="1">
        <v>0</v>
      </c>
      <c r="E4981" s="1">
        <v>-314.95229999999998</v>
      </c>
      <c r="U4981" s="1">
        <v>498000</v>
      </c>
      <c r="V4981" s="1">
        <v>3.1972014000000001E-32</v>
      </c>
    </row>
    <row r="4982" spans="1:22">
      <c r="A4982" s="1">
        <v>498100</v>
      </c>
      <c r="B4982" s="1">
        <v>1.6592720999999999</v>
      </c>
      <c r="C4982" s="1">
        <v>1.9663041000000001E-32</v>
      </c>
      <c r="D4982" s="1">
        <v>0</v>
      </c>
      <c r="E4982" s="1">
        <v>-317.06349</v>
      </c>
      <c r="U4982" s="1">
        <v>498100</v>
      </c>
      <c r="V4982" s="1">
        <v>1.9663041000000001E-32</v>
      </c>
    </row>
    <row r="4983" spans="1:22">
      <c r="A4983" s="1">
        <v>498200</v>
      </c>
      <c r="B4983" s="1">
        <v>1.4119033000000001</v>
      </c>
      <c r="C4983" s="1">
        <v>2.6450110000000001E-33</v>
      </c>
      <c r="D4983" s="1">
        <v>0</v>
      </c>
      <c r="E4983" s="1">
        <v>-325.77573000000001</v>
      </c>
      <c r="U4983" s="1">
        <v>498200</v>
      </c>
      <c r="V4983" s="1">
        <v>2.6450110000000001E-33</v>
      </c>
    </row>
    <row r="4984" spans="1:22">
      <c r="A4984" s="1">
        <v>498300</v>
      </c>
      <c r="B4984" s="1">
        <v>1.0261118</v>
      </c>
      <c r="C4984" s="1">
        <v>5.1122985999999998E-34</v>
      </c>
      <c r="D4984" s="1">
        <v>0</v>
      </c>
      <c r="E4984" s="1">
        <v>-332.91383999999999</v>
      </c>
      <c r="U4984" s="1">
        <v>498300</v>
      </c>
      <c r="V4984" s="1">
        <v>5.1122985999999998E-34</v>
      </c>
    </row>
    <row r="4985" spans="1:22">
      <c r="A4985" s="1">
        <v>498400</v>
      </c>
      <c r="B4985" s="1">
        <v>0.53960956999999998</v>
      </c>
      <c r="C4985" s="1">
        <v>2.0433037999999999E-32</v>
      </c>
      <c r="D4985" s="1">
        <v>0</v>
      </c>
      <c r="E4985" s="1">
        <v>-316.89666999999997</v>
      </c>
      <c r="U4985" s="1">
        <v>498400</v>
      </c>
      <c r="V4985" s="1">
        <v>2.0433037999999999E-32</v>
      </c>
    </row>
    <row r="4986" spans="1:22">
      <c r="A4986" s="1">
        <v>498500</v>
      </c>
      <c r="B4986" s="1">
        <v>7.4889326999999998E-13</v>
      </c>
      <c r="C4986" s="1">
        <v>1.2393953E-32</v>
      </c>
      <c r="D4986" s="1">
        <v>0</v>
      </c>
      <c r="E4986" s="1">
        <v>-319.06790000000001</v>
      </c>
      <c r="U4986" s="1">
        <v>498500</v>
      </c>
      <c r="V4986" s="1">
        <v>1.2393953E-32</v>
      </c>
    </row>
    <row r="4987" spans="1:22">
      <c r="A4987" s="1">
        <v>498600</v>
      </c>
      <c r="B4987" s="1">
        <v>-0.53988365000000005</v>
      </c>
      <c r="C4987" s="1">
        <v>7.5404309000000001E-33</v>
      </c>
      <c r="D4987" s="1">
        <v>0</v>
      </c>
      <c r="E4987" s="1">
        <v>-321.22604000000001</v>
      </c>
      <c r="U4987" s="1">
        <v>498600</v>
      </c>
      <c r="V4987" s="1">
        <v>7.5404309000000001E-33</v>
      </c>
    </row>
    <row r="4988" spans="1:22">
      <c r="A4988" s="1">
        <v>498700</v>
      </c>
      <c r="B4988" s="1">
        <v>-1.0271543999999999</v>
      </c>
      <c r="C4988" s="1">
        <v>4.8121372000000002E-33</v>
      </c>
      <c r="D4988" s="1">
        <v>0</v>
      </c>
      <c r="E4988" s="1">
        <v>-323.17662000000001</v>
      </c>
      <c r="U4988" s="1">
        <v>498700</v>
      </c>
      <c r="V4988" s="1">
        <v>4.8121372000000002E-33</v>
      </c>
    </row>
    <row r="4989" spans="1:22">
      <c r="A4989" s="1">
        <v>498800</v>
      </c>
      <c r="B4989" s="1">
        <v>-1.4140558999999999</v>
      </c>
      <c r="C4989" s="1">
        <v>1.7456109000000001E-32</v>
      </c>
      <c r="D4989" s="1">
        <v>0</v>
      </c>
      <c r="E4989" s="1">
        <v>-317.58053000000001</v>
      </c>
      <c r="U4989" s="1">
        <v>498800</v>
      </c>
      <c r="V4989" s="1">
        <v>1.7456109000000001E-32</v>
      </c>
    </row>
    <row r="4990" spans="1:22">
      <c r="A4990" s="1">
        <v>498900</v>
      </c>
      <c r="B4990" s="1">
        <v>-1.6626459</v>
      </c>
      <c r="C4990" s="1">
        <v>1.7448431E-32</v>
      </c>
      <c r="D4990" s="1">
        <v>0</v>
      </c>
      <c r="E4990" s="1">
        <v>-317.58244000000002</v>
      </c>
      <c r="U4990" s="1">
        <v>498900</v>
      </c>
      <c r="V4990" s="1">
        <v>1.7448431E-32</v>
      </c>
    </row>
    <row r="4991" spans="1:22">
      <c r="A4991" s="1">
        <v>499000</v>
      </c>
      <c r="B4991" s="1">
        <v>-1.7485200000000001</v>
      </c>
      <c r="C4991" s="1">
        <v>2.1676877000000001E-32</v>
      </c>
      <c r="D4991" s="1">
        <v>0</v>
      </c>
      <c r="E4991" s="1">
        <v>-316.64003000000002</v>
      </c>
      <c r="U4991" s="1">
        <v>499000</v>
      </c>
      <c r="V4991" s="1">
        <v>2.1676877000000001E-32</v>
      </c>
    </row>
    <row r="4992" spans="1:22">
      <c r="A4992" s="1">
        <v>499100</v>
      </c>
      <c r="B4992" s="1">
        <v>-1.6632087</v>
      </c>
      <c r="C4992" s="1">
        <v>1.5340274E-32</v>
      </c>
      <c r="D4992" s="1">
        <v>0</v>
      </c>
      <c r="E4992" s="1">
        <v>-318.14166999999998</v>
      </c>
      <c r="U4992" s="1">
        <v>499100</v>
      </c>
      <c r="V4992" s="1">
        <v>1.5340274E-32</v>
      </c>
    </row>
    <row r="4993" spans="1:22">
      <c r="A4993" s="1">
        <v>499200</v>
      </c>
      <c r="B4993" s="1">
        <v>-1.4150134000000001</v>
      </c>
      <c r="C4993" s="1">
        <v>3.6707931E-32</v>
      </c>
      <c r="D4993" s="1">
        <v>0</v>
      </c>
      <c r="E4993" s="1">
        <v>-314.35239999999999</v>
      </c>
      <c r="U4993" s="1">
        <v>499200</v>
      </c>
      <c r="V4993" s="1">
        <v>3.6707931E-32</v>
      </c>
    </row>
    <row r="4994" spans="1:22">
      <c r="A4994" s="1">
        <v>499300</v>
      </c>
      <c r="B4994" s="1">
        <v>-1.0281979000000001</v>
      </c>
      <c r="C4994" s="1">
        <v>9.6530180000000001E-33</v>
      </c>
      <c r="D4994" s="1">
        <v>0</v>
      </c>
      <c r="E4994" s="1">
        <v>-320.15337</v>
      </c>
      <c r="U4994" s="1">
        <v>499300</v>
      </c>
      <c r="V4994" s="1">
        <v>9.6530180000000001E-33</v>
      </c>
    </row>
    <row r="4995" spans="1:22">
      <c r="A4995" s="1">
        <v>499400</v>
      </c>
      <c r="B4995" s="1">
        <v>-0.54061506999999998</v>
      </c>
      <c r="C4995" s="1">
        <v>1.4460676999999999E-32</v>
      </c>
      <c r="D4995" s="1">
        <v>0</v>
      </c>
      <c r="E4995" s="1">
        <v>-318.39810999999997</v>
      </c>
      <c r="U4995" s="1">
        <v>499400</v>
      </c>
      <c r="V4995" s="1">
        <v>1.4460676999999999E-32</v>
      </c>
    </row>
    <row r="4996" spans="1:22">
      <c r="A4996" s="1">
        <v>499500</v>
      </c>
      <c r="B4996" s="1">
        <v>-5.7011389000000003E-13</v>
      </c>
      <c r="C4996" s="1">
        <v>7.0142997000000006E-33</v>
      </c>
      <c r="D4996" s="1">
        <v>0</v>
      </c>
      <c r="E4996" s="1">
        <v>-321.54016000000001</v>
      </c>
      <c r="U4996" s="1">
        <v>499500</v>
      </c>
      <c r="V4996" s="1">
        <v>7.0142997000000006E-33</v>
      </c>
    </row>
    <row r="4997" spans="1:22">
      <c r="A4997" s="1">
        <v>499600</v>
      </c>
      <c r="B4997" s="1">
        <v>0.54070655000000001</v>
      </c>
      <c r="C4997" s="1">
        <v>1.2631022E-32</v>
      </c>
      <c r="D4997" s="1">
        <v>0</v>
      </c>
      <c r="E4997" s="1">
        <v>-318.98561000000001</v>
      </c>
      <c r="U4997" s="1">
        <v>499600</v>
      </c>
      <c r="V4997" s="1">
        <v>1.2631022E-32</v>
      </c>
    </row>
    <row r="4998" spans="1:22">
      <c r="A4998" s="1">
        <v>499700</v>
      </c>
      <c r="B4998" s="1">
        <v>1.0285458999999999</v>
      </c>
      <c r="C4998" s="1">
        <v>2.4343779E-34</v>
      </c>
      <c r="D4998" s="1">
        <v>0</v>
      </c>
      <c r="E4998" s="1">
        <v>-336.13612000000001</v>
      </c>
      <c r="U4998" s="1">
        <v>499700</v>
      </c>
      <c r="V4998" s="1">
        <v>2.4343779E-34</v>
      </c>
    </row>
    <row r="4999" spans="1:22">
      <c r="A4999" s="1">
        <v>499800</v>
      </c>
      <c r="B4999" s="1">
        <v>1.4157318000000001</v>
      </c>
      <c r="C4999" s="1">
        <v>5.2320880000000003E-32</v>
      </c>
      <c r="D4999" s="1">
        <v>0</v>
      </c>
      <c r="E4999" s="1">
        <v>-312.81324999999998</v>
      </c>
      <c r="U4999" s="1">
        <v>499800</v>
      </c>
      <c r="V4999" s="1">
        <v>5.2320880000000003E-32</v>
      </c>
    </row>
    <row r="5000" spans="1:22">
      <c r="A5000" s="1">
        <v>499900</v>
      </c>
      <c r="B5000" s="1">
        <v>1.6643348</v>
      </c>
      <c r="C5000" s="1">
        <v>4.6202045E-32</v>
      </c>
      <c r="D5000" s="1">
        <v>0</v>
      </c>
      <c r="E5000" s="1">
        <v>-313.35338999999999</v>
      </c>
      <c r="U5000" s="1">
        <v>499900</v>
      </c>
      <c r="V5000" s="1">
        <v>4.6202045E-32</v>
      </c>
    </row>
    <row r="5001" spans="1:22">
      <c r="A5001" s="1">
        <v>500000</v>
      </c>
      <c r="B5001" s="1">
        <v>1.75</v>
      </c>
      <c r="C5001" s="1">
        <v>6.3710305000000004E-32</v>
      </c>
      <c r="D5001" s="1">
        <v>0</v>
      </c>
      <c r="E5001" s="1">
        <v>-311.9579</v>
      </c>
      <c r="U5001" s="1">
        <v>500000</v>
      </c>
      <c r="V5001" s="1">
        <v>6.3710305000000004E-32</v>
      </c>
    </row>
    <row r="5002" spans="1:22">
      <c r="A5002" s="1">
        <v>500100</v>
      </c>
      <c r="B5002" s="1">
        <v>1.6643348</v>
      </c>
      <c r="C5002" s="1">
        <v>4.6202045E-32</v>
      </c>
      <c r="D5002" s="1">
        <v>0</v>
      </c>
      <c r="E5002" s="1">
        <v>-313.35338999999999</v>
      </c>
      <c r="U5002" s="1">
        <v>500100</v>
      </c>
      <c r="V5002" s="1">
        <v>4.6202045E-32</v>
      </c>
    </row>
    <row r="5003" spans="1:22">
      <c r="A5003" s="1">
        <v>500200</v>
      </c>
      <c r="B5003" s="1">
        <v>1.4157318000000001</v>
      </c>
      <c r="C5003" s="1">
        <v>5.2320880000000003E-32</v>
      </c>
      <c r="D5003" s="1">
        <v>0</v>
      </c>
      <c r="E5003" s="1">
        <v>-312.81324999999998</v>
      </c>
      <c r="U5003" s="1">
        <v>500200</v>
      </c>
      <c r="V5003" s="1">
        <v>5.2320880000000003E-32</v>
      </c>
    </row>
    <row r="5004" spans="1:22">
      <c r="A5004" s="1">
        <v>500300</v>
      </c>
      <c r="B5004" s="1">
        <v>1.0285458999999999</v>
      </c>
      <c r="C5004" s="1">
        <v>2.4343779E-34</v>
      </c>
      <c r="D5004" s="1">
        <v>0</v>
      </c>
      <c r="E5004" s="1">
        <v>-336.13612000000001</v>
      </c>
      <c r="U5004" s="1">
        <v>500300</v>
      </c>
      <c r="V5004" s="1">
        <v>2.4343779E-34</v>
      </c>
    </row>
    <row r="5005" spans="1:22">
      <c r="A5005" s="1">
        <v>500400</v>
      </c>
      <c r="B5005" s="1">
        <v>0.54070655000000001</v>
      </c>
      <c r="C5005" s="1">
        <v>1.2631022E-32</v>
      </c>
      <c r="D5005" s="1">
        <v>0</v>
      </c>
      <c r="E5005" s="1">
        <v>-318.98561000000001</v>
      </c>
      <c r="U5005" s="1">
        <v>500400</v>
      </c>
      <c r="V5005" s="1">
        <v>1.2631022E-32</v>
      </c>
    </row>
    <row r="5006" spans="1:22">
      <c r="A5006" s="1">
        <v>500500</v>
      </c>
      <c r="B5006" s="1">
        <v>7.8788586E-13</v>
      </c>
      <c r="C5006" s="1">
        <v>7.0142997000000006E-33</v>
      </c>
      <c r="D5006" s="1">
        <v>0</v>
      </c>
      <c r="E5006" s="1">
        <v>-321.54016000000001</v>
      </c>
      <c r="U5006" s="1">
        <v>500500</v>
      </c>
      <c r="V5006" s="1">
        <v>7.0142997000000006E-33</v>
      </c>
    </row>
    <row r="5007" spans="1:22">
      <c r="A5007" s="1">
        <v>500600</v>
      </c>
      <c r="B5007" s="1">
        <v>-0.54061506999999998</v>
      </c>
      <c r="C5007" s="1">
        <v>1.4460676999999999E-32</v>
      </c>
      <c r="D5007" s="1">
        <v>0</v>
      </c>
      <c r="E5007" s="1">
        <v>-318.39810999999997</v>
      </c>
      <c r="U5007" s="1">
        <v>500600</v>
      </c>
      <c r="V5007" s="1">
        <v>1.4460676999999999E-32</v>
      </c>
    </row>
    <row r="5008" spans="1:22">
      <c r="A5008" s="1">
        <v>500700</v>
      </c>
      <c r="B5008" s="1">
        <v>-1.0281979000000001</v>
      </c>
      <c r="C5008" s="1">
        <v>9.6530180000000001E-33</v>
      </c>
      <c r="D5008" s="1">
        <v>0</v>
      </c>
      <c r="E5008" s="1">
        <v>-320.15337</v>
      </c>
      <c r="U5008" s="1">
        <v>500700</v>
      </c>
      <c r="V5008" s="1">
        <v>9.6530180000000001E-33</v>
      </c>
    </row>
    <row r="5009" spans="1:22">
      <c r="A5009" s="1">
        <v>500800</v>
      </c>
      <c r="B5009" s="1">
        <v>-1.4150134000000001</v>
      </c>
      <c r="C5009" s="1">
        <v>3.6707931E-32</v>
      </c>
      <c r="D5009" s="1">
        <v>0</v>
      </c>
      <c r="E5009" s="1">
        <v>-314.35239999999999</v>
      </c>
      <c r="U5009" s="1">
        <v>500800</v>
      </c>
      <c r="V5009" s="1">
        <v>3.6707931E-32</v>
      </c>
    </row>
    <row r="5010" spans="1:22">
      <c r="A5010" s="1">
        <v>500900</v>
      </c>
      <c r="B5010" s="1">
        <v>-1.6632087</v>
      </c>
      <c r="C5010" s="1">
        <v>1.5340274E-32</v>
      </c>
      <c r="D5010" s="1">
        <v>0</v>
      </c>
      <c r="E5010" s="1">
        <v>-318.14166999999998</v>
      </c>
      <c r="U5010" s="1">
        <v>500900</v>
      </c>
      <c r="V5010" s="1">
        <v>1.5340274E-32</v>
      </c>
    </row>
    <row r="5011" spans="1:22">
      <c r="A5011" s="1">
        <v>501000</v>
      </c>
      <c r="B5011" s="1">
        <v>-1.7485200000000001</v>
      </c>
      <c r="C5011" s="1">
        <v>2.2108014999999999E-32</v>
      </c>
      <c r="D5011" s="1">
        <v>0</v>
      </c>
      <c r="E5011" s="1">
        <v>-316.55450000000002</v>
      </c>
      <c r="U5011" s="1">
        <v>501000</v>
      </c>
      <c r="V5011" s="1">
        <v>2.2108014999999999E-32</v>
      </c>
    </row>
    <row r="5012" spans="1:22">
      <c r="A5012" s="1">
        <v>501100</v>
      </c>
      <c r="B5012" s="1">
        <v>-1.6626459</v>
      </c>
      <c r="C5012" s="1">
        <v>1.7448431E-32</v>
      </c>
      <c r="D5012" s="1">
        <v>0</v>
      </c>
      <c r="E5012" s="1">
        <v>-317.58244000000002</v>
      </c>
      <c r="U5012" s="1">
        <v>501100</v>
      </c>
      <c r="V5012" s="1">
        <v>1.7448431E-32</v>
      </c>
    </row>
    <row r="5013" spans="1:22">
      <c r="A5013" s="1">
        <v>501200</v>
      </c>
      <c r="B5013" s="1">
        <v>-1.4140558999999999</v>
      </c>
      <c r="C5013" s="1">
        <v>1.7456109000000001E-32</v>
      </c>
      <c r="D5013" s="1">
        <v>0</v>
      </c>
      <c r="E5013" s="1">
        <v>-317.58053000000001</v>
      </c>
      <c r="U5013" s="1">
        <v>501200</v>
      </c>
      <c r="V5013" s="1">
        <v>1.7456109000000001E-32</v>
      </c>
    </row>
    <row r="5014" spans="1:22">
      <c r="A5014" s="1">
        <v>501300</v>
      </c>
      <c r="B5014" s="1">
        <v>-1.0271543999999999</v>
      </c>
      <c r="C5014" s="1">
        <v>4.8121372000000002E-33</v>
      </c>
      <c r="D5014" s="1">
        <v>0</v>
      </c>
      <c r="E5014" s="1">
        <v>-323.17662000000001</v>
      </c>
      <c r="U5014" s="1">
        <v>501300</v>
      </c>
      <c r="V5014" s="1">
        <v>4.8121372000000002E-33</v>
      </c>
    </row>
    <row r="5015" spans="1:22">
      <c r="A5015" s="1">
        <v>501400</v>
      </c>
      <c r="B5015" s="1">
        <v>-0.53988365000000005</v>
      </c>
      <c r="C5015" s="1">
        <v>7.5404309000000001E-33</v>
      </c>
      <c r="D5015" s="1">
        <v>0</v>
      </c>
      <c r="E5015" s="1">
        <v>-321.22604000000001</v>
      </c>
      <c r="U5015" s="1">
        <v>501400</v>
      </c>
      <c r="V5015" s="1">
        <v>7.5404309000000001E-33</v>
      </c>
    </row>
    <row r="5016" spans="1:22">
      <c r="A5016" s="1">
        <v>501500</v>
      </c>
      <c r="B5016" s="1">
        <v>-6.0681023999999997E-13</v>
      </c>
      <c r="C5016" s="1">
        <v>1.2393953E-32</v>
      </c>
      <c r="D5016" s="1">
        <v>0</v>
      </c>
      <c r="E5016" s="1">
        <v>-319.06790000000001</v>
      </c>
      <c r="U5016" s="1">
        <v>501500</v>
      </c>
      <c r="V5016" s="1">
        <v>1.2393953E-32</v>
      </c>
    </row>
    <row r="5017" spans="1:22">
      <c r="A5017" s="1">
        <v>501600</v>
      </c>
      <c r="B5017" s="1">
        <v>0.53960956999999998</v>
      </c>
      <c r="C5017" s="1">
        <v>2.0433037999999999E-32</v>
      </c>
      <c r="D5017" s="1">
        <v>0</v>
      </c>
      <c r="E5017" s="1">
        <v>-316.89666999999997</v>
      </c>
      <c r="U5017" s="1">
        <v>501600</v>
      </c>
      <c r="V5017" s="1">
        <v>2.0433037999999999E-32</v>
      </c>
    </row>
    <row r="5018" spans="1:22">
      <c r="A5018" s="1">
        <v>501700</v>
      </c>
      <c r="B5018" s="1">
        <v>1.0261118</v>
      </c>
      <c r="C5018" s="1">
        <v>5.1122985999999998E-34</v>
      </c>
      <c r="D5018" s="1">
        <v>0</v>
      </c>
      <c r="E5018" s="1">
        <v>-332.91383999999999</v>
      </c>
      <c r="U5018" s="1">
        <v>501700</v>
      </c>
      <c r="V5018" s="1">
        <v>5.1122985999999998E-34</v>
      </c>
    </row>
    <row r="5019" spans="1:22">
      <c r="A5019" s="1">
        <v>501800</v>
      </c>
      <c r="B5019" s="1">
        <v>1.4119033000000001</v>
      </c>
      <c r="C5019" s="1">
        <v>2.6450110000000001E-33</v>
      </c>
      <c r="D5019" s="1">
        <v>0</v>
      </c>
      <c r="E5019" s="1">
        <v>-325.77573000000001</v>
      </c>
      <c r="U5019" s="1">
        <v>501800</v>
      </c>
      <c r="V5019" s="1">
        <v>2.6450110000000001E-33</v>
      </c>
    </row>
    <row r="5020" spans="1:22">
      <c r="A5020" s="1">
        <v>501900</v>
      </c>
      <c r="B5020" s="1">
        <v>1.6592720999999999</v>
      </c>
      <c r="C5020" s="1">
        <v>1.9663041000000001E-32</v>
      </c>
      <c r="D5020" s="1">
        <v>0</v>
      </c>
      <c r="E5020" s="1">
        <v>-317.06349</v>
      </c>
      <c r="U5020" s="1">
        <v>501900</v>
      </c>
      <c r="V5020" s="1">
        <v>1.9663041000000001E-32</v>
      </c>
    </row>
    <row r="5021" spans="1:22">
      <c r="A5021" s="1">
        <v>502000</v>
      </c>
      <c r="B5021" s="1">
        <v>1.744086</v>
      </c>
      <c r="C5021" s="1">
        <v>3.1972014000000001E-32</v>
      </c>
      <c r="D5021" s="1">
        <v>0</v>
      </c>
      <c r="E5021" s="1">
        <v>-314.95229999999998</v>
      </c>
      <c r="U5021" s="1">
        <v>502000</v>
      </c>
      <c r="V5021" s="1">
        <v>3.1972014000000001E-32</v>
      </c>
    </row>
    <row r="5022" spans="1:22">
      <c r="A5022" s="1">
        <v>502100</v>
      </c>
      <c r="B5022" s="1">
        <v>1.6581486999999999</v>
      </c>
      <c r="C5022" s="1">
        <v>9.0628113999999996E-33</v>
      </c>
      <c r="D5022" s="1">
        <v>0</v>
      </c>
      <c r="E5022" s="1">
        <v>-320.42737</v>
      </c>
      <c r="U5022" s="1">
        <v>502100</v>
      </c>
      <c r="V5022" s="1">
        <v>9.0628113999999996E-33</v>
      </c>
    </row>
    <row r="5023" spans="1:22">
      <c r="A5023" s="1">
        <v>502200</v>
      </c>
      <c r="B5023" s="1">
        <v>1.4099921</v>
      </c>
      <c r="C5023" s="1">
        <v>1.6349081E-32</v>
      </c>
      <c r="D5023" s="1">
        <v>0</v>
      </c>
      <c r="E5023" s="1">
        <v>-317.86507</v>
      </c>
      <c r="U5023" s="1">
        <v>502200</v>
      </c>
      <c r="V5023" s="1">
        <v>1.6349081E-32</v>
      </c>
    </row>
    <row r="5024" spans="1:22">
      <c r="A5024" s="1">
        <v>502300</v>
      </c>
      <c r="B5024" s="1">
        <v>1.0240289</v>
      </c>
      <c r="C5024" s="1">
        <v>1.0413672E-32</v>
      </c>
      <c r="D5024" s="1">
        <v>0</v>
      </c>
      <c r="E5024" s="1">
        <v>-319.82396</v>
      </c>
      <c r="U5024" s="1">
        <v>502300</v>
      </c>
      <c r="V5024" s="1">
        <v>1.0413672E-32</v>
      </c>
    </row>
    <row r="5025" spans="1:22">
      <c r="A5025" s="1">
        <v>502400</v>
      </c>
      <c r="B5025" s="1">
        <v>0.53814963999999998</v>
      </c>
      <c r="C5025" s="1">
        <v>8.2350626999999992E-34</v>
      </c>
      <c r="D5025" s="1">
        <v>0</v>
      </c>
      <c r="E5025" s="1">
        <v>-330.84332999999998</v>
      </c>
      <c r="U5025" s="1">
        <v>502400</v>
      </c>
      <c r="V5025" s="1">
        <v>8.2350626999999992E-34</v>
      </c>
    </row>
    <row r="5026" spans="1:22">
      <c r="A5026" s="1">
        <v>502500</v>
      </c>
      <c r="B5026" s="1">
        <v>4.2562301999999999E-13</v>
      </c>
      <c r="C5026" s="1">
        <v>3.9749135999999999E-32</v>
      </c>
      <c r="D5026" s="1">
        <v>0</v>
      </c>
      <c r="E5026" s="1">
        <v>-314.00671999999997</v>
      </c>
      <c r="U5026" s="1">
        <v>502500</v>
      </c>
      <c r="V5026" s="1">
        <v>3.9749135999999999E-32</v>
      </c>
    </row>
    <row r="5027" spans="1:22">
      <c r="A5027" s="1">
        <v>502600</v>
      </c>
      <c r="B5027" s="1">
        <v>-0.53769403999999998</v>
      </c>
      <c r="C5027" s="1">
        <v>5.1207214999999997E-32</v>
      </c>
      <c r="D5027" s="1">
        <v>0</v>
      </c>
      <c r="E5027" s="1">
        <v>-312.90669000000003</v>
      </c>
      <c r="U5027" s="1">
        <v>502600</v>
      </c>
      <c r="V5027" s="1">
        <v>5.1207214999999997E-32</v>
      </c>
    </row>
    <row r="5028" spans="1:22">
      <c r="A5028" s="1">
        <v>502700</v>
      </c>
      <c r="B5028" s="1">
        <v>-1.0222958</v>
      </c>
      <c r="C5028" s="1">
        <v>6.4729629000000005E-32</v>
      </c>
      <c r="D5028" s="1">
        <v>0</v>
      </c>
      <c r="E5028" s="1">
        <v>-311.88896999999997</v>
      </c>
      <c r="U5028" s="1">
        <v>502700</v>
      </c>
      <c r="V5028" s="1">
        <v>6.4729629000000005E-32</v>
      </c>
    </row>
    <row r="5029" spans="1:22">
      <c r="A5029" s="1">
        <v>502800</v>
      </c>
      <c r="B5029" s="1">
        <v>-1.4064140000000001</v>
      </c>
      <c r="C5029" s="1">
        <v>6.8461209000000004E-32</v>
      </c>
      <c r="D5029" s="1">
        <v>0</v>
      </c>
      <c r="E5029" s="1">
        <v>-311.64555000000001</v>
      </c>
      <c r="U5029" s="1">
        <v>502800</v>
      </c>
      <c r="V5029" s="1">
        <v>6.8461209000000004E-32</v>
      </c>
    </row>
    <row r="5030" spans="1:22">
      <c r="A5030" s="1">
        <v>502900</v>
      </c>
      <c r="B5030" s="1">
        <v>-1.6525405</v>
      </c>
      <c r="C5030" s="1">
        <v>8.2889301999999996E-32</v>
      </c>
      <c r="D5030" s="1">
        <v>0</v>
      </c>
      <c r="E5030" s="1">
        <v>-310.81502</v>
      </c>
      <c r="U5030" s="1">
        <v>502900</v>
      </c>
      <c r="V5030" s="1">
        <v>8.2889301999999996E-32</v>
      </c>
    </row>
    <row r="5031" spans="1:22">
      <c r="A5031" s="1">
        <v>503000</v>
      </c>
      <c r="B5031" s="1">
        <v>-1.7367154</v>
      </c>
      <c r="C5031" s="1">
        <v>5.5597549999999996E-32</v>
      </c>
      <c r="D5031" s="1">
        <v>0</v>
      </c>
      <c r="E5031" s="1">
        <v>-312.54944</v>
      </c>
      <c r="U5031" s="1">
        <v>503000</v>
      </c>
      <c r="V5031" s="1">
        <v>5.5597549999999996E-32</v>
      </c>
    </row>
    <row r="5032" spans="1:22">
      <c r="A5032" s="1">
        <v>503100</v>
      </c>
      <c r="B5032" s="1">
        <v>-1.6508609000000001</v>
      </c>
      <c r="C5032" s="1">
        <v>2.3795467E-32</v>
      </c>
      <c r="D5032" s="1">
        <v>0</v>
      </c>
      <c r="E5032" s="1">
        <v>-316.23505999999998</v>
      </c>
      <c r="U5032" s="1">
        <v>503100</v>
      </c>
      <c r="V5032" s="1">
        <v>2.3795467E-32</v>
      </c>
    </row>
    <row r="5033" spans="1:22">
      <c r="A5033" s="1">
        <v>503200</v>
      </c>
      <c r="B5033" s="1">
        <v>-1.4035565000000001</v>
      </c>
      <c r="C5033" s="1">
        <v>4.3966065E-32</v>
      </c>
      <c r="D5033" s="1">
        <v>0</v>
      </c>
      <c r="E5033" s="1">
        <v>-313.56882000000002</v>
      </c>
      <c r="U5033" s="1">
        <v>503200</v>
      </c>
      <c r="V5033" s="1">
        <v>4.3966065E-32</v>
      </c>
    </row>
    <row r="5034" spans="1:22">
      <c r="A5034" s="1">
        <v>503300</v>
      </c>
      <c r="B5034" s="1">
        <v>-1.0191817999999999</v>
      </c>
      <c r="C5034" s="1">
        <v>1.4104893000000001E-33</v>
      </c>
      <c r="D5034" s="1">
        <v>0</v>
      </c>
      <c r="E5034" s="1">
        <v>-328.50630000000001</v>
      </c>
      <c r="U5034" s="1">
        <v>503300</v>
      </c>
      <c r="V5034" s="1">
        <v>1.4104893000000001E-33</v>
      </c>
    </row>
    <row r="5035" spans="1:22">
      <c r="A5035" s="1">
        <v>503400</v>
      </c>
      <c r="B5035" s="1">
        <v>-0.53551134</v>
      </c>
      <c r="C5035" s="1">
        <v>4.1129280000000001E-33</v>
      </c>
      <c r="D5035" s="1">
        <v>0</v>
      </c>
      <c r="E5035" s="1">
        <v>-323.85849000000002</v>
      </c>
      <c r="U5035" s="1">
        <v>503400</v>
      </c>
      <c r="V5035" s="1">
        <v>4.1129280000000001E-33</v>
      </c>
    </row>
    <row r="5036" spans="1:22">
      <c r="A5036" s="1">
        <v>503500</v>
      </c>
      <c r="B5036" s="1">
        <v>-6.3903422000000003E-13</v>
      </c>
      <c r="C5036" s="1">
        <v>4.3912915000000001E-32</v>
      </c>
      <c r="D5036" s="1">
        <v>0</v>
      </c>
      <c r="E5036" s="1">
        <v>-313.57407999999998</v>
      </c>
      <c r="U5036" s="1">
        <v>503500</v>
      </c>
      <c r="V5036" s="1">
        <v>4.3912915000000001E-32</v>
      </c>
    </row>
    <row r="5037" spans="1:22">
      <c r="A5037" s="1">
        <v>503600</v>
      </c>
      <c r="B5037" s="1">
        <v>0.53487602000000001</v>
      </c>
      <c r="C5037" s="1">
        <v>8.5796982999999998E-33</v>
      </c>
      <c r="D5037" s="1">
        <v>0</v>
      </c>
      <c r="E5037" s="1">
        <v>-320.66528</v>
      </c>
      <c r="U5037" s="1">
        <v>503600</v>
      </c>
      <c r="V5037" s="1">
        <v>8.5796982999999998E-33</v>
      </c>
    </row>
    <row r="5038" spans="1:22">
      <c r="A5038" s="1">
        <v>503700</v>
      </c>
      <c r="B5038" s="1">
        <v>1.0167649999999999</v>
      </c>
      <c r="C5038" s="1">
        <v>1.7403481E-33</v>
      </c>
      <c r="D5038" s="1">
        <v>0</v>
      </c>
      <c r="E5038" s="1">
        <v>-327.59363999999999</v>
      </c>
      <c r="U5038" s="1">
        <v>503700</v>
      </c>
      <c r="V5038" s="1">
        <v>1.7403481E-33</v>
      </c>
    </row>
    <row r="5039" spans="1:22">
      <c r="A5039" s="1">
        <v>503800</v>
      </c>
      <c r="B5039" s="1">
        <v>1.3985669000000001</v>
      </c>
      <c r="C5039" s="1">
        <v>8.6871837000000005E-33</v>
      </c>
      <c r="D5039" s="1">
        <v>0</v>
      </c>
      <c r="E5039" s="1">
        <v>-320.61121000000003</v>
      </c>
      <c r="U5039" s="1">
        <v>503800</v>
      </c>
      <c r="V5039" s="1">
        <v>8.6871837000000005E-33</v>
      </c>
    </row>
    <row r="5040" spans="1:22">
      <c r="A5040" s="1">
        <v>503900</v>
      </c>
      <c r="B5040" s="1">
        <v>1.6430404000000001</v>
      </c>
      <c r="C5040" s="1">
        <v>4.5098041999999997E-32</v>
      </c>
      <c r="D5040" s="1">
        <v>0</v>
      </c>
      <c r="E5040" s="1">
        <v>-313.45841999999999</v>
      </c>
      <c r="U5040" s="1">
        <v>503900</v>
      </c>
      <c r="V5040" s="1">
        <v>4.5098041999999997E-32</v>
      </c>
    </row>
    <row r="5041" spans="1:22">
      <c r="A5041" s="1">
        <v>504000</v>
      </c>
      <c r="B5041" s="1">
        <v>1.7264374</v>
      </c>
      <c r="C5041" s="1">
        <v>3.4772988000000001E-32</v>
      </c>
      <c r="D5041" s="1">
        <v>0</v>
      </c>
      <c r="E5041" s="1">
        <v>-314.58758</v>
      </c>
      <c r="U5041" s="1">
        <v>504000</v>
      </c>
      <c r="V5041" s="1">
        <v>3.4772988000000001E-32</v>
      </c>
    </row>
    <row r="5042" spans="1:22">
      <c r="A5042" s="1">
        <v>504100</v>
      </c>
      <c r="B5042" s="1">
        <v>1.6408113</v>
      </c>
      <c r="C5042" s="1">
        <v>2.3590003999999999E-32</v>
      </c>
      <c r="D5042" s="1">
        <v>0</v>
      </c>
      <c r="E5042" s="1">
        <v>-316.27271999999999</v>
      </c>
      <c r="U5042" s="1">
        <v>504100</v>
      </c>
      <c r="V5042" s="1">
        <v>2.3590003999999999E-32</v>
      </c>
    </row>
    <row r="5043" spans="1:22">
      <c r="A5043" s="1">
        <v>504200</v>
      </c>
      <c r="B5043" s="1">
        <v>1.3947746000000001</v>
      </c>
      <c r="C5043" s="1">
        <v>3.5070836999999999E-33</v>
      </c>
      <c r="D5043" s="1">
        <v>0</v>
      </c>
      <c r="E5043" s="1">
        <v>-324.55054000000001</v>
      </c>
      <c r="U5043" s="1">
        <v>504200</v>
      </c>
      <c r="V5043" s="1">
        <v>3.5070836999999999E-33</v>
      </c>
    </row>
    <row r="5044" spans="1:22">
      <c r="A5044" s="1">
        <v>504300</v>
      </c>
      <c r="B5044" s="1">
        <v>1.0126322000000001</v>
      </c>
      <c r="C5044" s="1">
        <v>2.1128297999999999E-32</v>
      </c>
      <c r="D5044" s="1">
        <v>0</v>
      </c>
      <c r="E5044" s="1">
        <v>-316.75135</v>
      </c>
      <c r="U5044" s="1">
        <v>504300</v>
      </c>
      <c r="V5044" s="1">
        <v>2.1128297999999999E-32</v>
      </c>
    </row>
    <row r="5045" spans="1:22">
      <c r="A5045" s="1">
        <v>504400</v>
      </c>
      <c r="B5045" s="1">
        <v>0.53197916999999995</v>
      </c>
      <c r="C5045" s="1">
        <v>5.5953141000000004E-32</v>
      </c>
      <c r="D5045" s="1">
        <v>0</v>
      </c>
      <c r="E5045" s="1">
        <v>-312.52175999999997</v>
      </c>
      <c r="U5045" s="1">
        <v>504400</v>
      </c>
      <c r="V5045" s="1">
        <v>5.5953141000000004E-32</v>
      </c>
    </row>
    <row r="5046" spans="1:22">
      <c r="A5046" s="1">
        <v>504500</v>
      </c>
      <c r="B5046" s="1">
        <v>4.5768948999999997E-13</v>
      </c>
      <c r="C5046" s="1">
        <v>5.2536717000000004E-32</v>
      </c>
      <c r="D5046" s="1">
        <v>0</v>
      </c>
      <c r="E5046" s="1">
        <v>-312.79536999999999</v>
      </c>
      <c r="U5046" s="1">
        <v>504500</v>
      </c>
      <c r="V5046" s="1">
        <v>5.2536717000000004E-32</v>
      </c>
    </row>
    <row r="5047" spans="1:22">
      <c r="A5047" s="1">
        <v>504600</v>
      </c>
      <c r="B5047" s="1">
        <v>-0.53116664000000002</v>
      </c>
      <c r="C5047" s="1">
        <v>1.1880824E-31</v>
      </c>
      <c r="D5047" s="1">
        <v>0</v>
      </c>
      <c r="E5047" s="1">
        <v>-309.25153</v>
      </c>
      <c r="U5047" s="1">
        <v>504600</v>
      </c>
      <c r="V5047" s="1">
        <v>1.1880824E-31</v>
      </c>
    </row>
    <row r="5048" spans="1:22">
      <c r="A5048" s="1">
        <v>504700</v>
      </c>
      <c r="B5048" s="1">
        <v>-1.0095411999999999</v>
      </c>
      <c r="C5048" s="1">
        <v>1.1579013000000001E-31</v>
      </c>
      <c r="D5048" s="1">
        <v>0</v>
      </c>
      <c r="E5048" s="1">
        <v>-309.36327999999997</v>
      </c>
      <c r="U5048" s="1">
        <v>504700</v>
      </c>
      <c r="V5048" s="1">
        <v>1.1579013000000001E-31</v>
      </c>
    </row>
    <row r="5049" spans="1:22">
      <c r="A5049" s="1">
        <v>504800</v>
      </c>
      <c r="B5049" s="1">
        <v>-1.3883932000000001</v>
      </c>
      <c r="C5049" s="1">
        <v>1.1072715E-31</v>
      </c>
      <c r="D5049" s="1">
        <v>0</v>
      </c>
      <c r="E5049" s="1">
        <v>-309.55745999999999</v>
      </c>
      <c r="U5049" s="1">
        <v>504800</v>
      </c>
      <c r="V5049" s="1">
        <v>1.1072715E-31</v>
      </c>
    </row>
    <row r="5050" spans="1:22">
      <c r="A5050" s="1">
        <v>504900</v>
      </c>
      <c r="B5050" s="1">
        <v>-1.6308094</v>
      </c>
      <c r="C5050" s="1">
        <v>1.1821807999999999E-32</v>
      </c>
      <c r="D5050" s="1">
        <v>0</v>
      </c>
      <c r="E5050" s="1">
        <v>-319.27316000000002</v>
      </c>
      <c r="U5050" s="1">
        <v>504900</v>
      </c>
      <c r="V5050" s="1">
        <v>1.1821807999999999E-32</v>
      </c>
    </row>
    <row r="5051" spans="1:22">
      <c r="A5051" s="1">
        <v>505000</v>
      </c>
      <c r="B5051" s="1">
        <v>-1.7132924</v>
      </c>
      <c r="C5051" s="1">
        <v>6.3673706000000002E-33</v>
      </c>
      <c r="D5051" s="1">
        <v>0</v>
      </c>
      <c r="E5051" s="1">
        <v>-321.96039999999999</v>
      </c>
      <c r="U5051" s="1">
        <v>505000</v>
      </c>
      <c r="V5051" s="1">
        <v>6.3673706000000002E-33</v>
      </c>
    </row>
    <row r="5052" spans="1:22">
      <c r="A5052" s="1">
        <v>505100</v>
      </c>
      <c r="B5052" s="1">
        <v>-1.6280395999999999</v>
      </c>
      <c r="C5052" s="1">
        <v>1.7030879000000001E-32</v>
      </c>
      <c r="D5052" s="1">
        <v>0</v>
      </c>
      <c r="E5052" s="1">
        <v>-317.68763000000001</v>
      </c>
      <c r="U5052" s="1">
        <v>505100</v>
      </c>
      <c r="V5052" s="1">
        <v>1.7030879000000001E-32</v>
      </c>
    </row>
    <row r="5053" spans="1:22">
      <c r="A5053" s="1">
        <v>505200</v>
      </c>
      <c r="B5053" s="1">
        <v>-1.3836809999999999</v>
      </c>
      <c r="C5053" s="1">
        <v>5.5686110000000001E-32</v>
      </c>
      <c r="D5053" s="1">
        <v>0</v>
      </c>
      <c r="E5053" s="1">
        <v>-312.54253</v>
      </c>
      <c r="U5053" s="1">
        <v>505200</v>
      </c>
      <c r="V5053" s="1">
        <v>5.5686110000000001E-32</v>
      </c>
    </row>
    <row r="5054" spans="1:22">
      <c r="A5054" s="1">
        <v>505300</v>
      </c>
      <c r="B5054" s="1">
        <v>-1.0044059000000001</v>
      </c>
      <c r="C5054" s="1">
        <v>1.5059101E-31</v>
      </c>
      <c r="D5054" s="1">
        <v>0</v>
      </c>
      <c r="E5054" s="1">
        <v>-308.22201000000001</v>
      </c>
      <c r="U5054" s="1">
        <v>505300</v>
      </c>
      <c r="V5054" s="1">
        <v>1.5059101E-31</v>
      </c>
    </row>
    <row r="5055" spans="1:22">
      <c r="A5055" s="1">
        <v>505400</v>
      </c>
      <c r="B5055" s="1">
        <v>-0.52756707000000003</v>
      </c>
      <c r="C5055" s="1">
        <v>1.6839856999999999E-31</v>
      </c>
      <c r="D5055" s="1">
        <v>0</v>
      </c>
      <c r="E5055" s="1">
        <v>-307.73662000000002</v>
      </c>
      <c r="U5055" s="1">
        <v>505400</v>
      </c>
      <c r="V5055" s="1">
        <v>1.6839856999999999E-31</v>
      </c>
    </row>
    <row r="5056" spans="1:22">
      <c r="A5056" s="1">
        <v>505500</v>
      </c>
      <c r="B5056" s="1">
        <v>-6.6611488000000001E-13</v>
      </c>
      <c r="C5056" s="1">
        <v>6.0838350999999999E-31</v>
      </c>
      <c r="D5056" s="1">
        <v>0</v>
      </c>
      <c r="E5056" s="1">
        <v>-302.15823</v>
      </c>
      <c r="U5056" s="1">
        <v>505500</v>
      </c>
      <c r="V5056" s="1">
        <v>6.0838350999999999E-31</v>
      </c>
    </row>
    <row r="5057" spans="1:22">
      <c r="A5057" s="1">
        <v>505600</v>
      </c>
      <c r="B5057" s="1">
        <v>0.52658053000000005</v>
      </c>
      <c r="C5057" s="1">
        <v>1.0441887E-30</v>
      </c>
      <c r="D5057" s="1">
        <v>0</v>
      </c>
      <c r="E5057" s="1">
        <v>-299.81220999999999</v>
      </c>
      <c r="U5057" s="1">
        <v>505600</v>
      </c>
      <c r="V5057" s="1">
        <v>1.0441887E-30</v>
      </c>
    </row>
    <row r="5058" spans="1:22">
      <c r="A5058" s="1">
        <v>505700</v>
      </c>
      <c r="B5058" s="1">
        <v>1.0006529</v>
      </c>
      <c r="C5058" s="1">
        <v>3.7705091000000002E-31</v>
      </c>
      <c r="D5058" s="1">
        <v>0</v>
      </c>
      <c r="E5058" s="1">
        <v>-304.23599999999999</v>
      </c>
      <c r="U5058" s="1">
        <v>505700</v>
      </c>
      <c r="V5058" s="1">
        <v>3.7705091000000002E-31</v>
      </c>
    </row>
    <row r="5059" spans="1:22">
      <c r="A5059" s="1">
        <v>505800</v>
      </c>
      <c r="B5059" s="1">
        <v>1.3759330000000001</v>
      </c>
      <c r="C5059" s="1">
        <v>4.5644061999999996E-31</v>
      </c>
      <c r="D5059" s="1">
        <v>0</v>
      </c>
      <c r="E5059" s="1">
        <v>-303.40616</v>
      </c>
      <c r="U5059" s="1">
        <v>505800</v>
      </c>
      <c r="V5059" s="1">
        <v>4.5644061999999996E-31</v>
      </c>
    </row>
    <row r="5060" spans="1:22">
      <c r="A5060" s="1">
        <v>505900</v>
      </c>
      <c r="B5060" s="1">
        <v>1.6158957</v>
      </c>
      <c r="C5060" s="1">
        <v>3.0044192000000001E-32</v>
      </c>
      <c r="D5060" s="1">
        <v>0</v>
      </c>
      <c r="E5060" s="1">
        <v>-315.22239000000002</v>
      </c>
      <c r="U5060" s="1">
        <v>505900</v>
      </c>
      <c r="V5060" s="1">
        <v>3.0044192000000001E-32</v>
      </c>
    </row>
    <row r="5061" spans="1:22">
      <c r="A5061" s="1">
        <v>506000</v>
      </c>
      <c r="B5061" s="1">
        <v>1.6973324000000001</v>
      </c>
      <c r="C5061" s="1">
        <v>1.018152E-32</v>
      </c>
      <c r="D5061" s="1">
        <v>0</v>
      </c>
      <c r="E5061" s="1">
        <v>-319.92187000000001</v>
      </c>
      <c r="U5061" s="1">
        <v>506000</v>
      </c>
      <c r="V5061" s="1">
        <v>1.018152E-32</v>
      </c>
    </row>
    <row r="5062" spans="1:22">
      <c r="A5062" s="1">
        <v>506100</v>
      </c>
      <c r="B5062" s="1">
        <v>1.6125961</v>
      </c>
      <c r="C5062" s="1">
        <v>6.8577963999999997E-32</v>
      </c>
      <c r="D5062" s="1">
        <v>0</v>
      </c>
      <c r="E5062" s="1">
        <v>-311.63815</v>
      </c>
      <c r="U5062" s="1">
        <v>506100</v>
      </c>
      <c r="V5062" s="1">
        <v>6.8577963999999997E-32</v>
      </c>
    </row>
    <row r="5063" spans="1:22">
      <c r="A5063" s="1">
        <v>506200</v>
      </c>
      <c r="B5063" s="1">
        <v>1.3703194000000001</v>
      </c>
      <c r="C5063" s="1">
        <v>5.4722125999999998E-33</v>
      </c>
      <c r="D5063" s="1">
        <v>0</v>
      </c>
      <c r="E5063" s="1">
        <v>-322.61837000000003</v>
      </c>
      <c r="U5063" s="1">
        <v>506200</v>
      </c>
      <c r="V5063" s="1">
        <v>5.4722125999999998E-33</v>
      </c>
    </row>
    <row r="5064" spans="1:22">
      <c r="A5064" s="1">
        <v>506300</v>
      </c>
      <c r="B5064" s="1">
        <v>0.99453532</v>
      </c>
      <c r="C5064" s="1">
        <v>6.2255999000000001E-32</v>
      </c>
      <c r="D5064" s="1">
        <v>0</v>
      </c>
      <c r="E5064" s="1">
        <v>-312.05819000000002</v>
      </c>
      <c r="U5064" s="1">
        <v>506300</v>
      </c>
      <c r="V5064" s="1">
        <v>6.2255999000000001E-32</v>
      </c>
    </row>
    <row r="5065" spans="1:22">
      <c r="A5065" s="1">
        <v>506400</v>
      </c>
      <c r="B5065" s="1">
        <v>0.52229245000000002</v>
      </c>
      <c r="C5065" s="1">
        <v>1.0850539999999999E-31</v>
      </c>
      <c r="D5065" s="1">
        <v>0</v>
      </c>
      <c r="E5065" s="1">
        <v>-309.64549</v>
      </c>
      <c r="U5065" s="1">
        <v>506400</v>
      </c>
      <c r="V5065" s="1">
        <v>1.0850539999999999E-31</v>
      </c>
    </row>
    <row r="5066" spans="1:22">
      <c r="A5066" s="1">
        <v>506500</v>
      </c>
      <c r="B5066" s="1">
        <v>4.8560303000000004E-13</v>
      </c>
      <c r="C5066" s="1">
        <v>3.0641827000000002E-32</v>
      </c>
      <c r="D5066" s="1">
        <v>0</v>
      </c>
      <c r="E5066" s="1">
        <v>-315.13684999999998</v>
      </c>
      <c r="U5066" s="1">
        <v>506500</v>
      </c>
      <c r="V5066" s="1">
        <v>3.0641827000000002E-32</v>
      </c>
    </row>
    <row r="5067" spans="1:22">
      <c r="A5067" s="1">
        <v>506600</v>
      </c>
      <c r="B5067" s="1">
        <v>-0.52113580000000004</v>
      </c>
      <c r="C5067" s="1">
        <v>1.7291117999999999E-31</v>
      </c>
      <c r="D5067" s="1">
        <v>0</v>
      </c>
      <c r="E5067" s="1">
        <v>-307.62177000000003</v>
      </c>
      <c r="U5067" s="1">
        <v>506600</v>
      </c>
      <c r="V5067" s="1">
        <v>1.7291117999999999E-31</v>
      </c>
    </row>
    <row r="5068" spans="1:22">
      <c r="A5068" s="1">
        <v>506700</v>
      </c>
      <c r="B5068" s="1">
        <v>-0.99013523999999997</v>
      </c>
      <c r="C5068" s="1">
        <v>1.1820614000000001E-31</v>
      </c>
      <c r="D5068" s="1">
        <v>0</v>
      </c>
      <c r="E5068" s="1">
        <v>-309.27359999999999</v>
      </c>
      <c r="U5068" s="1">
        <v>506700</v>
      </c>
      <c r="V5068" s="1">
        <v>1.1820614000000001E-31</v>
      </c>
    </row>
    <row r="5069" spans="1:22">
      <c r="A5069" s="1">
        <v>506800</v>
      </c>
      <c r="B5069" s="1">
        <v>-1.3612354</v>
      </c>
      <c r="C5069" s="1">
        <v>1.2391326000000001E-31</v>
      </c>
      <c r="D5069" s="1">
        <v>0</v>
      </c>
      <c r="E5069" s="1">
        <v>-309.06882000000002</v>
      </c>
      <c r="U5069" s="1">
        <v>506800</v>
      </c>
      <c r="V5069" s="1">
        <v>1.2391326000000001E-31</v>
      </c>
    </row>
    <row r="5070" spans="1:22">
      <c r="A5070" s="1">
        <v>506900</v>
      </c>
      <c r="B5070" s="1">
        <v>-1.5983582000000001</v>
      </c>
      <c r="C5070" s="1">
        <v>2.3913741999999999E-32</v>
      </c>
      <c r="D5070" s="1">
        <v>0</v>
      </c>
      <c r="E5070" s="1">
        <v>-316.21352000000002</v>
      </c>
      <c r="U5070" s="1">
        <v>506900</v>
      </c>
      <c r="V5070" s="1">
        <v>2.3913741999999999E-32</v>
      </c>
    </row>
    <row r="5071" spans="1:22">
      <c r="A5071" s="1">
        <v>507000</v>
      </c>
      <c r="B5071" s="1">
        <v>-1.6786203</v>
      </c>
      <c r="C5071" s="1">
        <v>3.9592805E-32</v>
      </c>
      <c r="D5071" s="1">
        <v>0</v>
      </c>
      <c r="E5071" s="1">
        <v>-314.02384000000001</v>
      </c>
      <c r="U5071" s="1">
        <v>507000</v>
      </c>
      <c r="V5071" s="1">
        <v>3.9592805E-32</v>
      </c>
    </row>
    <row r="5072" spans="1:22">
      <c r="A5072" s="1">
        <v>507100</v>
      </c>
      <c r="B5072" s="1">
        <v>-1.5945418</v>
      </c>
      <c r="C5072" s="1">
        <v>5.0191325000000005E-32</v>
      </c>
      <c r="D5072" s="1">
        <v>0</v>
      </c>
      <c r="E5072" s="1">
        <v>-312.99371000000002</v>
      </c>
      <c r="U5072" s="1">
        <v>507100</v>
      </c>
      <c r="V5072" s="1">
        <v>5.0191325000000005E-32</v>
      </c>
    </row>
    <row r="5073" spans="1:22">
      <c r="A5073" s="1">
        <v>507200</v>
      </c>
      <c r="B5073" s="1">
        <v>-1.3547426</v>
      </c>
      <c r="C5073" s="1">
        <v>1.1853416E-32</v>
      </c>
      <c r="D5073" s="1">
        <v>0</v>
      </c>
      <c r="E5073" s="1">
        <v>-319.26155999999997</v>
      </c>
      <c r="U5073" s="1">
        <v>507200</v>
      </c>
      <c r="V5073" s="1">
        <v>1.1853416E-32</v>
      </c>
    </row>
    <row r="5074" spans="1:22">
      <c r="A5074" s="1">
        <v>507300</v>
      </c>
      <c r="B5074" s="1">
        <v>-0.98305953999999995</v>
      </c>
      <c r="C5074" s="1">
        <v>3.1704083000000002E-32</v>
      </c>
      <c r="D5074" s="1">
        <v>0</v>
      </c>
      <c r="E5074" s="1">
        <v>-314.98885000000001</v>
      </c>
      <c r="U5074" s="1">
        <v>507300</v>
      </c>
      <c r="V5074" s="1">
        <v>3.1704083000000002E-32</v>
      </c>
    </row>
    <row r="5075" spans="1:22">
      <c r="A5075" s="1">
        <v>507400</v>
      </c>
      <c r="B5075" s="1">
        <v>-0.51617614000000001</v>
      </c>
      <c r="C5075" s="1">
        <v>4.1583007999999998E-32</v>
      </c>
      <c r="D5075" s="1">
        <v>0</v>
      </c>
      <c r="E5075" s="1">
        <v>-313.81083999999998</v>
      </c>
      <c r="U5075" s="1">
        <v>507400</v>
      </c>
      <c r="V5075" s="1">
        <v>4.1583007999999998E-32</v>
      </c>
    </row>
    <row r="5076" spans="1:22">
      <c r="A5076" s="1">
        <v>507500</v>
      </c>
      <c r="B5076" s="1">
        <v>-6.8747637E-13</v>
      </c>
      <c r="C5076" s="1">
        <v>3.9787962999999997E-33</v>
      </c>
      <c r="D5076" s="1">
        <v>0</v>
      </c>
      <c r="E5076" s="1">
        <v>-324.00247999999999</v>
      </c>
      <c r="U5076" s="1">
        <v>507500</v>
      </c>
      <c r="V5076" s="1">
        <v>3.9787962999999997E-33</v>
      </c>
    </row>
    <row r="5077" spans="1:22">
      <c r="A5077" s="1">
        <v>507600</v>
      </c>
      <c r="B5077" s="1">
        <v>0.51485393999999995</v>
      </c>
      <c r="C5077" s="1">
        <v>3.8824193999999999E-32</v>
      </c>
      <c r="D5077" s="1">
        <v>0</v>
      </c>
      <c r="E5077" s="1">
        <v>-314.10897999999997</v>
      </c>
      <c r="U5077" s="1">
        <v>507600</v>
      </c>
      <c r="V5077" s="1">
        <v>3.8824193999999999E-32</v>
      </c>
    </row>
    <row r="5078" spans="1:22">
      <c r="A5078" s="1">
        <v>507700</v>
      </c>
      <c r="B5078" s="1">
        <v>0.97802968000000001</v>
      </c>
      <c r="C5078" s="1">
        <v>7.3519562999999997E-32</v>
      </c>
      <c r="D5078" s="1">
        <v>0</v>
      </c>
      <c r="E5078" s="1">
        <v>-311.33596999999997</v>
      </c>
      <c r="U5078" s="1">
        <v>507700</v>
      </c>
      <c r="V5078" s="1">
        <v>7.3519562999999997E-32</v>
      </c>
    </row>
    <row r="5079" spans="1:22">
      <c r="A5079" s="1">
        <v>507800</v>
      </c>
      <c r="B5079" s="1">
        <v>1.3443584</v>
      </c>
      <c r="C5079" s="1">
        <v>6.9131742999999996E-33</v>
      </c>
      <c r="D5079" s="1">
        <v>0</v>
      </c>
      <c r="E5079" s="1">
        <v>-321.60322000000002</v>
      </c>
      <c r="U5079" s="1">
        <v>507800</v>
      </c>
      <c r="V5079" s="1">
        <v>6.9131742999999996E-33</v>
      </c>
    </row>
    <row r="5080" spans="1:22">
      <c r="A5080" s="1">
        <v>507900</v>
      </c>
      <c r="B5080" s="1">
        <v>1.5782661</v>
      </c>
      <c r="C5080" s="1">
        <v>2.2669801999999999E-32</v>
      </c>
      <c r="D5080" s="1">
        <v>0</v>
      </c>
      <c r="E5080" s="1">
        <v>-316.44551999999999</v>
      </c>
      <c r="U5080" s="1">
        <v>507900</v>
      </c>
      <c r="V5080" s="1">
        <v>2.2669801999999999E-32</v>
      </c>
    </row>
    <row r="5081" spans="1:22">
      <c r="A5081" s="1">
        <v>508000</v>
      </c>
      <c r="B5081" s="1">
        <v>1.65723</v>
      </c>
      <c r="C5081" s="1">
        <v>6.4314319000000001E-32</v>
      </c>
      <c r="D5081" s="1">
        <v>0</v>
      </c>
      <c r="E5081" s="1">
        <v>-311.91692</v>
      </c>
      <c r="U5081" s="1">
        <v>508000</v>
      </c>
      <c r="V5081" s="1">
        <v>6.4314319000000001E-32</v>
      </c>
    </row>
    <row r="5082" spans="1:22">
      <c r="A5082" s="1">
        <v>508100</v>
      </c>
      <c r="B5082" s="1">
        <v>1.5739479999999999</v>
      </c>
      <c r="C5082" s="1">
        <v>1.4616572000000001E-32</v>
      </c>
      <c r="D5082" s="1">
        <v>0</v>
      </c>
      <c r="E5082" s="1">
        <v>-318.35154</v>
      </c>
      <c r="U5082" s="1">
        <v>508100</v>
      </c>
      <c r="V5082" s="1">
        <v>1.4616572000000001E-32</v>
      </c>
    </row>
    <row r="5083" spans="1:22">
      <c r="A5083" s="1">
        <v>508200</v>
      </c>
      <c r="B5083" s="1">
        <v>1.3370120999999999</v>
      </c>
      <c r="C5083" s="1">
        <v>5.3945200999999996E-32</v>
      </c>
      <c r="D5083" s="1">
        <v>0</v>
      </c>
      <c r="E5083" s="1">
        <v>-312.68047000000001</v>
      </c>
      <c r="U5083" s="1">
        <v>508200</v>
      </c>
      <c r="V5083" s="1">
        <v>5.3945200999999996E-32</v>
      </c>
    </row>
    <row r="5084" spans="1:22">
      <c r="A5084" s="1">
        <v>508300</v>
      </c>
      <c r="B5084" s="1">
        <v>0.97002378</v>
      </c>
      <c r="C5084" s="1">
        <v>4.1718609999999997E-32</v>
      </c>
      <c r="D5084" s="1">
        <v>0</v>
      </c>
      <c r="E5084" s="1">
        <v>-313.79669999999999</v>
      </c>
      <c r="U5084" s="1">
        <v>508300</v>
      </c>
      <c r="V5084" s="1">
        <v>4.1718609999999997E-32</v>
      </c>
    </row>
    <row r="5085" spans="1:22">
      <c r="A5085" s="1">
        <v>508400</v>
      </c>
      <c r="B5085" s="1">
        <v>0.50924225999999995</v>
      </c>
      <c r="C5085" s="1">
        <v>3.1387403000000001E-32</v>
      </c>
      <c r="D5085" s="1">
        <v>0</v>
      </c>
      <c r="E5085" s="1">
        <v>-315.03244999999998</v>
      </c>
      <c r="U5085" s="1">
        <v>508400</v>
      </c>
      <c r="V5085" s="1">
        <v>3.1387403000000001E-32</v>
      </c>
    </row>
    <row r="5086" spans="1:22">
      <c r="A5086" s="1">
        <v>508500</v>
      </c>
      <c r="B5086" s="1">
        <v>5.0878449999999995E-13</v>
      </c>
      <c r="C5086" s="1">
        <v>3.4661283999999998E-34</v>
      </c>
      <c r="D5086" s="1">
        <v>0</v>
      </c>
      <c r="E5086" s="1">
        <v>-334.60154999999997</v>
      </c>
      <c r="U5086" s="1">
        <v>508500</v>
      </c>
      <c r="V5086" s="1">
        <v>3.4661283999999998E-34</v>
      </c>
    </row>
    <row r="5087" spans="1:22">
      <c r="A5087" s="1">
        <v>508600</v>
      </c>
      <c r="B5087" s="1">
        <v>-0.50775972999999996</v>
      </c>
      <c r="C5087" s="1">
        <v>6.7191670000000002E-32</v>
      </c>
      <c r="D5087" s="1">
        <v>0</v>
      </c>
      <c r="E5087" s="1">
        <v>-311.72685000000001</v>
      </c>
      <c r="U5087" s="1">
        <v>508600</v>
      </c>
      <c r="V5087" s="1">
        <v>6.7191670000000002E-32</v>
      </c>
    </row>
    <row r="5088" spans="1:22">
      <c r="A5088" s="1">
        <v>508700</v>
      </c>
      <c r="B5088" s="1">
        <v>-0.96438400999999996</v>
      </c>
      <c r="C5088" s="1">
        <v>9.2568687000000003E-32</v>
      </c>
      <c r="D5088" s="1">
        <v>0</v>
      </c>
      <c r="E5088" s="1">
        <v>-310.33535999999998</v>
      </c>
      <c r="U5088" s="1">
        <v>508700</v>
      </c>
      <c r="V5088" s="1">
        <v>9.2568687000000003E-32</v>
      </c>
    </row>
    <row r="5089" spans="1:22">
      <c r="A5089" s="1">
        <v>508800</v>
      </c>
      <c r="B5089" s="1">
        <v>-1.3253687000000001</v>
      </c>
      <c r="C5089" s="1">
        <v>8.2903415999999996E-35</v>
      </c>
      <c r="D5089" s="1">
        <v>0</v>
      </c>
      <c r="E5089" s="1">
        <v>-340.81428</v>
      </c>
      <c r="U5089" s="1">
        <v>508800</v>
      </c>
      <c r="V5089" s="1">
        <v>8.2903415999999996E-35</v>
      </c>
    </row>
    <row r="5090" spans="1:22">
      <c r="A5090" s="1">
        <v>508900</v>
      </c>
      <c r="B5090" s="1">
        <v>-1.5556987</v>
      </c>
      <c r="C5090" s="1">
        <v>1.5683221999999999E-32</v>
      </c>
      <c r="D5090" s="1">
        <v>0</v>
      </c>
      <c r="E5090" s="1">
        <v>-318.04565000000002</v>
      </c>
      <c r="U5090" s="1">
        <v>508900</v>
      </c>
      <c r="V5090" s="1">
        <v>1.5683221999999999E-32</v>
      </c>
    </row>
    <row r="5091" spans="1:22">
      <c r="A5091" s="1">
        <v>509000</v>
      </c>
      <c r="B5091" s="1">
        <v>-1.6332458999999999</v>
      </c>
      <c r="C5091" s="1">
        <v>2.4811046999999998E-32</v>
      </c>
      <c r="D5091" s="1">
        <v>0</v>
      </c>
      <c r="E5091" s="1">
        <v>-316.05354999999997</v>
      </c>
      <c r="U5091" s="1">
        <v>509000</v>
      </c>
      <c r="V5091" s="1">
        <v>2.4811046999999998E-32</v>
      </c>
    </row>
    <row r="5092" spans="1:22">
      <c r="A5092" s="1">
        <v>509100</v>
      </c>
      <c r="B5092" s="1">
        <v>-1.5508959</v>
      </c>
      <c r="C5092" s="1">
        <v>1.9044746999999999E-32</v>
      </c>
      <c r="D5092" s="1">
        <v>0</v>
      </c>
      <c r="E5092" s="1">
        <v>-317.20224999999999</v>
      </c>
      <c r="U5092" s="1">
        <v>509100</v>
      </c>
      <c r="V5092" s="1">
        <v>1.9044746999999999E-32</v>
      </c>
    </row>
    <row r="5093" spans="1:22">
      <c r="A5093" s="1">
        <v>509200</v>
      </c>
      <c r="B5093" s="1">
        <v>-1.3171978</v>
      </c>
      <c r="C5093" s="1">
        <v>3.1151192999999999E-32</v>
      </c>
      <c r="D5093" s="1">
        <v>0</v>
      </c>
      <c r="E5093" s="1">
        <v>-315.06524999999999</v>
      </c>
      <c r="U5093" s="1">
        <v>509200</v>
      </c>
      <c r="V5093" s="1">
        <v>3.1151192999999999E-32</v>
      </c>
    </row>
    <row r="5094" spans="1:22">
      <c r="A5094" s="1">
        <v>509300</v>
      </c>
      <c r="B5094" s="1">
        <v>-0.95547950000000004</v>
      </c>
      <c r="C5094" s="1">
        <v>2.4879866000000001E-32</v>
      </c>
      <c r="D5094" s="1">
        <v>0</v>
      </c>
      <c r="E5094" s="1">
        <v>-316.04151999999999</v>
      </c>
      <c r="U5094" s="1">
        <v>509300</v>
      </c>
      <c r="V5094" s="1">
        <v>2.4879866000000001E-32</v>
      </c>
    </row>
    <row r="5095" spans="1:22">
      <c r="A5095" s="1">
        <v>509400</v>
      </c>
      <c r="B5095" s="1">
        <v>-0.50151818000000004</v>
      </c>
      <c r="C5095" s="1">
        <v>3.0573303000000001E-32</v>
      </c>
      <c r="D5095" s="1">
        <v>0</v>
      </c>
      <c r="E5095" s="1">
        <v>-315.14657999999997</v>
      </c>
      <c r="U5095" s="1">
        <v>509400</v>
      </c>
      <c r="V5095" s="1">
        <v>3.0573303000000001E-32</v>
      </c>
    </row>
    <row r="5096" spans="1:22">
      <c r="A5096" s="1">
        <v>509500</v>
      </c>
      <c r="B5096" s="1">
        <v>-7.0265464000000001E-13</v>
      </c>
      <c r="C5096" s="1">
        <v>6.3603207999999998E-33</v>
      </c>
      <c r="D5096" s="1">
        <v>0</v>
      </c>
      <c r="E5096" s="1">
        <v>-321.96521000000001</v>
      </c>
      <c r="U5096" s="1">
        <v>509500</v>
      </c>
      <c r="V5096" s="1">
        <v>6.3603207999999998E-33</v>
      </c>
    </row>
    <row r="5097" spans="1:22">
      <c r="A5097" s="1">
        <v>509600</v>
      </c>
      <c r="B5097" s="1">
        <v>0.49988116999999999</v>
      </c>
      <c r="C5097" s="1">
        <v>4.4855146999999999E-32</v>
      </c>
      <c r="D5097" s="1">
        <v>0</v>
      </c>
      <c r="E5097" s="1">
        <v>-313.48187999999999</v>
      </c>
      <c r="U5097" s="1">
        <v>509600</v>
      </c>
      <c r="V5097" s="1">
        <v>4.4855146999999999E-32</v>
      </c>
    </row>
    <row r="5098" spans="1:22">
      <c r="A5098" s="1">
        <v>509700</v>
      </c>
      <c r="B5098" s="1">
        <v>0.94925207</v>
      </c>
      <c r="C5098" s="1">
        <v>3.0255788000000002E-32</v>
      </c>
      <c r="D5098" s="1">
        <v>0</v>
      </c>
      <c r="E5098" s="1">
        <v>-315.19191999999998</v>
      </c>
      <c r="U5098" s="1">
        <v>509700</v>
      </c>
      <c r="V5098" s="1">
        <v>3.0255788000000002E-32</v>
      </c>
    </row>
    <row r="5099" spans="1:22">
      <c r="A5099" s="1">
        <v>509800</v>
      </c>
      <c r="B5099" s="1">
        <v>1.3043412000000001</v>
      </c>
      <c r="C5099" s="1">
        <v>3.7198400000000001E-33</v>
      </c>
      <c r="D5099" s="1">
        <v>0</v>
      </c>
      <c r="E5099" s="1">
        <v>-324.29476</v>
      </c>
      <c r="U5099" s="1">
        <v>509800</v>
      </c>
      <c r="V5099" s="1">
        <v>3.7198400000000001E-33</v>
      </c>
    </row>
    <row r="5100" spans="1:22">
      <c r="A5100" s="1">
        <v>509900</v>
      </c>
      <c r="B5100" s="1">
        <v>1.5307451000000001</v>
      </c>
      <c r="C5100" s="1">
        <v>7.5058854000000006E-33</v>
      </c>
      <c r="D5100" s="1">
        <v>0</v>
      </c>
      <c r="E5100" s="1">
        <v>-321.24597999999997</v>
      </c>
      <c r="U5100" s="1">
        <v>509900</v>
      </c>
      <c r="V5100" s="1">
        <v>7.5058854000000006E-33</v>
      </c>
    </row>
    <row r="5101" spans="1:22">
      <c r="A5101" s="1">
        <v>510000</v>
      </c>
      <c r="B5101" s="1">
        <v>1.6067627</v>
      </c>
      <c r="C5101" s="1">
        <v>1.3215854000000001E-32</v>
      </c>
      <c r="D5101" s="1">
        <v>0</v>
      </c>
      <c r="E5101" s="1">
        <v>-318.78904999999997</v>
      </c>
      <c r="U5101" s="1">
        <v>510000</v>
      </c>
      <c r="V5101" s="1">
        <v>1.3215854000000001E-32</v>
      </c>
    </row>
    <row r="5102" spans="1:22">
      <c r="A5102" s="1">
        <v>510100</v>
      </c>
      <c r="B5102" s="1">
        <v>1.5254764999999999</v>
      </c>
      <c r="C5102" s="1">
        <v>1.185101E-32</v>
      </c>
      <c r="D5102" s="1">
        <v>0</v>
      </c>
      <c r="E5102" s="1">
        <v>-319.26245</v>
      </c>
      <c r="U5102" s="1">
        <v>510100</v>
      </c>
      <c r="V5102" s="1">
        <v>1.185101E-32</v>
      </c>
    </row>
    <row r="5103" spans="1:22">
      <c r="A5103" s="1">
        <v>510200</v>
      </c>
      <c r="B5103" s="1">
        <v>1.2953779999999999</v>
      </c>
      <c r="C5103" s="1">
        <v>2.1891235999999999E-32</v>
      </c>
      <c r="D5103" s="1">
        <v>0</v>
      </c>
      <c r="E5103" s="1">
        <v>-316.59730000000002</v>
      </c>
      <c r="U5103" s="1">
        <v>510200</v>
      </c>
      <c r="V5103" s="1">
        <v>2.1891235999999999E-32</v>
      </c>
    </row>
    <row r="5104" spans="1:22">
      <c r="A5104" s="1">
        <v>510300</v>
      </c>
      <c r="B5104" s="1">
        <v>0.93948410999999998</v>
      </c>
      <c r="C5104" s="1">
        <v>4.9273907999999997E-32</v>
      </c>
      <c r="D5104" s="1">
        <v>0</v>
      </c>
      <c r="E5104" s="1">
        <v>-313.07382999999999</v>
      </c>
      <c r="U5104" s="1">
        <v>510300</v>
      </c>
      <c r="V5104" s="1">
        <v>4.9273907999999997E-32</v>
      </c>
    </row>
    <row r="5105" spans="1:22">
      <c r="A5105" s="1">
        <v>510400</v>
      </c>
      <c r="B5105" s="1">
        <v>0.49303438999999999</v>
      </c>
      <c r="C5105" s="1">
        <v>1.2577669E-32</v>
      </c>
      <c r="D5105" s="1">
        <v>0</v>
      </c>
      <c r="E5105" s="1">
        <v>-319.00400000000002</v>
      </c>
      <c r="U5105" s="1">
        <v>510400</v>
      </c>
      <c r="V5105" s="1">
        <v>1.2577669E-32</v>
      </c>
    </row>
    <row r="5106" spans="1:22">
      <c r="A5106" s="1">
        <v>510500</v>
      </c>
      <c r="B5106" s="1">
        <v>5.267548E-13</v>
      </c>
      <c r="C5106" s="1">
        <v>4.3670316000000001E-32</v>
      </c>
      <c r="D5106" s="1">
        <v>0</v>
      </c>
      <c r="E5106" s="1">
        <v>-313.59814</v>
      </c>
      <c r="U5106" s="1">
        <v>510500</v>
      </c>
      <c r="V5106" s="1">
        <v>4.3670316000000001E-32</v>
      </c>
    </row>
    <row r="5107" spans="1:22">
      <c r="A5107" s="1">
        <v>510600</v>
      </c>
      <c r="B5107" s="1">
        <v>-0.49124936000000002</v>
      </c>
      <c r="C5107" s="1">
        <v>7.3395322000000005E-32</v>
      </c>
      <c r="D5107" s="1">
        <v>0</v>
      </c>
      <c r="E5107" s="1">
        <v>-311.34332000000001</v>
      </c>
      <c r="U5107" s="1">
        <v>510600</v>
      </c>
      <c r="V5107" s="1">
        <v>7.3395322000000005E-32</v>
      </c>
    </row>
    <row r="5108" spans="1:22">
      <c r="A5108" s="1">
        <v>510700</v>
      </c>
      <c r="B5108" s="1">
        <v>-0.93269358999999996</v>
      </c>
      <c r="C5108" s="1">
        <v>5.3286052999999995E-32</v>
      </c>
      <c r="D5108" s="1">
        <v>0</v>
      </c>
      <c r="E5108" s="1">
        <v>-312.73385999999999</v>
      </c>
      <c r="U5108" s="1">
        <v>510700</v>
      </c>
      <c r="V5108" s="1">
        <v>5.3286052999999995E-32</v>
      </c>
    </row>
    <row r="5109" spans="1:22">
      <c r="A5109" s="1">
        <v>510800</v>
      </c>
      <c r="B5109" s="1">
        <v>-1.2813589000000001</v>
      </c>
      <c r="C5109" s="1">
        <v>3.2545092000000001E-32</v>
      </c>
      <c r="D5109" s="1">
        <v>0</v>
      </c>
      <c r="E5109" s="1">
        <v>-314.87513999999999</v>
      </c>
      <c r="U5109" s="1">
        <v>510800</v>
      </c>
      <c r="V5109" s="1">
        <v>3.2545092000000001E-32</v>
      </c>
    </row>
    <row r="5110" spans="1:22">
      <c r="A5110" s="1">
        <v>510900</v>
      </c>
      <c r="B5110" s="1">
        <v>-1.5035037</v>
      </c>
      <c r="C5110" s="1">
        <v>1.8821893999999999E-32</v>
      </c>
      <c r="D5110" s="1">
        <v>0</v>
      </c>
      <c r="E5110" s="1">
        <v>-317.25337000000002</v>
      </c>
      <c r="U5110" s="1">
        <v>510900</v>
      </c>
      <c r="V5110" s="1">
        <v>1.8821893999999999E-32</v>
      </c>
    </row>
    <row r="5111" spans="1:22">
      <c r="A5111" s="1">
        <v>511000</v>
      </c>
      <c r="B5111" s="1">
        <v>-1.5778848999999999</v>
      </c>
      <c r="C5111" s="1">
        <v>1.7917577999999999E-32</v>
      </c>
      <c r="D5111" s="1">
        <v>0</v>
      </c>
      <c r="E5111" s="1">
        <v>-317.46721000000002</v>
      </c>
      <c r="U5111" s="1">
        <v>511000</v>
      </c>
      <c r="V5111" s="1">
        <v>1.7917577999999999E-32</v>
      </c>
    </row>
    <row r="5112" spans="1:22">
      <c r="A5112" s="1">
        <v>511100</v>
      </c>
      <c r="B5112" s="1">
        <v>-1.4977901</v>
      </c>
      <c r="C5112" s="1">
        <v>3.2318355000000002E-32</v>
      </c>
      <c r="D5112" s="1">
        <v>0</v>
      </c>
      <c r="E5112" s="1">
        <v>-314.90550999999999</v>
      </c>
      <c r="U5112" s="1">
        <v>511100</v>
      </c>
      <c r="V5112" s="1">
        <v>3.2318355000000002E-32</v>
      </c>
    </row>
    <row r="5113" spans="1:22">
      <c r="A5113" s="1">
        <v>511200</v>
      </c>
      <c r="B5113" s="1">
        <v>-1.2716387</v>
      </c>
      <c r="C5113" s="1">
        <v>7.7354546999999997E-33</v>
      </c>
      <c r="D5113" s="1">
        <v>0</v>
      </c>
      <c r="E5113" s="1">
        <v>-321.11514</v>
      </c>
      <c r="U5113" s="1">
        <v>511200</v>
      </c>
      <c r="V5113" s="1">
        <v>7.7354546999999997E-33</v>
      </c>
    </row>
    <row r="5114" spans="1:22">
      <c r="A5114" s="1">
        <v>511300</v>
      </c>
      <c r="B5114" s="1">
        <v>-0.92210071000000005</v>
      </c>
      <c r="C5114" s="1">
        <v>1.1939808999999999E-31</v>
      </c>
      <c r="D5114" s="1">
        <v>0</v>
      </c>
      <c r="E5114" s="1">
        <v>-309.23003</v>
      </c>
      <c r="U5114" s="1">
        <v>511300</v>
      </c>
      <c r="V5114" s="1">
        <v>1.1939808999999999E-31</v>
      </c>
    </row>
    <row r="5115" spans="1:22">
      <c r="A5115" s="1">
        <v>511400</v>
      </c>
      <c r="B5115" s="1">
        <v>-0.48382437</v>
      </c>
      <c r="C5115" s="1">
        <v>1.5249043E-32</v>
      </c>
      <c r="D5115" s="1">
        <v>0</v>
      </c>
      <c r="E5115" s="1">
        <v>-318.16757000000001</v>
      </c>
      <c r="U5115" s="1">
        <v>511400</v>
      </c>
      <c r="V5115" s="1">
        <v>1.5249043E-32</v>
      </c>
    </row>
    <row r="5116" spans="1:22">
      <c r="A5116" s="1">
        <v>511500</v>
      </c>
      <c r="B5116" s="1">
        <v>-7.1131220999999997E-13</v>
      </c>
      <c r="C5116" s="1">
        <v>3.7677997E-32</v>
      </c>
      <c r="D5116" s="1">
        <v>0</v>
      </c>
      <c r="E5116" s="1">
        <v>-314.23912000000001</v>
      </c>
      <c r="U5116" s="1">
        <v>511500</v>
      </c>
      <c r="V5116" s="1">
        <v>3.7677997E-32</v>
      </c>
    </row>
    <row r="5117" spans="1:22">
      <c r="A5117" s="1">
        <v>511600</v>
      </c>
      <c r="B5117" s="1">
        <v>0.48189836000000003</v>
      </c>
      <c r="C5117" s="1">
        <v>1.9755740999999999E-31</v>
      </c>
      <c r="D5117" s="1">
        <v>0</v>
      </c>
      <c r="E5117" s="1">
        <v>-307.04307</v>
      </c>
      <c r="U5117" s="1">
        <v>511600</v>
      </c>
      <c r="V5117" s="1">
        <v>1.9755740999999999E-31</v>
      </c>
    </row>
    <row r="5118" spans="1:22">
      <c r="A5118" s="1">
        <v>511700</v>
      </c>
      <c r="B5118" s="1">
        <v>0.91477390999999997</v>
      </c>
      <c r="C5118" s="1">
        <v>2.1043624E-31</v>
      </c>
      <c r="D5118" s="1">
        <v>0</v>
      </c>
      <c r="E5118" s="1">
        <v>-306.76879000000002</v>
      </c>
      <c r="U5118" s="1">
        <v>511700</v>
      </c>
      <c r="V5118" s="1">
        <v>2.1043624E-31</v>
      </c>
    </row>
    <row r="5119" spans="1:22">
      <c r="A5119" s="1">
        <v>511800</v>
      </c>
      <c r="B5119" s="1">
        <v>1.2565124999999999</v>
      </c>
      <c r="C5119" s="1">
        <v>8.6841081999999999E-32</v>
      </c>
      <c r="D5119" s="1">
        <v>0</v>
      </c>
      <c r="E5119" s="1">
        <v>-310.61275000000001</v>
      </c>
      <c r="U5119" s="1">
        <v>511800</v>
      </c>
      <c r="V5119" s="1">
        <v>8.6841081999999999E-32</v>
      </c>
    </row>
    <row r="5120" spans="1:22">
      <c r="A5120" s="1">
        <v>511900</v>
      </c>
      <c r="B5120" s="1">
        <v>1.4740819999999999</v>
      </c>
      <c r="C5120" s="1">
        <v>3.1346259E-32</v>
      </c>
      <c r="D5120" s="1">
        <v>0</v>
      </c>
      <c r="E5120" s="1">
        <v>-315.03814</v>
      </c>
      <c r="U5120" s="1">
        <v>511900</v>
      </c>
      <c r="V5120" s="1">
        <v>3.1346259E-32</v>
      </c>
    </row>
    <row r="5121" spans="1:22">
      <c r="A5121" s="1">
        <v>512000</v>
      </c>
      <c r="B5121" s="1">
        <v>1.5467264999999999</v>
      </c>
      <c r="C5121" s="1">
        <v>6.9588649000000003E-32</v>
      </c>
      <c r="D5121" s="1">
        <v>0</v>
      </c>
      <c r="E5121" s="1">
        <v>-311.57461999999998</v>
      </c>
      <c r="U5121" s="1">
        <v>512000</v>
      </c>
      <c r="V5121" s="1">
        <v>6.9588649000000003E-32</v>
      </c>
    </row>
    <row r="5122" spans="1:22">
      <c r="A5122" s="1">
        <v>512100</v>
      </c>
      <c r="B5122" s="1">
        <v>1.4679461</v>
      </c>
      <c r="C5122" s="1">
        <v>1.9654332999999999E-32</v>
      </c>
      <c r="D5122" s="1">
        <v>0</v>
      </c>
      <c r="E5122" s="1">
        <v>-317.06542000000002</v>
      </c>
      <c r="U5122" s="1">
        <v>512100</v>
      </c>
      <c r="V5122" s="1">
        <v>1.9654332999999999E-32</v>
      </c>
    </row>
    <row r="5123" spans="1:22">
      <c r="A5123" s="1">
        <v>512200</v>
      </c>
      <c r="B5123" s="1">
        <v>1.2460737</v>
      </c>
      <c r="C5123" s="1">
        <v>2.0314695000000001E-32</v>
      </c>
      <c r="D5123" s="1">
        <v>0</v>
      </c>
      <c r="E5123" s="1">
        <v>-316.92189999999999</v>
      </c>
      <c r="U5123" s="1">
        <v>512200</v>
      </c>
      <c r="V5123" s="1">
        <v>2.0314695000000001E-32</v>
      </c>
    </row>
    <row r="5124" spans="1:22">
      <c r="A5124" s="1">
        <v>512300</v>
      </c>
      <c r="B5124" s="1">
        <v>0.90339793000000002</v>
      </c>
      <c r="C5124" s="1">
        <v>7.1856849000000001E-32</v>
      </c>
      <c r="D5124" s="1">
        <v>0</v>
      </c>
      <c r="E5124" s="1">
        <v>-311.43531999999999</v>
      </c>
      <c r="U5124" s="1">
        <v>512300</v>
      </c>
      <c r="V5124" s="1">
        <v>7.1856849000000001E-32</v>
      </c>
    </row>
    <row r="5125" spans="1:22">
      <c r="A5125" s="1">
        <v>512400</v>
      </c>
      <c r="B5125" s="1">
        <v>0.47392445999999999</v>
      </c>
      <c r="C5125" s="1">
        <v>7.7441297E-33</v>
      </c>
      <c r="D5125" s="1">
        <v>0</v>
      </c>
      <c r="E5125" s="1">
        <v>-321.11027000000001</v>
      </c>
      <c r="U5125" s="1">
        <v>512400</v>
      </c>
      <c r="V5125" s="1">
        <v>7.7441297E-33</v>
      </c>
    </row>
    <row r="5126" spans="1:22">
      <c r="A5126" s="1">
        <v>512500</v>
      </c>
      <c r="B5126" s="1">
        <v>5.3914954000000004E-13</v>
      </c>
      <c r="C5126" s="1">
        <v>1.8313660999999999E-32</v>
      </c>
      <c r="D5126" s="1">
        <v>0</v>
      </c>
      <c r="E5126" s="1">
        <v>-317.37225000000001</v>
      </c>
      <c r="U5126" s="1">
        <v>512500</v>
      </c>
      <c r="V5126" s="1">
        <v>1.8313660999999999E-32</v>
      </c>
    </row>
    <row r="5127" spans="1:22">
      <c r="A5127" s="1">
        <v>512600</v>
      </c>
      <c r="B5127" s="1">
        <v>-0.47186507999999999</v>
      </c>
      <c r="C5127" s="1">
        <v>7.2520289999999999E-32</v>
      </c>
      <c r="D5127" s="1">
        <v>0</v>
      </c>
      <c r="E5127" s="1">
        <v>-311.3954</v>
      </c>
      <c r="U5127" s="1">
        <v>512600</v>
      </c>
      <c r="V5127" s="1">
        <v>7.2520289999999999E-32</v>
      </c>
    </row>
    <row r="5128" spans="1:22">
      <c r="A5128" s="1">
        <v>512700</v>
      </c>
      <c r="B5128" s="1">
        <v>-0.89556376000000004</v>
      </c>
      <c r="C5128" s="1">
        <v>6.7997924000000003E-32</v>
      </c>
      <c r="D5128" s="1">
        <v>0</v>
      </c>
      <c r="E5128" s="1">
        <v>-311.67504000000002</v>
      </c>
      <c r="U5128" s="1">
        <v>512700</v>
      </c>
      <c r="V5128" s="1">
        <v>6.7997924000000003E-32</v>
      </c>
    </row>
    <row r="5129" spans="1:22">
      <c r="A5129" s="1">
        <v>512800</v>
      </c>
      <c r="B5129" s="1">
        <v>-1.2299</v>
      </c>
      <c r="C5129" s="1">
        <v>5.6751529000000003E-32</v>
      </c>
      <c r="D5129" s="1">
        <v>0</v>
      </c>
      <c r="E5129" s="1">
        <v>-312.46021999999999</v>
      </c>
      <c r="U5129" s="1">
        <v>512800</v>
      </c>
      <c r="V5129" s="1">
        <v>5.6751529000000003E-32</v>
      </c>
    </row>
    <row r="5130" spans="1:22">
      <c r="A5130" s="1">
        <v>512900</v>
      </c>
      <c r="B5130" s="1">
        <v>-1.4425961</v>
      </c>
      <c r="C5130" s="1">
        <v>8.3999257999999999E-32</v>
      </c>
      <c r="D5130" s="1">
        <v>0</v>
      </c>
      <c r="E5130" s="1">
        <v>-310.75725</v>
      </c>
      <c r="U5130" s="1">
        <v>512900</v>
      </c>
      <c r="V5130" s="1">
        <v>8.3999257999999999E-32</v>
      </c>
    </row>
    <row r="5131" spans="1:22">
      <c r="A5131" s="1">
        <v>513000</v>
      </c>
      <c r="B5131" s="1">
        <v>-1.5134103000000001</v>
      </c>
      <c r="C5131" s="1">
        <v>5.6157397999999997E-32</v>
      </c>
      <c r="D5131" s="1">
        <v>0</v>
      </c>
      <c r="E5131" s="1">
        <v>-312.50592999999998</v>
      </c>
      <c r="U5131" s="1">
        <v>513000</v>
      </c>
      <c r="V5131" s="1">
        <v>5.6157397999999997E-32</v>
      </c>
    </row>
    <row r="5132" spans="1:22">
      <c r="A5132" s="1">
        <v>513100</v>
      </c>
      <c r="B5132" s="1">
        <v>-1.4360621</v>
      </c>
      <c r="C5132" s="1">
        <v>7.9647896999999996E-32</v>
      </c>
      <c r="D5132" s="1">
        <v>0</v>
      </c>
      <c r="E5132" s="1">
        <v>-310.98826000000003</v>
      </c>
      <c r="U5132" s="1">
        <v>513100</v>
      </c>
      <c r="V5132" s="1">
        <v>7.9647896999999996E-32</v>
      </c>
    </row>
    <row r="5133" spans="1:22">
      <c r="A5133" s="1">
        <v>513200</v>
      </c>
      <c r="B5133" s="1">
        <v>-1.2187838</v>
      </c>
      <c r="C5133" s="1">
        <v>9.3535819999999995E-32</v>
      </c>
      <c r="D5133" s="1">
        <v>0</v>
      </c>
      <c r="E5133" s="1">
        <v>-310.29021999999998</v>
      </c>
      <c r="U5133" s="1">
        <v>513200</v>
      </c>
      <c r="V5133" s="1">
        <v>9.3535819999999995E-32</v>
      </c>
    </row>
    <row r="5134" spans="1:22">
      <c r="A5134" s="1">
        <v>513300</v>
      </c>
      <c r="B5134" s="1">
        <v>-0.88344957000000002</v>
      </c>
      <c r="C5134" s="1">
        <v>1.3489211E-31</v>
      </c>
      <c r="D5134" s="1">
        <v>0</v>
      </c>
      <c r="E5134" s="1">
        <v>-308.70013</v>
      </c>
      <c r="U5134" s="1">
        <v>513300</v>
      </c>
      <c r="V5134" s="1">
        <v>1.3489211E-31</v>
      </c>
    </row>
    <row r="5135" spans="1:22">
      <c r="A5135" s="1">
        <v>513400</v>
      </c>
      <c r="B5135" s="1">
        <v>-0.46337372999999998</v>
      </c>
      <c r="C5135" s="1">
        <v>3.3945485999999999E-31</v>
      </c>
      <c r="D5135" s="1">
        <v>0</v>
      </c>
      <c r="E5135" s="1">
        <v>-304.69218000000001</v>
      </c>
      <c r="U5135" s="1">
        <v>513400</v>
      </c>
      <c r="V5135" s="1">
        <v>3.3945485999999999E-31</v>
      </c>
    </row>
    <row r="5136" spans="1:22">
      <c r="A5136" s="1">
        <v>513500</v>
      </c>
      <c r="B5136" s="1">
        <v>-3.7310299000000003E-13</v>
      </c>
      <c r="C5136" s="1">
        <v>2.4456545000000001E-31</v>
      </c>
      <c r="D5136" s="1">
        <v>0</v>
      </c>
      <c r="E5136" s="1">
        <v>-306.11604999999997</v>
      </c>
      <c r="U5136" s="1">
        <v>513500</v>
      </c>
      <c r="V5136" s="1">
        <v>2.4456545000000001E-31</v>
      </c>
    </row>
    <row r="5137" spans="1:22">
      <c r="A5137" s="1">
        <v>513600</v>
      </c>
      <c r="B5137" s="1">
        <v>0.46118911000000001</v>
      </c>
      <c r="C5137" s="1">
        <v>4.2864132999999997E-32</v>
      </c>
      <c r="D5137" s="1">
        <v>0</v>
      </c>
      <c r="E5137" s="1">
        <v>-313.67905999999999</v>
      </c>
      <c r="U5137" s="1">
        <v>513600</v>
      </c>
      <c r="V5137" s="1">
        <v>4.2864132999999997E-32</v>
      </c>
    </row>
    <row r="5138" spans="1:22">
      <c r="A5138" s="1">
        <v>513700</v>
      </c>
      <c r="B5138" s="1">
        <v>0.87513894000000003</v>
      </c>
      <c r="C5138" s="1">
        <v>4.3857007000000001E-32</v>
      </c>
      <c r="D5138" s="1">
        <v>0</v>
      </c>
      <c r="E5138" s="1">
        <v>-313.57961</v>
      </c>
      <c r="U5138" s="1">
        <v>513700</v>
      </c>
      <c r="V5138" s="1">
        <v>4.3857007000000001E-32</v>
      </c>
    </row>
    <row r="5139" spans="1:22">
      <c r="A5139" s="1">
        <v>513800</v>
      </c>
      <c r="B5139" s="1">
        <v>1.2016264000000001</v>
      </c>
      <c r="C5139" s="1">
        <v>2.2385638000000001E-32</v>
      </c>
      <c r="D5139" s="1">
        <v>0</v>
      </c>
      <c r="E5139" s="1">
        <v>-316.50031000000001</v>
      </c>
      <c r="U5139" s="1">
        <v>513800</v>
      </c>
      <c r="V5139" s="1">
        <v>2.2385638000000001E-32</v>
      </c>
    </row>
    <row r="5140" spans="1:22">
      <c r="A5140" s="1">
        <v>513900</v>
      </c>
      <c r="B5140" s="1">
        <v>1.4091704</v>
      </c>
      <c r="C5140" s="1">
        <v>7.1108972999999995E-32</v>
      </c>
      <c r="D5140" s="1">
        <v>0</v>
      </c>
      <c r="E5140" s="1">
        <v>-311.48075999999998</v>
      </c>
      <c r="U5140" s="1">
        <v>513900</v>
      </c>
      <c r="V5140" s="1">
        <v>7.1108972999999995E-32</v>
      </c>
    </row>
    <row r="5141" spans="1:22">
      <c r="A5141" s="1">
        <v>514000</v>
      </c>
      <c r="B5141" s="1">
        <v>1.4780679999999999</v>
      </c>
      <c r="C5141" s="1">
        <v>4.4794445000000002E-32</v>
      </c>
      <c r="D5141" s="1">
        <v>0</v>
      </c>
      <c r="E5141" s="1">
        <v>-313.48775999999998</v>
      </c>
      <c r="U5141" s="1">
        <v>514000</v>
      </c>
      <c r="V5141" s="1">
        <v>4.4794445000000002E-32</v>
      </c>
    </row>
    <row r="5142" spans="1:22">
      <c r="A5142" s="1">
        <v>514100</v>
      </c>
      <c r="B5142" s="1">
        <v>1.402264</v>
      </c>
      <c r="C5142" s="1">
        <v>8.8667795000000001E-32</v>
      </c>
      <c r="D5142" s="1">
        <v>0</v>
      </c>
      <c r="E5142" s="1">
        <v>-310.52233999999999</v>
      </c>
      <c r="U5142" s="1">
        <v>514100</v>
      </c>
      <c r="V5142" s="1">
        <v>8.8667795000000001E-32</v>
      </c>
    </row>
    <row r="5143" spans="1:22">
      <c r="A5143" s="1">
        <v>514200</v>
      </c>
      <c r="B5143" s="1">
        <v>1.1898766999999999</v>
      </c>
      <c r="C5143" s="1">
        <v>1.4073730000000001E-31</v>
      </c>
      <c r="D5143" s="1">
        <v>0</v>
      </c>
      <c r="E5143" s="1">
        <v>-308.51591000000002</v>
      </c>
      <c r="U5143" s="1">
        <v>514200</v>
      </c>
      <c r="V5143" s="1">
        <v>1.4073730000000001E-31</v>
      </c>
    </row>
    <row r="5144" spans="1:22">
      <c r="A5144" s="1">
        <v>514300</v>
      </c>
      <c r="B5144" s="1">
        <v>0.86233435999999997</v>
      </c>
      <c r="C5144" s="1">
        <v>4.3802575000000001E-31</v>
      </c>
      <c r="D5144" s="1">
        <v>0</v>
      </c>
      <c r="E5144" s="1">
        <v>-303.58499999999998</v>
      </c>
      <c r="U5144" s="1">
        <v>514300</v>
      </c>
      <c r="V5144" s="1">
        <v>4.3802575000000001E-31</v>
      </c>
    </row>
    <row r="5145" spans="1:22">
      <c r="A5145" s="1">
        <v>514400</v>
      </c>
      <c r="B5145" s="1">
        <v>0.45221382999999998</v>
      </c>
      <c r="C5145" s="1">
        <v>1.7731842000000001E-30</v>
      </c>
      <c r="D5145" s="1">
        <v>0</v>
      </c>
      <c r="E5145" s="1">
        <v>-297.51245999999998</v>
      </c>
      <c r="U5145" s="1">
        <v>514400</v>
      </c>
      <c r="V5145" s="1">
        <v>1.7731842000000001E-30</v>
      </c>
    </row>
    <row r="5146" spans="1:22">
      <c r="A5146" s="1">
        <v>514500</v>
      </c>
      <c r="B5146" s="1">
        <v>5.4573143999999998E-13</v>
      </c>
      <c r="C5146" s="1">
        <v>2.1501909999999999E-30</v>
      </c>
      <c r="D5146" s="1">
        <v>0</v>
      </c>
      <c r="E5146" s="1">
        <v>-296.67523</v>
      </c>
      <c r="U5146" s="1">
        <v>514500</v>
      </c>
      <c r="V5146" s="1">
        <v>2.1501909999999999E-30</v>
      </c>
    </row>
    <row r="5147" spans="1:22">
      <c r="A5147" s="1">
        <v>514600</v>
      </c>
      <c r="B5147" s="1">
        <v>-0.44991259</v>
      </c>
      <c r="C5147" s="1">
        <v>3.3587876999999998E-31</v>
      </c>
      <c r="D5147" s="1">
        <v>0</v>
      </c>
      <c r="E5147" s="1">
        <v>-304.73817000000003</v>
      </c>
      <c r="U5147" s="1">
        <v>514600</v>
      </c>
      <c r="V5147" s="1">
        <v>3.3587876999999998E-31</v>
      </c>
    </row>
    <row r="5148" spans="1:22">
      <c r="A5148" s="1">
        <v>514700</v>
      </c>
      <c r="B5148" s="1">
        <v>-0.85358007000000002</v>
      </c>
      <c r="C5148" s="1">
        <v>1.5625977E-31</v>
      </c>
      <c r="D5148" s="1">
        <v>0</v>
      </c>
      <c r="E5148" s="1">
        <v>-308.06153</v>
      </c>
      <c r="U5148" s="1">
        <v>514700</v>
      </c>
      <c r="V5148" s="1">
        <v>1.5625977E-31</v>
      </c>
    </row>
    <row r="5149" spans="1:22">
      <c r="A5149" s="1">
        <v>514800</v>
      </c>
      <c r="B5149" s="1">
        <v>-1.1718035</v>
      </c>
      <c r="C5149" s="1">
        <v>4.7632076999999998E-32</v>
      </c>
      <c r="D5149" s="1">
        <v>0</v>
      </c>
      <c r="E5149" s="1">
        <v>-313.221</v>
      </c>
      <c r="U5149" s="1">
        <v>514800</v>
      </c>
      <c r="V5149" s="1">
        <v>4.7632076999999998E-32</v>
      </c>
    </row>
    <row r="5150" spans="1:22">
      <c r="A5150" s="1">
        <v>514900</v>
      </c>
      <c r="B5150" s="1">
        <v>-1.3739368000000001</v>
      </c>
      <c r="C5150" s="1">
        <v>8.2591313999999997E-32</v>
      </c>
      <c r="D5150" s="1">
        <v>0</v>
      </c>
      <c r="E5150" s="1">
        <v>-310.83066000000002</v>
      </c>
      <c r="U5150" s="1">
        <v>514900</v>
      </c>
      <c r="V5150" s="1">
        <v>8.2591313999999997E-32</v>
      </c>
    </row>
    <row r="5151" spans="1:22">
      <c r="A5151" s="1">
        <v>515000</v>
      </c>
      <c r="B5151" s="1">
        <v>-1.4408388999999999</v>
      </c>
      <c r="C5151" s="1">
        <v>2.5546174000000002E-32</v>
      </c>
      <c r="D5151" s="1">
        <v>0</v>
      </c>
      <c r="E5151" s="1">
        <v>-315.92674</v>
      </c>
      <c r="U5151" s="1">
        <v>515000</v>
      </c>
      <c r="V5151" s="1">
        <v>2.5546174000000002E-32</v>
      </c>
    </row>
    <row r="5152" spans="1:22">
      <c r="A5152" s="1">
        <v>515100</v>
      </c>
      <c r="B5152" s="1">
        <v>-1.3666852</v>
      </c>
      <c r="C5152" s="1">
        <v>3.5362096999999999E-32</v>
      </c>
      <c r="D5152" s="1">
        <v>0</v>
      </c>
      <c r="E5152" s="1">
        <v>-314.51461999999998</v>
      </c>
      <c r="U5152" s="1">
        <v>515100</v>
      </c>
      <c r="V5152" s="1">
        <v>3.5362096999999999E-32</v>
      </c>
    </row>
    <row r="5153" spans="1:22">
      <c r="A5153" s="1">
        <v>515200</v>
      </c>
      <c r="B5153" s="1">
        <v>-1.1594666</v>
      </c>
      <c r="C5153" s="1">
        <v>3.0204753999999998E-32</v>
      </c>
      <c r="D5153" s="1">
        <v>0</v>
      </c>
      <c r="E5153" s="1">
        <v>-315.19925000000001</v>
      </c>
      <c r="U5153" s="1">
        <v>515200</v>
      </c>
      <c r="V5153" s="1">
        <v>3.0204753999999998E-32</v>
      </c>
    </row>
    <row r="5154" spans="1:22">
      <c r="A5154" s="1">
        <v>515300</v>
      </c>
      <c r="B5154" s="1">
        <v>-0.84013561999999997</v>
      </c>
      <c r="C5154" s="1">
        <v>6.0207760000000003E-32</v>
      </c>
      <c r="D5154" s="1">
        <v>0</v>
      </c>
      <c r="E5154" s="1">
        <v>-312.20348000000001</v>
      </c>
      <c r="U5154" s="1">
        <v>515300</v>
      </c>
      <c r="V5154" s="1">
        <v>6.0207760000000003E-32</v>
      </c>
    </row>
    <row r="5155" spans="1:22">
      <c r="A5155" s="1">
        <v>515400</v>
      </c>
      <c r="B5155" s="1">
        <v>-0.44048880000000001</v>
      </c>
      <c r="C5155" s="1">
        <v>2.2723817000000001E-31</v>
      </c>
      <c r="D5155" s="1">
        <v>0</v>
      </c>
      <c r="E5155" s="1">
        <v>-306.43518999999998</v>
      </c>
      <c r="U5155" s="1">
        <v>515400</v>
      </c>
      <c r="V5155" s="1">
        <v>2.2723817000000001E-31</v>
      </c>
    </row>
    <row r="5156" spans="1:22">
      <c r="A5156" s="1">
        <v>515500</v>
      </c>
      <c r="B5156" s="1">
        <v>-3.8519269000000001E-13</v>
      </c>
      <c r="C5156" s="1">
        <v>5.2122560000000004E-31</v>
      </c>
      <c r="D5156" s="1">
        <v>0</v>
      </c>
      <c r="E5156" s="1">
        <v>-302.82974000000002</v>
      </c>
      <c r="U5156" s="1">
        <v>515500</v>
      </c>
      <c r="V5156" s="1">
        <v>5.2122560000000004E-31</v>
      </c>
    </row>
    <row r="5157" spans="1:22">
      <c r="A5157" s="1">
        <v>515600</v>
      </c>
      <c r="B5157" s="1">
        <v>0.43808002000000001</v>
      </c>
      <c r="C5157" s="1">
        <v>1.4077087E-31</v>
      </c>
      <c r="D5157" s="1">
        <v>0</v>
      </c>
      <c r="E5157" s="1">
        <v>-308.51486999999997</v>
      </c>
      <c r="U5157" s="1">
        <v>515600</v>
      </c>
      <c r="V5157" s="1">
        <v>1.4077087E-31</v>
      </c>
    </row>
    <row r="5158" spans="1:22">
      <c r="A5158" s="1">
        <v>515700</v>
      </c>
      <c r="B5158" s="1">
        <v>0.83097222999999998</v>
      </c>
      <c r="C5158" s="1">
        <v>9.6756351000000004E-32</v>
      </c>
      <c r="D5158" s="1">
        <v>0</v>
      </c>
      <c r="E5158" s="1">
        <v>-310.14321000000001</v>
      </c>
      <c r="U5158" s="1">
        <v>515700</v>
      </c>
      <c r="V5158" s="1">
        <v>9.6756351000000004E-32</v>
      </c>
    </row>
    <row r="5159" spans="1:22">
      <c r="A5159" s="1">
        <v>515800</v>
      </c>
      <c r="B5159" s="1">
        <v>1.1405487000000001</v>
      </c>
      <c r="C5159" s="1">
        <v>8.7370099000000003E-32</v>
      </c>
      <c r="D5159" s="1">
        <v>0</v>
      </c>
      <c r="E5159" s="1">
        <v>-310.58636999999999</v>
      </c>
      <c r="U5159" s="1">
        <v>515800</v>
      </c>
      <c r="V5159" s="1">
        <v>8.7370099000000003E-32</v>
      </c>
    </row>
    <row r="5160" spans="1:22">
      <c r="A5160" s="1">
        <v>515900</v>
      </c>
      <c r="B5160" s="1">
        <v>1.3370342</v>
      </c>
      <c r="C5160" s="1">
        <v>8.4644137000000002E-32</v>
      </c>
      <c r="D5160" s="1">
        <v>0</v>
      </c>
      <c r="E5160" s="1">
        <v>-310.72403000000003</v>
      </c>
      <c r="U5160" s="1">
        <v>515900</v>
      </c>
      <c r="V5160" s="1">
        <v>8.4644137000000002E-32</v>
      </c>
    </row>
    <row r="5161" spans="1:22">
      <c r="A5161" s="1">
        <v>516000</v>
      </c>
      <c r="B5161" s="1">
        <v>1.4018701</v>
      </c>
      <c r="C5161" s="1">
        <v>6.0573141000000001E-32</v>
      </c>
      <c r="D5161" s="1">
        <v>0</v>
      </c>
      <c r="E5161" s="1">
        <v>-312.17720000000003</v>
      </c>
      <c r="U5161" s="1">
        <v>516000</v>
      </c>
      <c r="V5161" s="1">
        <v>6.0573141000000001E-32</v>
      </c>
    </row>
    <row r="5162" spans="1:22">
      <c r="A5162" s="1">
        <v>516100</v>
      </c>
      <c r="B5162" s="1">
        <v>1.3294661000000001</v>
      </c>
      <c r="C5162" s="1">
        <v>2.2649558000000001E-32</v>
      </c>
      <c r="D5162" s="1">
        <v>0</v>
      </c>
      <c r="E5162" s="1">
        <v>-316.44940000000003</v>
      </c>
      <c r="U5162" s="1">
        <v>516100</v>
      </c>
      <c r="V5162" s="1">
        <v>2.2649558000000001E-32</v>
      </c>
    </row>
    <row r="5163" spans="1:22">
      <c r="A5163" s="1">
        <v>516200</v>
      </c>
      <c r="B5163" s="1">
        <v>1.1276733999999999</v>
      </c>
      <c r="C5163" s="1">
        <v>2.9659727000000002E-32</v>
      </c>
      <c r="D5163" s="1">
        <v>0</v>
      </c>
      <c r="E5163" s="1">
        <v>-315.27832999999998</v>
      </c>
      <c r="U5163" s="1">
        <v>516200</v>
      </c>
      <c r="V5163" s="1">
        <v>2.9659727000000002E-32</v>
      </c>
    </row>
    <row r="5164" spans="1:22">
      <c r="A5164" s="1">
        <v>516300</v>
      </c>
      <c r="B5164" s="1">
        <v>0.81694098000000004</v>
      </c>
      <c r="C5164" s="1">
        <v>3.1583910999999998E-32</v>
      </c>
      <c r="D5164" s="1">
        <v>0</v>
      </c>
      <c r="E5164" s="1">
        <v>-315.00533999999999</v>
      </c>
      <c r="U5164" s="1">
        <v>516300</v>
      </c>
      <c r="V5164" s="1">
        <v>3.1583910999999998E-32</v>
      </c>
    </row>
    <row r="5165" spans="1:22">
      <c r="A5165" s="1">
        <v>516400</v>
      </c>
      <c r="B5165" s="1">
        <v>0.42824490999999998</v>
      </c>
      <c r="C5165" s="1">
        <v>2.7617071999999999E-32</v>
      </c>
      <c r="D5165" s="1">
        <v>0</v>
      </c>
      <c r="E5165" s="1">
        <v>-315.58821999999998</v>
      </c>
      <c r="U5165" s="1">
        <v>516400</v>
      </c>
      <c r="V5165" s="1">
        <v>2.7617071999999999E-32</v>
      </c>
    </row>
    <row r="5166" spans="1:22">
      <c r="A5166" s="1">
        <v>516500</v>
      </c>
      <c r="B5166" s="1">
        <v>5.4640007999999996E-13</v>
      </c>
      <c r="C5166" s="1">
        <v>6.6033920999999996E-32</v>
      </c>
      <c r="D5166" s="1">
        <v>0</v>
      </c>
      <c r="E5166" s="1">
        <v>-311.80232999999998</v>
      </c>
      <c r="U5166" s="1">
        <v>516500</v>
      </c>
      <c r="V5166" s="1">
        <v>6.6033920999999996E-32</v>
      </c>
    </row>
    <row r="5167" spans="1:22">
      <c r="A5167" s="1">
        <v>516600</v>
      </c>
      <c r="B5167" s="1">
        <v>-0.42573809000000001</v>
      </c>
      <c r="C5167" s="1">
        <v>3.3295893999999998E-32</v>
      </c>
      <c r="D5167" s="1">
        <v>0</v>
      </c>
      <c r="E5167" s="1">
        <v>-314.77609000000001</v>
      </c>
      <c r="U5167" s="1">
        <v>516600</v>
      </c>
      <c r="V5167" s="1">
        <v>3.3295893999999998E-32</v>
      </c>
    </row>
    <row r="5168" spans="1:22">
      <c r="A5168" s="1">
        <v>516700</v>
      </c>
      <c r="B5168" s="1">
        <v>-0.80740464999999995</v>
      </c>
      <c r="C5168" s="1">
        <v>4.0166027000000001E-32</v>
      </c>
      <c r="D5168" s="1">
        <v>0</v>
      </c>
      <c r="E5168" s="1">
        <v>-313.96141</v>
      </c>
      <c r="U5168" s="1">
        <v>516700</v>
      </c>
      <c r="V5168" s="1">
        <v>4.0166027000000001E-32</v>
      </c>
    </row>
    <row r="5169" spans="1:22">
      <c r="A5169" s="1">
        <v>516800</v>
      </c>
      <c r="B5169" s="1">
        <v>-1.1079855999999999</v>
      </c>
      <c r="C5169" s="1">
        <v>1.2467564E-31</v>
      </c>
      <c r="D5169" s="1">
        <v>0</v>
      </c>
      <c r="E5169" s="1">
        <v>-309.04217999999997</v>
      </c>
      <c r="U5169" s="1">
        <v>516800</v>
      </c>
      <c r="V5169" s="1">
        <v>1.2467564E-31</v>
      </c>
    </row>
    <row r="5170" spans="1:22">
      <c r="A5170" s="1">
        <v>516900</v>
      </c>
      <c r="B5170" s="1">
        <v>-1.2986082999999999</v>
      </c>
      <c r="C5170" s="1">
        <v>5.8182726999999996E-32</v>
      </c>
      <c r="D5170" s="1">
        <v>0</v>
      </c>
      <c r="E5170" s="1">
        <v>-312.35205999999999</v>
      </c>
      <c r="U5170" s="1">
        <v>516900</v>
      </c>
      <c r="V5170" s="1">
        <v>5.8182726999999996E-32</v>
      </c>
    </row>
    <row r="5171" spans="1:22">
      <c r="A5171" s="1">
        <v>517000</v>
      </c>
      <c r="B5171" s="1">
        <v>-1.3613153</v>
      </c>
      <c r="C5171" s="1">
        <v>5.3630229000000005E-32</v>
      </c>
      <c r="D5171" s="1">
        <v>0</v>
      </c>
      <c r="E5171" s="1">
        <v>-312.70589999999999</v>
      </c>
      <c r="U5171" s="1">
        <v>517000</v>
      </c>
      <c r="V5171" s="1">
        <v>5.3630229000000005E-32</v>
      </c>
    </row>
    <row r="5172" spans="1:22">
      <c r="A5172" s="1">
        <v>517100</v>
      </c>
      <c r="B5172" s="1">
        <v>-1.2907535999999999</v>
      </c>
      <c r="C5172" s="1">
        <v>1.4839549000000001E-32</v>
      </c>
      <c r="D5172" s="1">
        <v>0</v>
      </c>
      <c r="E5172" s="1">
        <v>-318.28579000000002</v>
      </c>
      <c r="U5172" s="1">
        <v>517100</v>
      </c>
      <c r="V5172" s="1">
        <v>1.4839549000000001E-32</v>
      </c>
    </row>
    <row r="5173" spans="1:22">
      <c r="A5173" s="1">
        <v>517200</v>
      </c>
      <c r="B5173" s="1">
        <v>-1.0946225999999999</v>
      </c>
      <c r="C5173" s="1">
        <v>1.8756102000000001E-32</v>
      </c>
      <c r="D5173" s="1">
        <v>0</v>
      </c>
      <c r="E5173" s="1">
        <v>-317.26857000000001</v>
      </c>
      <c r="U5173" s="1">
        <v>517200</v>
      </c>
      <c r="V5173" s="1">
        <v>1.8756102000000001E-32</v>
      </c>
    </row>
    <row r="5174" spans="1:22">
      <c r="A5174" s="1">
        <v>517300</v>
      </c>
      <c r="B5174" s="1">
        <v>-0.79284195999999996</v>
      </c>
      <c r="C5174" s="1">
        <v>6.0105896000000005E-32</v>
      </c>
      <c r="D5174" s="1">
        <v>0</v>
      </c>
      <c r="E5174" s="1">
        <v>-312.21082999999999</v>
      </c>
      <c r="U5174" s="1">
        <v>517300</v>
      </c>
      <c r="V5174" s="1">
        <v>6.0105896000000005E-32</v>
      </c>
    </row>
    <row r="5175" spans="1:22">
      <c r="A5175" s="1">
        <v>517400</v>
      </c>
      <c r="B5175" s="1">
        <v>-0.41553047999999998</v>
      </c>
      <c r="C5175" s="1">
        <v>1.2732091999999999E-31</v>
      </c>
      <c r="D5175" s="1">
        <v>0</v>
      </c>
      <c r="E5175" s="1">
        <v>-308.95100000000002</v>
      </c>
      <c r="U5175" s="1">
        <v>517400</v>
      </c>
      <c r="V5175" s="1">
        <v>1.2732091999999999E-31</v>
      </c>
    </row>
    <row r="5176" spans="1:22">
      <c r="A5176" s="1">
        <v>517500</v>
      </c>
      <c r="B5176" s="1">
        <v>-3.9212835000000002E-13</v>
      </c>
      <c r="C5176" s="1">
        <v>1.5564112999999999E-31</v>
      </c>
      <c r="D5176" s="1">
        <v>0</v>
      </c>
      <c r="E5176" s="1">
        <v>-308.07875999999999</v>
      </c>
      <c r="U5176" s="1">
        <v>517500</v>
      </c>
      <c r="V5176" s="1">
        <v>1.5564112999999999E-31</v>
      </c>
    </row>
    <row r="5177" spans="1:22">
      <c r="A5177" s="1">
        <v>517600</v>
      </c>
      <c r="B5177" s="1">
        <v>0.41293552</v>
      </c>
      <c r="C5177" s="1">
        <v>4.2629884999999998E-32</v>
      </c>
      <c r="D5177" s="1">
        <v>0</v>
      </c>
      <c r="E5177" s="1">
        <v>-313.70285999999999</v>
      </c>
      <c r="U5177" s="1">
        <v>517600</v>
      </c>
      <c r="V5177" s="1">
        <v>4.2629884999999998E-32</v>
      </c>
    </row>
    <row r="5178" spans="1:22">
      <c r="A5178" s="1">
        <v>517700</v>
      </c>
      <c r="B5178" s="1">
        <v>0.78297032</v>
      </c>
      <c r="C5178" s="1">
        <v>7.4218382000000002E-32</v>
      </c>
      <c r="D5178" s="1">
        <v>0</v>
      </c>
      <c r="E5178" s="1">
        <v>-311.29489000000001</v>
      </c>
      <c r="U5178" s="1">
        <v>517700</v>
      </c>
      <c r="V5178" s="1">
        <v>7.4218382000000002E-32</v>
      </c>
    </row>
    <row r="5179" spans="1:22">
      <c r="A5179" s="1">
        <v>517800</v>
      </c>
      <c r="B5179" s="1">
        <v>1.0742426</v>
      </c>
      <c r="C5179" s="1">
        <v>1.0709192000000001E-31</v>
      </c>
      <c r="D5179" s="1">
        <v>0</v>
      </c>
      <c r="E5179" s="1">
        <v>-309.70242999999999</v>
      </c>
      <c r="U5179" s="1">
        <v>517800</v>
      </c>
      <c r="V5179" s="1">
        <v>1.0709192000000001E-31</v>
      </c>
    </row>
    <row r="5180" spans="1:22">
      <c r="A5180" s="1">
        <v>517900</v>
      </c>
      <c r="B5180" s="1">
        <v>1.2588108</v>
      </c>
      <c r="C5180" s="1">
        <v>5.4289937E-32</v>
      </c>
      <c r="D5180" s="1">
        <v>0</v>
      </c>
      <c r="E5180" s="1">
        <v>-312.65280999999999</v>
      </c>
      <c r="U5180" s="1">
        <v>517900</v>
      </c>
      <c r="V5180" s="1">
        <v>5.4289937E-32</v>
      </c>
    </row>
    <row r="5181" spans="1:22">
      <c r="A5181" s="1">
        <v>518000</v>
      </c>
      <c r="B5181" s="1">
        <v>1.3193345000000001</v>
      </c>
      <c r="C5181" s="1">
        <v>8.8458756E-32</v>
      </c>
      <c r="D5181" s="1">
        <v>0</v>
      </c>
      <c r="E5181" s="1">
        <v>-310.53259000000003</v>
      </c>
      <c r="U5181" s="1">
        <v>518000</v>
      </c>
      <c r="V5181" s="1">
        <v>8.8458756E-32</v>
      </c>
    </row>
    <row r="5182" spans="1:22">
      <c r="A5182" s="1">
        <v>518100</v>
      </c>
      <c r="B5182" s="1">
        <v>1.2507005</v>
      </c>
      <c r="C5182" s="1">
        <v>4.4915670000000003E-32</v>
      </c>
      <c r="D5182" s="1">
        <v>0</v>
      </c>
      <c r="E5182" s="1">
        <v>-313.47602000000001</v>
      </c>
      <c r="U5182" s="1">
        <v>518100</v>
      </c>
      <c r="V5182" s="1">
        <v>4.4915670000000003E-32</v>
      </c>
    </row>
    <row r="5183" spans="1:22">
      <c r="A5183" s="1">
        <v>518200</v>
      </c>
      <c r="B5183" s="1">
        <v>1.0604446999999999</v>
      </c>
      <c r="C5183" s="1">
        <v>5.6973514E-32</v>
      </c>
      <c r="D5183" s="1">
        <v>0</v>
      </c>
      <c r="E5183" s="1">
        <v>-312.44326999999998</v>
      </c>
      <c r="U5183" s="1">
        <v>518200</v>
      </c>
      <c r="V5183" s="1">
        <v>5.6973514E-32</v>
      </c>
    </row>
    <row r="5184" spans="1:22">
      <c r="A5184" s="1">
        <v>518300</v>
      </c>
      <c r="B5184" s="1">
        <v>0.76793367999999995</v>
      </c>
      <c r="C5184" s="1">
        <v>1.0327531E-31</v>
      </c>
      <c r="D5184" s="1">
        <v>0</v>
      </c>
      <c r="E5184" s="1">
        <v>-309.86004000000003</v>
      </c>
      <c r="U5184" s="1">
        <v>518300</v>
      </c>
      <c r="V5184" s="1">
        <v>1.0327531E-31</v>
      </c>
    </row>
    <row r="5185" spans="1:22">
      <c r="A5185" s="1">
        <v>518400</v>
      </c>
      <c r="B5185" s="1">
        <v>0.40239570000000002</v>
      </c>
      <c r="C5185" s="1">
        <v>1.1424876999999999E-31</v>
      </c>
      <c r="D5185" s="1">
        <v>0</v>
      </c>
      <c r="E5185" s="1">
        <v>-309.42147999999997</v>
      </c>
      <c r="U5185" s="1">
        <v>518400</v>
      </c>
      <c r="V5185" s="1">
        <v>1.1424876999999999E-31</v>
      </c>
    </row>
    <row r="5186" spans="1:22">
      <c r="A5186" s="1">
        <v>518500</v>
      </c>
      <c r="B5186" s="1">
        <v>5.4119885E-13</v>
      </c>
      <c r="C5186" s="1">
        <v>1.4110913E-31</v>
      </c>
      <c r="D5186" s="1">
        <v>0</v>
      </c>
      <c r="E5186" s="1">
        <v>-308.50445000000002</v>
      </c>
      <c r="U5186" s="1">
        <v>518500</v>
      </c>
      <c r="V5186" s="1">
        <v>1.4110913E-31</v>
      </c>
    </row>
    <row r="5187" spans="1:22">
      <c r="A5187" s="1">
        <v>518600</v>
      </c>
      <c r="B5187" s="1">
        <v>-0.39972282999999997</v>
      </c>
      <c r="C5187" s="1">
        <v>1.324439E-31</v>
      </c>
      <c r="D5187" s="1">
        <v>0</v>
      </c>
      <c r="E5187" s="1">
        <v>-308.77967999999998</v>
      </c>
      <c r="U5187" s="1">
        <v>518600</v>
      </c>
      <c r="V5187" s="1">
        <v>1.324439E-31</v>
      </c>
    </row>
    <row r="5188" spans="1:22">
      <c r="A5188" s="1">
        <v>518700</v>
      </c>
      <c r="B5188" s="1">
        <v>-0.75776569000000005</v>
      </c>
      <c r="C5188" s="1">
        <v>8.6899736000000005E-32</v>
      </c>
      <c r="D5188" s="1">
        <v>0</v>
      </c>
      <c r="E5188" s="1">
        <v>-310.60982000000001</v>
      </c>
      <c r="U5188" s="1">
        <v>518700</v>
      </c>
      <c r="V5188" s="1">
        <v>8.6899736000000005E-32</v>
      </c>
    </row>
    <row r="5189" spans="1:22">
      <c r="A5189" s="1">
        <v>518800</v>
      </c>
      <c r="B5189" s="1">
        <v>-1.0394528000000001</v>
      </c>
      <c r="C5189" s="1">
        <v>1.8224941999999999E-31</v>
      </c>
      <c r="D5189" s="1">
        <v>0</v>
      </c>
      <c r="E5189" s="1">
        <v>-307.39334000000002</v>
      </c>
      <c r="U5189" s="1">
        <v>518800</v>
      </c>
      <c r="V5189" s="1">
        <v>1.8224941999999999E-31</v>
      </c>
    </row>
    <row r="5190" spans="1:22">
      <c r="A5190" s="1">
        <v>518900</v>
      </c>
      <c r="B5190" s="1">
        <v>-1.2177988</v>
      </c>
      <c r="C5190" s="1">
        <v>1.7602497E-31</v>
      </c>
      <c r="D5190" s="1">
        <v>0</v>
      </c>
      <c r="E5190" s="1">
        <v>-307.54426000000001</v>
      </c>
      <c r="U5190" s="1">
        <v>518900</v>
      </c>
      <c r="V5190" s="1">
        <v>1.7602497E-31</v>
      </c>
    </row>
    <row r="5191" spans="1:22">
      <c r="A5191" s="1">
        <v>519000</v>
      </c>
      <c r="B5191" s="1">
        <v>-1.2760933999999999</v>
      </c>
      <c r="C5191" s="1">
        <v>1.5806877999999999E-31</v>
      </c>
      <c r="D5191" s="1">
        <v>0</v>
      </c>
      <c r="E5191" s="1">
        <v>-308.01154000000002</v>
      </c>
      <c r="U5191" s="1">
        <v>519000</v>
      </c>
      <c r="V5191" s="1">
        <v>1.5806877999999999E-31</v>
      </c>
    </row>
    <row r="5192" spans="1:22">
      <c r="A5192" s="1">
        <v>519100</v>
      </c>
      <c r="B5192" s="1">
        <v>-1.2094647999999999</v>
      </c>
      <c r="C5192" s="1">
        <v>9.8004498999999996E-32</v>
      </c>
      <c r="D5192" s="1">
        <v>0</v>
      </c>
      <c r="E5192" s="1">
        <v>-310.08753999999999</v>
      </c>
      <c r="U5192" s="1">
        <v>519100</v>
      </c>
      <c r="V5192" s="1">
        <v>9.8004498999999996E-32</v>
      </c>
    </row>
    <row r="5193" spans="1:22">
      <c r="A5193" s="1">
        <v>519200</v>
      </c>
      <c r="B5193" s="1">
        <v>-1.0252744</v>
      </c>
      <c r="C5193" s="1">
        <v>1.3845946000000001E-31</v>
      </c>
      <c r="D5193" s="1">
        <v>0</v>
      </c>
      <c r="E5193" s="1">
        <v>-308.58677</v>
      </c>
      <c r="U5193" s="1">
        <v>519200</v>
      </c>
      <c r="V5193" s="1">
        <v>1.3845946000000001E-31</v>
      </c>
    </row>
    <row r="5194" spans="1:22">
      <c r="A5194" s="1">
        <v>519300</v>
      </c>
      <c r="B5194" s="1">
        <v>-0.74231442999999997</v>
      </c>
      <c r="C5194" s="1">
        <v>9.9615735000000008E-32</v>
      </c>
      <c r="D5194" s="1">
        <v>0</v>
      </c>
      <c r="E5194" s="1">
        <v>-310.01672000000002</v>
      </c>
      <c r="U5194" s="1">
        <v>519300</v>
      </c>
      <c r="V5194" s="1">
        <v>9.9615735000000008E-32</v>
      </c>
    </row>
    <row r="5195" spans="1:22">
      <c r="A5195" s="1">
        <v>519400</v>
      </c>
      <c r="B5195" s="1">
        <v>-0.38889237999999998</v>
      </c>
      <c r="C5195" s="1">
        <v>1.4906887999999999E-31</v>
      </c>
      <c r="D5195" s="1">
        <v>0</v>
      </c>
      <c r="E5195" s="1">
        <v>-308.26612999999998</v>
      </c>
      <c r="U5195" s="1">
        <v>519400</v>
      </c>
      <c r="V5195" s="1">
        <v>1.4906887999999999E-31</v>
      </c>
    </row>
    <row r="5196" spans="1:22">
      <c r="A5196" s="1">
        <v>519500</v>
      </c>
      <c r="B5196" s="1">
        <v>-3.9388153E-13</v>
      </c>
      <c r="C5196" s="1">
        <v>2.0131057E-31</v>
      </c>
      <c r="D5196" s="1">
        <v>0</v>
      </c>
      <c r="E5196" s="1">
        <v>-306.96132999999998</v>
      </c>
      <c r="U5196" s="1">
        <v>519500</v>
      </c>
      <c r="V5196" s="1">
        <v>2.0131057E-31</v>
      </c>
    </row>
    <row r="5197" spans="1:22">
      <c r="A5197" s="1">
        <v>519600</v>
      </c>
      <c r="B5197" s="1">
        <v>0.38615217000000002</v>
      </c>
      <c r="C5197" s="1">
        <v>1.7469953E-31</v>
      </c>
      <c r="D5197" s="1">
        <v>0</v>
      </c>
      <c r="E5197" s="1">
        <v>-307.57708000000002</v>
      </c>
      <c r="U5197" s="1">
        <v>519600</v>
      </c>
      <c r="V5197" s="1">
        <v>1.7469953E-31</v>
      </c>
    </row>
    <row r="5198" spans="1:22">
      <c r="A5198" s="1">
        <v>519700</v>
      </c>
      <c r="B5198" s="1">
        <v>0.73189022000000004</v>
      </c>
      <c r="C5198" s="1">
        <v>1.3545642E-31</v>
      </c>
      <c r="D5198" s="1">
        <v>0</v>
      </c>
      <c r="E5198" s="1">
        <v>-308.68200000000002</v>
      </c>
      <c r="U5198" s="1">
        <v>519700</v>
      </c>
      <c r="V5198" s="1">
        <v>1.3545642E-31</v>
      </c>
    </row>
    <row r="5199" spans="1:22">
      <c r="A5199" s="1">
        <v>519800</v>
      </c>
      <c r="B5199" s="1">
        <v>1.0037536</v>
      </c>
      <c r="C5199" s="1">
        <v>4.1939965999999996E-31</v>
      </c>
      <c r="D5199" s="1">
        <v>0</v>
      </c>
      <c r="E5199" s="1">
        <v>-303.77372000000003</v>
      </c>
      <c r="U5199" s="1">
        <v>519800</v>
      </c>
      <c r="V5199" s="1">
        <v>4.1939965999999996E-31</v>
      </c>
    </row>
    <row r="5200" spans="1:22">
      <c r="A5200" s="1">
        <v>519900</v>
      </c>
      <c r="B5200" s="1">
        <v>1.1757340000000001</v>
      </c>
      <c r="C5200" s="1">
        <v>3.4852699999999999E-31</v>
      </c>
      <c r="D5200" s="1">
        <v>0</v>
      </c>
      <c r="E5200" s="1">
        <v>-304.57763999999997</v>
      </c>
      <c r="U5200" s="1">
        <v>519900</v>
      </c>
      <c r="V5200" s="1">
        <v>3.4852699999999999E-31</v>
      </c>
    </row>
    <row r="5201" spans="1:22">
      <c r="A5201" s="1">
        <v>520000</v>
      </c>
      <c r="B5201" s="1">
        <v>1.2317627</v>
      </c>
      <c r="C5201" s="1">
        <v>3.8683846E-31</v>
      </c>
      <c r="D5201" s="1">
        <v>0</v>
      </c>
      <c r="E5201" s="1">
        <v>-304.12470000000002</v>
      </c>
      <c r="U5201" s="1">
        <v>520000</v>
      </c>
      <c r="V5201" s="1">
        <v>3.8683846E-31</v>
      </c>
    </row>
    <row r="5202" spans="1:22">
      <c r="A5202" s="1">
        <v>520100</v>
      </c>
      <c r="B5202" s="1">
        <v>1.1672092999999999</v>
      </c>
      <c r="C5202" s="1">
        <v>1.8074401E-31</v>
      </c>
      <c r="D5202" s="1">
        <v>0</v>
      </c>
      <c r="E5202" s="1">
        <v>-307.42935999999997</v>
      </c>
      <c r="U5202" s="1">
        <v>520100</v>
      </c>
      <c r="V5202" s="1">
        <v>1.8074401E-31</v>
      </c>
    </row>
    <row r="5203" spans="1:22">
      <c r="A5203" s="1">
        <v>520200</v>
      </c>
      <c r="B5203" s="1">
        <v>0.98925076000000001</v>
      </c>
      <c r="C5203" s="1">
        <v>1.4853009E-31</v>
      </c>
      <c r="D5203" s="1">
        <v>0</v>
      </c>
      <c r="E5203" s="1">
        <v>-308.28185999999999</v>
      </c>
      <c r="U5203" s="1">
        <v>520200</v>
      </c>
      <c r="V5203" s="1">
        <v>1.4853009E-31</v>
      </c>
    </row>
    <row r="5204" spans="1:22">
      <c r="A5204" s="1">
        <v>520300</v>
      </c>
      <c r="B5204" s="1">
        <v>0.71608532999999996</v>
      </c>
      <c r="C5204" s="1">
        <v>2.0416984E-31</v>
      </c>
      <c r="D5204" s="1">
        <v>0</v>
      </c>
      <c r="E5204" s="1">
        <v>-306.90008</v>
      </c>
      <c r="U5204" s="1">
        <v>520300</v>
      </c>
      <c r="V5204" s="1">
        <v>2.0416984E-31</v>
      </c>
    </row>
    <row r="5205" spans="1:22">
      <c r="A5205" s="1">
        <v>520400</v>
      </c>
      <c r="B5205" s="1">
        <v>0.37507383999999999</v>
      </c>
      <c r="C5205" s="1">
        <v>2.1486593000000002E-31</v>
      </c>
      <c r="D5205" s="1">
        <v>0</v>
      </c>
      <c r="E5205" s="1">
        <v>-306.67831999999999</v>
      </c>
      <c r="U5205" s="1">
        <v>520400</v>
      </c>
      <c r="V5205" s="1">
        <v>2.1486593000000002E-31</v>
      </c>
    </row>
    <row r="5206" spans="1:22">
      <c r="A5206" s="1">
        <v>520500</v>
      </c>
      <c r="B5206" s="1">
        <v>5.3031868999999998E-13</v>
      </c>
      <c r="C5206" s="1">
        <v>3.2585688999999999E-31</v>
      </c>
      <c r="D5206" s="1">
        <v>0</v>
      </c>
      <c r="E5206" s="1">
        <v>-304.86973</v>
      </c>
      <c r="U5206" s="1">
        <v>520500</v>
      </c>
      <c r="V5206" s="1">
        <v>3.2585688999999999E-31</v>
      </c>
    </row>
    <row r="5207" spans="1:22">
      <c r="A5207" s="1">
        <v>520600</v>
      </c>
      <c r="B5207" s="1">
        <v>-0.37227707999999998</v>
      </c>
      <c r="C5207" s="1">
        <v>3.9140017999999999E-31</v>
      </c>
      <c r="D5207" s="1">
        <v>0</v>
      </c>
      <c r="E5207" s="1">
        <v>-304.07378999999997</v>
      </c>
      <c r="U5207" s="1">
        <v>520600</v>
      </c>
      <c r="V5207" s="1">
        <v>3.9140017999999999E-31</v>
      </c>
    </row>
    <row r="5208" spans="1:22">
      <c r="A5208" s="1">
        <v>520700</v>
      </c>
      <c r="B5208" s="1">
        <v>-0.70544604</v>
      </c>
      <c r="C5208" s="1">
        <v>2.3802741999999999E-31</v>
      </c>
      <c r="D5208" s="1">
        <v>0</v>
      </c>
      <c r="E5208" s="1">
        <v>-306.23372999999998</v>
      </c>
      <c r="U5208" s="1">
        <v>520700</v>
      </c>
      <c r="V5208" s="1">
        <v>2.3802741999999999E-31</v>
      </c>
    </row>
    <row r="5209" spans="1:22">
      <c r="A5209" s="1">
        <v>520800</v>
      </c>
      <c r="B5209" s="1">
        <v>-0.96728590000000003</v>
      </c>
      <c r="C5209" s="1">
        <v>6.0823291999999996E-31</v>
      </c>
      <c r="D5209" s="1">
        <v>0</v>
      </c>
      <c r="E5209" s="1">
        <v>-302.15929999999997</v>
      </c>
      <c r="U5209" s="1">
        <v>520800</v>
      </c>
      <c r="V5209" s="1">
        <v>6.0823291999999996E-31</v>
      </c>
    </row>
    <row r="5210" spans="1:22">
      <c r="A5210" s="1">
        <v>520900</v>
      </c>
      <c r="B5210" s="1">
        <v>-1.1327825</v>
      </c>
      <c r="C5210" s="1">
        <v>5.4981397000000002E-31</v>
      </c>
      <c r="D5210" s="1">
        <v>0</v>
      </c>
      <c r="E5210" s="1">
        <v>-302.59784000000002</v>
      </c>
      <c r="U5210" s="1">
        <v>520900</v>
      </c>
      <c r="V5210" s="1">
        <v>5.4981397000000002E-31</v>
      </c>
    </row>
    <row r="5211" spans="1:22">
      <c r="A5211" s="1">
        <v>521000</v>
      </c>
      <c r="B5211" s="1">
        <v>-1.1865174000000001</v>
      </c>
      <c r="C5211" s="1">
        <v>5.6578977999999999E-31</v>
      </c>
      <c r="D5211" s="1">
        <v>0</v>
      </c>
      <c r="E5211" s="1">
        <v>-302.47345000000001</v>
      </c>
      <c r="U5211" s="1">
        <v>521000</v>
      </c>
      <c r="V5211" s="1">
        <v>5.6578977999999999E-31</v>
      </c>
    </row>
    <row r="5212" spans="1:22">
      <c r="A5212" s="1">
        <v>521100</v>
      </c>
      <c r="B5212" s="1">
        <v>-1.1241007000000001</v>
      </c>
      <c r="C5212" s="1">
        <v>7.2923873000000004E-31</v>
      </c>
      <c r="D5212" s="1">
        <v>0</v>
      </c>
      <c r="E5212" s="1">
        <v>-301.37130000000002</v>
      </c>
      <c r="U5212" s="1">
        <v>521100</v>
      </c>
      <c r="V5212" s="1">
        <v>7.2923873000000004E-31</v>
      </c>
    </row>
    <row r="5213" spans="1:22">
      <c r="A5213" s="1">
        <v>521200</v>
      </c>
      <c r="B5213" s="1">
        <v>-0.95251578000000003</v>
      </c>
      <c r="C5213" s="1">
        <v>5.7259711000000003E-31</v>
      </c>
      <c r="D5213" s="1">
        <v>0</v>
      </c>
      <c r="E5213" s="1">
        <v>-302.42151000000001</v>
      </c>
      <c r="U5213" s="1">
        <v>521200</v>
      </c>
      <c r="V5213" s="1">
        <v>5.7259711000000003E-31</v>
      </c>
    </row>
    <row r="5214" spans="1:22">
      <c r="A5214" s="1">
        <v>521300</v>
      </c>
      <c r="B5214" s="1">
        <v>-0.68934987999999997</v>
      </c>
      <c r="C5214" s="1">
        <v>9.7222321000000007E-31</v>
      </c>
      <c r="D5214" s="1">
        <v>0</v>
      </c>
      <c r="E5214" s="1">
        <v>-300.12234000000001</v>
      </c>
      <c r="U5214" s="1">
        <v>521300</v>
      </c>
      <c r="V5214" s="1">
        <v>9.7222321000000007E-31</v>
      </c>
    </row>
    <row r="5215" spans="1:22">
      <c r="A5215" s="1">
        <v>521400</v>
      </c>
      <c r="B5215" s="1">
        <v>-0.3609946</v>
      </c>
      <c r="C5215" s="1">
        <v>1.6672120000000002E-30</v>
      </c>
      <c r="D5215" s="1">
        <v>0</v>
      </c>
      <c r="E5215" s="1">
        <v>-297.78008999999997</v>
      </c>
      <c r="U5215" s="1">
        <v>521400</v>
      </c>
      <c r="V5215" s="1">
        <v>1.6672120000000002E-30</v>
      </c>
    </row>
    <row r="5216" spans="1:22">
      <c r="A5216" s="1">
        <v>521500</v>
      </c>
      <c r="B5216" s="1">
        <v>-3.9056242E-13</v>
      </c>
      <c r="C5216" s="1">
        <v>9.2988957000000006E-31</v>
      </c>
      <c r="D5216" s="1">
        <v>0</v>
      </c>
      <c r="E5216" s="1">
        <v>-300.31569000000002</v>
      </c>
      <c r="U5216" s="1">
        <v>521500</v>
      </c>
      <c r="V5216" s="1">
        <v>9.2988957000000006E-31</v>
      </c>
    </row>
    <row r="5217" spans="1:22">
      <c r="A5217" s="1">
        <v>521600</v>
      </c>
      <c r="B5217" s="1">
        <v>0.35815234000000001</v>
      </c>
      <c r="C5217" s="1">
        <v>6.0225359000000003E-30</v>
      </c>
      <c r="D5217" s="1">
        <v>0</v>
      </c>
      <c r="E5217" s="1">
        <v>-292.20220999999998</v>
      </c>
      <c r="U5217" s="1">
        <v>521600</v>
      </c>
      <c r="V5217" s="1">
        <v>6.0225359000000003E-30</v>
      </c>
    </row>
    <row r="5218" spans="1:22">
      <c r="A5218" s="1">
        <v>521700</v>
      </c>
      <c r="B5218" s="1">
        <v>0.67853750999999995</v>
      </c>
      <c r="C5218" s="1">
        <v>1.9862283000000001E-29</v>
      </c>
      <c r="D5218" s="1">
        <v>0</v>
      </c>
      <c r="E5218" s="1">
        <v>-287.01970999999998</v>
      </c>
      <c r="U5218" s="1">
        <v>521700</v>
      </c>
      <c r="V5218" s="1">
        <v>1.9862283000000001E-29</v>
      </c>
    </row>
    <row r="5219" spans="1:22">
      <c r="A5219" s="1">
        <v>521800</v>
      </c>
      <c r="B5219" s="1">
        <v>0.93019357000000003</v>
      </c>
      <c r="C5219" s="1">
        <v>2.2937101999999999E-29</v>
      </c>
      <c r="D5219" s="1">
        <v>0</v>
      </c>
      <c r="E5219" s="1">
        <v>-286.39461</v>
      </c>
      <c r="U5219" s="1">
        <v>521800</v>
      </c>
      <c r="V5219" s="1">
        <v>2.2937101999999999E-29</v>
      </c>
    </row>
    <row r="5220" spans="1:22">
      <c r="A5220" s="1">
        <v>521900</v>
      </c>
      <c r="B5220" s="1">
        <v>1.0891139000000001</v>
      </c>
      <c r="C5220" s="1">
        <v>1.0316093E-29</v>
      </c>
      <c r="D5220" s="1">
        <v>0</v>
      </c>
      <c r="E5220" s="1">
        <v>-289.86484999999999</v>
      </c>
      <c r="U5220" s="1">
        <v>521900</v>
      </c>
      <c r="V5220" s="1">
        <v>1.0316093E-29</v>
      </c>
    </row>
    <row r="5221" spans="1:22">
      <c r="A5221" s="1">
        <v>522000</v>
      </c>
      <c r="B5221" s="1">
        <v>1.140536</v>
      </c>
      <c r="C5221" s="1">
        <v>2.5698644999999998E-30</v>
      </c>
      <c r="D5221" s="1">
        <v>0</v>
      </c>
      <c r="E5221" s="1">
        <v>-295.90089999999998</v>
      </c>
      <c r="U5221" s="1">
        <v>522000</v>
      </c>
      <c r="V5221" s="1">
        <v>2.5698644999999998E-30</v>
      </c>
    </row>
    <row r="5222" spans="1:22">
      <c r="A5222" s="1">
        <v>522100</v>
      </c>
      <c r="B5222" s="1">
        <v>1.0803092000000001</v>
      </c>
      <c r="C5222" s="1">
        <v>2.7971192000000001E-30</v>
      </c>
      <c r="D5222" s="1">
        <v>0</v>
      </c>
      <c r="E5222" s="1">
        <v>-295.53289000000001</v>
      </c>
      <c r="U5222" s="1">
        <v>522100</v>
      </c>
      <c r="V5222" s="1">
        <v>2.7971192000000001E-30</v>
      </c>
    </row>
    <row r="5223" spans="1:22">
      <c r="A5223" s="1">
        <v>522200</v>
      </c>
      <c r="B5223" s="1">
        <v>0.91521447</v>
      </c>
      <c r="C5223" s="1">
        <v>5.1217425999999998E-31</v>
      </c>
      <c r="D5223" s="1">
        <v>0</v>
      </c>
      <c r="E5223" s="1">
        <v>-302.90582000000001</v>
      </c>
      <c r="U5223" s="1">
        <v>522200</v>
      </c>
      <c r="V5223" s="1">
        <v>5.1217425999999998E-31</v>
      </c>
    </row>
    <row r="5224" spans="1:22">
      <c r="A5224" s="1">
        <v>522300</v>
      </c>
      <c r="B5224" s="1">
        <v>0.66221361000000001</v>
      </c>
      <c r="C5224" s="1">
        <v>4.7347243999999998E-30</v>
      </c>
      <c r="D5224" s="1">
        <v>0</v>
      </c>
      <c r="E5224" s="1">
        <v>-293.24705</v>
      </c>
      <c r="U5224" s="1">
        <v>522300</v>
      </c>
      <c r="V5224" s="1">
        <v>4.7347243999999998E-30</v>
      </c>
    </row>
    <row r="5225" spans="1:22">
      <c r="A5225" s="1">
        <v>522400</v>
      </c>
      <c r="B5225" s="1">
        <v>0.34671023000000001</v>
      </c>
      <c r="C5225" s="1">
        <v>6.7597575000000003E-30</v>
      </c>
      <c r="D5225" s="1">
        <v>0</v>
      </c>
      <c r="E5225" s="1">
        <v>-291.70069000000001</v>
      </c>
      <c r="U5225" s="1">
        <v>522400</v>
      </c>
      <c r="V5225" s="1">
        <v>6.7597575000000003E-30</v>
      </c>
    </row>
    <row r="5226" spans="1:22">
      <c r="A5226" s="1">
        <v>522500</v>
      </c>
      <c r="B5226" s="1">
        <v>5.1409880000000001E-13</v>
      </c>
      <c r="C5226" s="1">
        <v>1.3633825000000001E-31</v>
      </c>
      <c r="D5226" s="1">
        <v>0</v>
      </c>
      <c r="E5226" s="1">
        <v>-308.65382</v>
      </c>
      <c r="U5226" s="1">
        <v>522500</v>
      </c>
      <c r="V5226" s="1">
        <v>1.3633825000000001E-31</v>
      </c>
    </row>
    <row r="5227" spans="1:22">
      <c r="A5227" s="1">
        <v>522600</v>
      </c>
      <c r="B5227" s="1">
        <v>-0.34383369000000003</v>
      </c>
      <c r="C5227" s="1">
        <v>3.5588585999999999E-29</v>
      </c>
      <c r="D5227" s="1">
        <v>0</v>
      </c>
      <c r="E5227" s="1">
        <v>-284.48689000000002</v>
      </c>
      <c r="U5227" s="1">
        <v>522600</v>
      </c>
      <c r="V5227" s="1">
        <v>3.5588585999999999E-29</v>
      </c>
    </row>
    <row r="5228" spans="1:22">
      <c r="A5228" s="1">
        <v>522700</v>
      </c>
      <c r="B5228" s="1">
        <v>-0.65127080999999998</v>
      </c>
      <c r="C5228" s="1">
        <v>1.2563754E-28</v>
      </c>
      <c r="D5228" s="1">
        <v>0</v>
      </c>
      <c r="E5228" s="1">
        <v>-279.00880999999998</v>
      </c>
      <c r="U5228" s="1">
        <v>522700</v>
      </c>
      <c r="V5228" s="1">
        <v>1.2563754E-28</v>
      </c>
    </row>
    <row r="5229" spans="1:22">
      <c r="A5229" s="1">
        <v>522800</v>
      </c>
      <c r="B5229" s="1">
        <v>-0.89262300999999999</v>
      </c>
      <c r="C5229" s="1">
        <v>1.5570331999999999E-28</v>
      </c>
      <c r="D5229" s="1">
        <v>0</v>
      </c>
      <c r="E5229" s="1">
        <v>-278.07702</v>
      </c>
      <c r="U5229" s="1">
        <v>522800</v>
      </c>
      <c r="V5229" s="1">
        <v>1.5570331999999999E-28</v>
      </c>
    </row>
    <row r="5230" spans="1:22">
      <c r="A5230" s="1">
        <v>522900</v>
      </c>
      <c r="B5230" s="1">
        <v>-1.0449004</v>
      </c>
      <c r="C5230" s="1">
        <v>8.3397119E-29</v>
      </c>
      <c r="D5230" s="1">
        <v>0</v>
      </c>
      <c r="E5230" s="1">
        <v>-280.78849000000002</v>
      </c>
      <c r="U5230" s="1">
        <v>522900</v>
      </c>
      <c r="V5230" s="1">
        <v>8.3397119E-29</v>
      </c>
    </row>
    <row r="5231" spans="1:22">
      <c r="A5231" s="1">
        <v>523000</v>
      </c>
      <c r="B5231" s="1">
        <v>-1.0939999</v>
      </c>
      <c r="C5231" s="1">
        <v>1.133302E-29</v>
      </c>
      <c r="D5231" s="1">
        <v>0</v>
      </c>
      <c r="E5231" s="1">
        <v>-289.45654000000002</v>
      </c>
      <c r="U5231" s="1">
        <v>523000</v>
      </c>
      <c r="V5231" s="1">
        <v>1.133302E-29</v>
      </c>
    </row>
    <row r="5232" spans="1:22">
      <c r="A5232" s="1">
        <v>523100</v>
      </c>
      <c r="B5232" s="1">
        <v>-1.0360076</v>
      </c>
      <c r="C5232" s="1">
        <v>1.7878306000000001E-30</v>
      </c>
      <c r="D5232" s="1">
        <v>0</v>
      </c>
      <c r="E5232" s="1">
        <v>-297.47674000000001</v>
      </c>
      <c r="U5232" s="1">
        <v>523100</v>
      </c>
      <c r="V5232" s="1">
        <v>1.7878306000000001E-30</v>
      </c>
    </row>
    <row r="5233" spans="1:22">
      <c r="A5233" s="1">
        <v>523200</v>
      </c>
      <c r="B5233" s="1">
        <v>-0.87749403999999998</v>
      </c>
      <c r="C5233" s="1">
        <v>6.9109144000000006E-30</v>
      </c>
      <c r="D5233" s="1">
        <v>0</v>
      </c>
      <c r="E5233" s="1">
        <v>-291.60464000000002</v>
      </c>
      <c r="U5233" s="1">
        <v>523200</v>
      </c>
      <c r="V5233" s="1">
        <v>6.9109144000000006E-30</v>
      </c>
    </row>
    <row r="5234" spans="1:22">
      <c r="A5234" s="1">
        <v>523300</v>
      </c>
      <c r="B5234" s="1">
        <v>-0.6347836</v>
      </c>
      <c r="C5234" s="1">
        <v>1.9925175999999999E-30</v>
      </c>
      <c r="D5234" s="1">
        <v>0</v>
      </c>
      <c r="E5234" s="1">
        <v>-297.00598000000002</v>
      </c>
      <c r="U5234" s="1">
        <v>523300</v>
      </c>
      <c r="V5234" s="1">
        <v>1.9925175999999999E-30</v>
      </c>
    </row>
    <row r="5235" spans="1:22">
      <c r="A5235" s="1">
        <v>523400</v>
      </c>
      <c r="B5235" s="1">
        <v>-0.33227709999999999</v>
      </c>
      <c r="C5235" s="1">
        <v>1.4686501E-30</v>
      </c>
      <c r="D5235" s="1">
        <v>0</v>
      </c>
      <c r="E5235" s="1">
        <v>-298.33082000000002</v>
      </c>
      <c r="U5235" s="1">
        <v>523400</v>
      </c>
      <c r="V5235" s="1">
        <v>1.4686501E-30</v>
      </c>
    </row>
    <row r="5236" spans="1:22">
      <c r="A5236" s="1">
        <v>523500</v>
      </c>
      <c r="B5236" s="1">
        <v>-3.824214E-13</v>
      </c>
      <c r="C5236" s="1">
        <v>2.2448383999999999E-30</v>
      </c>
      <c r="D5236" s="1">
        <v>0</v>
      </c>
      <c r="E5236" s="1">
        <v>-296.48815000000002</v>
      </c>
      <c r="U5236" s="1">
        <v>523500</v>
      </c>
      <c r="V5236" s="1">
        <v>2.2448383999999999E-30</v>
      </c>
    </row>
    <row r="5237" spans="1:22">
      <c r="A5237" s="1">
        <v>523600</v>
      </c>
      <c r="B5237" s="1">
        <v>0.32937762999999998</v>
      </c>
      <c r="C5237" s="1">
        <v>4.4456319000000003E-30</v>
      </c>
      <c r="D5237" s="1">
        <v>0</v>
      </c>
      <c r="E5237" s="1">
        <v>-293.52067</v>
      </c>
      <c r="U5237" s="1">
        <v>523600</v>
      </c>
      <c r="V5237" s="1">
        <v>4.4456319000000003E-30</v>
      </c>
    </row>
    <row r="5238" spans="1:22">
      <c r="A5238" s="1">
        <v>523700</v>
      </c>
      <c r="B5238" s="1">
        <v>0.62375356999999998</v>
      </c>
      <c r="C5238" s="1">
        <v>1.6943156999999999E-29</v>
      </c>
      <c r="D5238" s="1">
        <v>0</v>
      </c>
      <c r="E5238" s="1">
        <v>-287.71006</v>
      </c>
      <c r="U5238" s="1">
        <v>523700</v>
      </c>
      <c r="V5238" s="1">
        <v>1.6943156999999999E-29</v>
      </c>
    </row>
    <row r="5239" spans="1:22">
      <c r="A5239" s="1">
        <v>523800</v>
      </c>
      <c r="B5239" s="1">
        <v>0.85472249</v>
      </c>
      <c r="C5239" s="1">
        <v>2.3619870999999999E-29</v>
      </c>
      <c r="D5239" s="1">
        <v>0</v>
      </c>
      <c r="E5239" s="1">
        <v>-286.26722000000001</v>
      </c>
      <c r="U5239" s="1">
        <v>523800</v>
      </c>
      <c r="V5239" s="1">
        <v>2.3619870999999999E-29</v>
      </c>
    </row>
    <row r="5240" spans="1:22">
      <c r="A5240" s="1">
        <v>523900</v>
      </c>
      <c r="B5240" s="1">
        <v>1.0003165000000001</v>
      </c>
      <c r="C5240" s="1">
        <v>1.3079849999999999E-29</v>
      </c>
      <c r="D5240" s="1">
        <v>0</v>
      </c>
      <c r="E5240" s="1">
        <v>-288.83397000000002</v>
      </c>
      <c r="U5240" s="1">
        <v>523900</v>
      </c>
      <c r="V5240" s="1">
        <v>1.3079849999999999E-29</v>
      </c>
    </row>
    <row r="5241" spans="1:22">
      <c r="A5241" s="1">
        <v>524000</v>
      </c>
      <c r="B5241" s="1">
        <v>1.0470929</v>
      </c>
      <c r="C5241" s="1">
        <v>2.2565587999999999E-30</v>
      </c>
      <c r="D5241" s="1">
        <v>0</v>
      </c>
      <c r="E5241" s="1">
        <v>-296.46553</v>
      </c>
      <c r="U5241" s="1">
        <v>524000</v>
      </c>
      <c r="V5241" s="1">
        <v>2.2565587999999999E-30</v>
      </c>
    </row>
    <row r="5242" spans="1:22">
      <c r="A5242" s="1">
        <v>524100</v>
      </c>
      <c r="B5242" s="1">
        <v>0.99137076000000002</v>
      </c>
      <c r="C5242" s="1">
        <v>8.2622243000000004E-31</v>
      </c>
      <c r="D5242" s="1">
        <v>0</v>
      </c>
      <c r="E5242" s="1">
        <v>-300.82902999999999</v>
      </c>
      <c r="U5242" s="1">
        <v>524100</v>
      </c>
      <c r="V5242" s="1">
        <v>8.2622243000000004E-31</v>
      </c>
    </row>
    <row r="5243" spans="1:22">
      <c r="A5243" s="1">
        <v>524200</v>
      </c>
      <c r="B5243" s="1">
        <v>0.83950336999999997</v>
      </c>
      <c r="C5243" s="1">
        <v>1.3525001E-30</v>
      </c>
      <c r="D5243" s="1">
        <v>0</v>
      </c>
      <c r="E5243" s="1">
        <v>-298.68862999999999</v>
      </c>
      <c r="U5243" s="1">
        <v>524200</v>
      </c>
      <c r="V5243" s="1">
        <v>1.3525001E-30</v>
      </c>
    </row>
    <row r="5244" spans="1:22">
      <c r="A5244" s="1">
        <v>524300</v>
      </c>
      <c r="B5244" s="1">
        <v>0.60716811000000004</v>
      </c>
      <c r="C5244" s="1">
        <v>6.3659849000000004E-31</v>
      </c>
      <c r="D5244" s="1">
        <v>0</v>
      </c>
      <c r="E5244" s="1">
        <v>-301.96134000000001</v>
      </c>
      <c r="U5244" s="1">
        <v>524300</v>
      </c>
      <c r="V5244" s="1">
        <v>6.3659849000000004E-31</v>
      </c>
    </row>
    <row r="5245" spans="1:22">
      <c r="A5245" s="1">
        <v>524400</v>
      </c>
      <c r="B5245" s="1">
        <v>0.31775217</v>
      </c>
      <c r="C5245" s="1">
        <v>5.3807356999999997E-31</v>
      </c>
      <c r="D5245" s="1">
        <v>0</v>
      </c>
      <c r="E5245" s="1">
        <v>-302.69157999999999</v>
      </c>
      <c r="U5245" s="1">
        <v>524400</v>
      </c>
      <c r="V5245" s="1">
        <v>5.3807356999999997E-31</v>
      </c>
    </row>
    <row r="5246" spans="1:22">
      <c r="A5246" s="1">
        <v>524500</v>
      </c>
      <c r="B5246" s="1">
        <v>2.6029378999999998E-13</v>
      </c>
      <c r="C5246" s="1">
        <v>5.9871583999999999E-31</v>
      </c>
      <c r="D5246" s="1">
        <v>0</v>
      </c>
      <c r="E5246" s="1">
        <v>-302.22779000000003</v>
      </c>
      <c r="U5246" s="1">
        <v>524500</v>
      </c>
      <c r="V5246" s="1">
        <v>5.9871583999999999E-31</v>
      </c>
    </row>
    <row r="5247" spans="1:22">
      <c r="A5247" s="1">
        <v>524600</v>
      </c>
      <c r="B5247" s="1">
        <v>-0.31484120999999998</v>
      </c>
      <c r="C5247" s="1">
        <v>2.5045749999999999E-31</v>
      </c>
      <c r="D5247" s="1">
        <v>0</v>
      </c>
      <c r="E5247" s="1">
        <v>-306.01265999999998</v>
      </c>
      <c r="U5247" s="1">
        <v>524600</v>
      </c>
      <c r="V5247" s="1">
        <v>2.5045749999999999E-31</v>
      </c>
    </row>
    <row r="5248" spans="1:22">
      <c r="A5248" s="1">
        <v>524700</v>
      </c>
      <c r="B5248" s="1">
        <v>-0.59609438000000003</v>
      </c>
      <c r="C5248" s="1">
        <v>3.1464239999999998E-31</v>
      </c>
      <c r="D5248" s="1">
        <v>0</v>
      </c>
      <c r="E5248" s="1">
        <v>-305.02183000000002</v>
      </c>
      <c r="U5248" s="1">
        <v>524700</v>
      </c>
      <c r="V5248" s="1">
        <v>3.1464239999999998E-31</v>
      </c>
    </row>
    <row r="5249" spans="1:22">
      <c r="A5249" s="1">
        <v>524800</v>
      </c>
      <c r="B5249" s="1">
        <v>-0.81664159999999997</v>
      </c>
      <c r="C5249" s="1">
        <v>2.9135364000000001E-31</v>
      </c>
      <c r="D5249" s="1">
        <v>0</v>
      </c>
      <c r="E5249" s="1">
        <v>-305.35579999999999</v>
      </c>
      <c r="U5249" s="1">
        <v>524800</v>
      </c>
      <c r="V5249" s="1">
        <v>2.9135364000000001E-31</v>
      </c>
    </row>
    <row r="5250" spans="1:22">
      <c r="A5250" s="1">
        <v>524900</v>
      </c>
      <c r="B5250" s="1">
        <v>-0.95553823999999998</v>
      </c>
      <c r="C5250" s="1">
        <v>2.6987834E-31</v>
      </c>
      <c r="D5250" s="1">
        <v>0</v>
      </c>
      <c r="E5250" s="1">
        <v>-305.68831999999998</v>
      </c>
      <c r="U5250" s="1">
        <v>524900</v>
      </c>
      <c r="V5250" s="1">
        <v>2.6987834E-31</v>
      </c>
    </row>
    <row r="5251" spans="1:22">
      <c r="A5251" s="1">
        <v>525000</v>
      </c>
      <c r="B5251" s="1">
        <v>-1</v>
      </c>
      <c r="C5251" s="1">
        <v>1.3850729000000001E-31</v>
      </c>
      <c r="D5251" s="1">
        <v>0</v>
      </c>
      <c r="E5251" s="1">
        <v>-308.58526999999998</v>
      </c>
      <c r="U5251" s="1">
        <v>525000</v>
      </c>
      <c r="V5251" s="1">
        <v>1.3850729000000001E-31</v>
      </c>
    </row>
    <row r="5252" spans="1:22">
      <c r="A5252" s="1">
        <v>525100</v>
      </c>
      <c r="B5252" s="1">
        <v>-0.94657480000000005</v>
      </c>
      <c r="C5252" s="1">
        <v>7.8425040999999995E-32</v>
      </c>
      <c r="D5252" s="1">
        <v>0</v>
      </c>
      <c r="E5252" s="1">
        <v>-311.05545000000001</v>
      </c>
      <c r="U5252" s="1">
        <v>525100</v>
      </c>
      <c r="V5252" s="1">
        <v>7.8425040999999995E-32</v>
      </c>
    </row>
    <row r="5253" spans="1:22">
      <c r="A5253" s="1">
        <v>525200</v>
      </c>
      <c r="B5253" s="1">
        <v>-0.80139238999999995</v>
      </c>
      <c r="C5253" s="1">
        <v>1.9789058000000001E-31</v>
      </c>
      <c r="D5253" s="1">
        <v>0</v>
      </c>
      <c r="E5253" s="1">
        <v>-307.03575000000001</v>
      </c>
      <c r="U5253" s="1">
        <v>525200</v>
      </c>
      <c r="V5253" s="1">
        <v>1.9789058000000001E-31</v>
      </c>
    </row>
    <row r="5254" spans="1:22">
      <c r="A5254" s="1">
        <v>525300</v>
      </c>
      <c r="B5254" s="1">
        <v>-0.57947612999999998</v>
      </c>
      <c r="C5254" s="1">
        <v>1.459344E-31</v>
      </c>
      <c r="D5254" s="1">
        <v>0</v>
      </c>
      <c r="E5254" s="1">
        <v>-308.35842000000002</v>
      </c>
      <c r="U5254" s="1">
        <v>525300</v>
      </c>
      <c r="V5254" s="1">
        <v>1.459344E-31</v>
      </c>
    </row>
    <row r="5255" spans="1:22">
      <c r="A5255" s="1">
        <v>525400</v>
      </c>
      <c r="B5255" s="1">
        <v>-0.30319277</v>
      </c>
      <c r="C5255" s="1">
        <v>1.8584787000000001E-31</v>
      </c>
      <c r="D5255" s="1">
        <v>0</v>
      </c>
      <c r="E5255" s="1">
        <v>-307.30842000000001</v>
      </c>
      <c r="U5255" s="1">
        <v>525400</v>
      </c>
      <c r="V5255" s="1">
        <v>1.8584787000000001E-31</v>
      </c>
    </row>
    <row r="5256" spans="1:22">
      <c r="A5256" s="1">
        <v>525500</v>
      </c>
      <c r="B5256" s="1">
        <v>-3.6984725000000001E-13</v>
      </c>
      <c r="C5256" s="1">
        <v>3.6037337E-31</v>
      </c>
      <c r="D5256" s="1">
        <v>0</v>
      </c>
      <c r="E5256" s="1">
        <v>-304.43247000000002</v>
      </c>
      <c r="U5256" s="1">
        <v>525500</v>
      </c>
      <c r="V5256" s="1">
        <v>3.6037337E-31</v>
      </c>
    </row>
    <row r="5257" spans="1:22">
      <c r="A5257" s="1">
        <v>525600</v>
      </c>
      <c r="B5257" s="1">
        <v>0.30028180999999998</v>
      </c>
      <c r="C5257" s="1">
        <v>1.6107948E-31</v>
      </c>
      <c r="D5257" s="1">
        <v>0</v>
      </c>
      <c r="E5257" s="1">
        <v>-307.92959999999999</v>
      </c>
      <c r="U5257" s="1">
        <v>525600</v>
      </c>
      <c r="V5257" s="1">
        <v>1.6107948E-31</v>
      </c>
    </row>
    <row r="5258" spans="1:22">
      <c r="A5258" s="1">
        <v>525700</v>
      </c>
      <c r="B5258" s="1">
        <v>0.56840239000000004</v>
      </c>
      <c r="C5258" s="1">
        <v>9.8118180000000003E-32</v>
      </c>
      <c r="D5258" s="1">
        <v>0</v>
      </c>
      <c r="E5258" s="1">
        <v>-310.08251000000001</v>
      </c>
      <c r="U5258" s="1">
        <v>525700</v>
      </c>
      <c r="V5258" s="1">
        <v>9.8118180000000003E-32</v>
      </c>
    </row>
    <row r="5259" spans="1:22">
      <c r="A5259" s="1">
        <v>525800</v>
      </c>
      <c r="B5259" s="1">
        <v>0.77853061000000001</v>
      </c>
      <c r="C5259" s="1">
        <v>1.1236146E-31</v>
      </c>
      <c r="D5259" s="1">
        <v>0</v>
      </c>
      <c r="E5259" s="1">
        <v>-309.49383</v>
      </c>
      <c r="U5259" s="1">
        <v>525800</v>
      </c>
      <c r="V5259" s="1">
        <v>1.1236146E-31</v>
      </c>
    </row>
    <row r="5260" spans="1:22">
      <c r="A5260" s="1">
        <v>525900</v>
      </c>
      <c r="B5260" s="1">
        <v>0.91074228000000002</v>
      </c>
      <c r="C5260" s="1">
        <v>9.0663692999999999E-32</v>
      </c>
      <c r="D5260" s="1">
        <v>0</v>
      </c>
      <c r="E5260" s="1">
        <v>-310.42567000000003</v>
      </c>
      <c r="U5260" s="1">
        <v>525900</v>
      </c>
      <c r="V5260" s="1">
        <v>9.0663692999999999E-32</v>
      </c>
    </row>
    <row r="5261" spans="1:22">
      <c r="A5261" s="1">
        <v>526000</v>
      </c>
      <c r="B5261" s="1">
        <v>0.95290710999999995</v>
      </c>
      <c r="C5261" s="1">
        <v>1.4270282E-32</v>
      </c>
      <c r="D5261" s="1">
        <v>0</v>
      </c>
      <c r="E5261" s="1">
        <v>-318.45567</v>
      </c>
      <c r="U5261" s="1">
        <v>526000</v>
      </c>
      <c r="V5261" s="1">
        <v>1.4270282E-32</v>
      </c>
    </row>
    <row r="5262" spans="1:22">
      <c r="A5262" s="1">
        <v>526100</v>
      </c>
      <c r="B5262" s="1">
        <v>0.90179653000000004</v>
      </c>
      <c r="C5262" s="1">
        <v>7.2648076999999993E-33</v>
      </c>
      <c r="D5262" s="1">
        <v>0</v>
      </c>
      <c r="E5262" s="1">
        <v>-321.38776000000001</v>
      </c>
      <c r="U5262" s="1">
        <v>526100</v>
      </c>
      <c r="V5262" s="1">
        <v>7.2648076999999993E-33</v>
      </c>
    </row>
    <row r="5263" spans="1:22">
      <c r="A5263" s="1">
        <v>526200</v>
      </c>
      <c r="B5263" s="1">
        <v>0.76331150000000003</v>
      </c>
      <c r="C5263" s="1">
        <v>7.1356541000000005E-32</v>
      </c>
      <c r="D5263" s="1">
        <v>0</v>
      </c>
      <c r="E5263" s="1">
        <v>-311.46566000000001</v>
      </c>
      <c r="U5263" s="1">
        <v>526200</v>
      </c>
      <c r="V5263" s="1">
        <v>7.1356541000000005E-32</v>
      </c>
    </row>
    <row r="5264" spans="1:22">
      <c r="A5264" s="1">
        <v>526300</v>
      </c>
      <c r="B5264" s="1">
        <v>0.55181692999999998</v>
      </c>
      <c r="C5264" s="1">
        <v>4.2967541999999998E-32</v>
      </c>
      <c r="D5264" s="1">
        <v>0</v>
      </c>
      <c r="E5264" s="1">
        <v>-313.66858999999999</v>
      </c>
      <c r="U5264" s="1">
        <v>526300</v>
      </c>
      <c r="V5264" s="1">
        <v>4.2967541999999998E-32</v>
      </c>
    </row>
    <row r="5265" spans="1:22">
      <c r="A5265" s="1">
        <v>526400</v>
      </c>
      <c r="B5265" s="1">
        <v>0.28865636</v>
      </c>
      <c r="C5265" s="1">
        <v>8.6247804000000001E-32</v>
      </c>
      <c r="D5265" s="1">
        <v>0</v>
      </c>
      <c r="E5265" s="1">
        <v>-310.64251999999999</v>
      </c>
      <c r="U5265" s="1">
        <v>526400</v>
      </c>
      <c r="V5265" s="1">
        <v>8.6247804000000001E-32</v>
      </c>
    </row>
    <row r="5266" spans="1:22">
      <c r="A5266" s="1">
        <v>526500</v>
      </c>
      <c r="B5266" s="1">
        <v>2.5639328999999998E-13</v>
      </c>
      <c r="C5266" s="1">
        <v>8.0445608000000001E-32</v>
      </c>
      <c r="D5266" s="1">
        <v>0</v>
      </c>
      <c r="E5266" s="1">
        <v>-310.94497999999999</v>
      </c>
      <c r="U5266" s="1">
        <v>526500</v>
      </c>
      <c r="V5266" s="1">
        <v>8.0445608000000001E-32</v>
      </c>
    </row>
    <row r="5267" spans="1:22">
      <c r="A5267" s="1">
        <v>526600</v>
      </c>
      <c r="B5267" s="1">
        <v>-0.28575688999999999</v>
      </c>
      <c r="C5267" s="1">
        <v>1.9751160999999999E-32</v>
      </c>
      <c r="D5267" s="1">
        <v>0</v>
      </c>
      <c r="E5267" s="1">
        <v>-317.04406999999998</v>
      </c>
      <c r="U5267" s="1">
        <v>526600</v>
      </c>
      <c r="V5267" s="1">
        <v>1.9751160999999999E-32</v>
      </c>
    </row>
    <row r="5268" spans="1:22">
      <c r="A5268" s="1">
        <v>526700</v>
      </c>
      <c r="B5268" s="1">
        <v>-0.54078689999999996</v>
      </c>
      <c r="C5268" s="1">
        <v>2.8763507E-32</v>
      </c>
      <c r="D5268" s="1">
        <v>0</v>
      </c>
      <c r="E5268" s="1">
        <v>-315.41158000000001</v>
      </c>
      <c r="U5268" s="1">
        <v>526700</v>
      </c>
      <c r="V5268" s="1">
        <v>2.8763507E-32</v>
      </c>
    </row>
    <row r="5269" spans="1:22">
      <c r="A5269" s="1">
        <v>526800</v>
      </c>
      <c r="B5269" s="1">
        <v>-0.74053994000000001</v>
      </c>
      <c r="C5269" s="1">
        <v>2.324941E-32</v>
      </c>
      <c r="D5269" s="1">
        <v>0</v>
      </c>
      <c r="E5269" s="1">
        <v>-316.33587999999997</v>
      </c>
      <c r="U5269" s="1">
        <v>526800</v>
      </c>
      <c r="V5269" s="1">
        <v>2.324941E-32</v>
      </c>
    </row>
    <row r="5270" spans="1:22">
      <c r="A5270" s="1">
        <v>526900</v>
      </c>
      <c r="B5270" s="1">
        <v>-0.86610542000000001</v>
      </c>
      <c r="C5270" s="1">
        <v>3.9483974E-32</v>
      </c>
      <c r="D5270" s="1">
        <v>0</v>
      </c>
      <c r="E5270" s="1">
        <v>-314.03579000000002</v>
      </c>
      <c r="U5270" s="1">
        <v>526900</v>
      </c>
      <c r="V5270" s="1">
        <v>3.9483974E-32</v>
      </c>
    </row>
    <row r="5271" spans="1:22">
      <c r="A5271" s="1">
        <v>527000</v>
      </c>
      <c r="B5271" s="1">
        <v>-0.90600007000000005</v>
      </c>
      <c r="C5271" s="1">
        <v>1.7462885999999999E-32</v>
      </c>
      <c r="D5271" s="1">
        <v>0</v>
      </c>
      <c r="E5271" s="1">
        <v>-317.57884000000001</v>
      </c>
      <c r="U5271" s="1">
        <v>527000</v>
      </c>
      <c r="V5271" s="1">
        <v>1.7462885999999999E-32</v>
      </c>
    </row>
    <row r="5272" spans="1:22">
      <c r="A5272" s="1">
        <v>527100</v>
      </c>
      <c r="B5272" s="1">
        <v>-0.85721265999999996</v>
      </c>
      <c r="C5272" s="1">
        <v>5.8024688999999999E-33</v>
      </c>
      <c r="D5272" s="1">
        <v>0</v>
      </c>
      <c r="E5272" s="1">
        <v>-322.36387000000002</v>
      </c>
      <c r="U5272" s="1">
        <v>527100</v>
      </c>
      <c r="V5272" s="1">
        <v>5.8024688999999999E-33</v>
      </c>
    </row>
    <row r="5273" spans="1:22">
      <c r="A5273" s="1">
        <v>527200</v>
      </c>
      <c r="B5273" s="1">
        <v>-0.72541098000000004</v>
      </c>
      <c r="C5273" s="1">
        <v>2.1886964E-32</v>
      </c>
      <c r="D5273" s="1">
        <v>0</v>
      </c>
      <c r="E5273" s="1">
        <v>-316.59814</v>
      </c>
      <c r="U5273" s="1">
        <v>527200</v>
      </c>
      <c r="V5273" s="1">
        <v>2.1886964E-32</v>
      </c>
    </row>
    <row r="5274" spans="1:22">
      <c r="A5274" s="1">
        <v>527300</v>
      </c>
      <c r="B5274" s="1">
        <v>-0.52429968999999998</v>
      </c>
      <c r="C5274" s="1">
        <v>1.8408670999999999E-32</v>
      </c>
      <c r="D5274" s="1">
        <v>0</v>
      </c>
      <c r="E5274" s="1">
        <v>-317.34978000000001</v>
      </c>
      <c r="U5274" s="1">
        <v>527300</v>
      </c>
      <c r="V5274" s="1">
        <v>1.8408670999999999E-32</v>
      </c>
    </row>
    <row r="5275" spans="1:22">
      <c r="A5275" s="1">
        <v>527400</v>
      </c>
      <c r="B5275" s="1">
        <v>-0.27420030000000001</v>
      </c>
      <c r="C5275" s="1">
        <v>1.6798790000000001E-32</v>
      </c>
      <c r="D5275" s="1">
        <v>0</v>
      </c>
      <c r="E5275" s="1">
        <v>-317.74722000000003</v>
      </c>
      <c r="U5275" s="1">
        <v>527400</v>
      </c>
      <c r="V5275" s="1">
        <v>1.6798790000000001E-32</v>
      </c>
    </row>
    <row r="5276" spans="1:22">
      <c r="A5276" s="1">
        <v>527500</v>
      </c>
      <c r="B5276" s="1">
        <v>-3.5336232000000001E-13</v>
      </c>
      <c r="C5276" s="1">
        <v>4.6027257999999997E-32</v>
      </c>
      <c r="D5276" s="1">
        <v>0</v>
      </c>
      <c r="E5276" s="1">
        <v>-313.36984999999999</v>
      </c>
      <c r="U5276" s="1">
        <v>527500</v>
      </c>
      <c r="V5276" s="1">
        <v>4.6027257999999997E-32</v>
      </c>
    </row>
    <row r="5277" spans="1:22">
      <c r="A5277" s="1">
        <v>527600</v>
      </c>
      <c r="B5277" s="1">
        <v>0.27132376000000002</v>
      </c>
      <c r="C5277" s="1">
        <v>2.3688249E-32</v>
      </c>
      <c r="D5277" s="1">
        <v>0</v>
      </c>
      <c r="E5277" s="1">
        <v>-316.25466999999998</v>
      </c>
      <c r="U5277" s="1">
        <v>527600</v>
      </c>
      <c r="V5277" s="1">
        <v>2.3688249E-32</v>
      </c>
    </row>
    <row r="5278" spans="1:22">
      <c r="A5278" s="1">
        <v>527700</v>
      </c>
      <c r="B5278" s="1">
        <v>0.5133569</v>
      </c>
      <c r="C5278" s="1">
        <v>2.2841674000000001E-32</v>
      </c>
      <c r="D5278" s="1">
        <v>0</v>
      </c>
      <c r="E5278" s="1">
        <v>-316.41271999999998</v>
      </c>
      <c r="U5278" s="1">
        <v>527700</v>
      </c>
      <c r="V5278" s="1">
        <v>2.2841674000000001E-32</v>
      </c>
    </row>
    <row r="5279" spans="1:22">
      <c r="A5279" s="1">
        <v>527800</v>
      </c>
      <c r="B5279" s="1">
        <v>0.70281952000000003</v>
      </c>
      <c r="C5279" s="1">
        <v>4.6033173E-32</v>
      </c>
      <c r="D5279" s="1">
        <v>0</v>
      </c>
      <c r="E5279" s="1">
        <v>-313.36928999999998</v>
      </c>
      <c r="U5279" s="1">
        <v>527800</v>
      </c>
      <c r="V5279" s="1">
        <v>4.6033173E-32</v>
      </c>
    </row>
    <row r="5280" spans="1:22">
      <c r="A5280" s="1">
        <v>527900</v>
      </c>
      <c r="B5280" s="1">
        <v>0.82180381999999996</v>
      </c>
      <c r="C5280" s="1">
        <v>2.3349712999999999E-32</v>
      </c>
      <c r="D5280" s="1">
        <v>0</v>
      </c>
      <c r="E5280" s="1">
        <v>-316.31718000000001</v>
      </c>
      <c r="U5280" s="1">
        <v>527900</v>
      </c>
      <c r="V5280" s="1">
        <v>2.3349712999999999E-32</v>
      </c>
    </row>
    <row r="5281" spans="1:22">
      <c r="A5281" s="1">
        <v>528000</v>
      </c>
      <c r="B5281" s="1">
        <v>0.85946400999999994</v>
      </c>
      <c r="C5281" s="1">
        <v>1.4700564E-32</v>
      </c>
      <c r="D5281" s="1">
        <v>0</v>
      </c>
      <c r="E5281" s="1">
        <v>-318.32666</v>
      </c>
      <c r="U5281" s="1">
        <v>528000</v>
      </c>
      <c r="V5281" s="1">
        <v>1.4700564E-32</v>
      </c>
    </row>
    <row r="5282" spans="1:22">
      <c r="A5282" s="1">
        <v>528100</v>
      </c>
      <c r="B5282" s="1">
        <v>0.81299915</v>
      </c>
      <c r="C5282" s="1">
        <v>3.0695144E-32</v>
      </c>
      <c r="D5282" s="1">
        <v>0</v>
      </c>
      <c r="E5282" s="1">
        <v>-315.1293</v>
      </c>
      <c r="U5282" s="1">
        <v>528100</v>
      </c>
      <c r="V5282" s="1">
        <v>3.0695144E-32</v>
      </c>
    </row>
    <row r="5283" spans="1:22">
      <c r="A5283" s="1">
        <v>528200</v>
      </c>
      <c r="B5283" s="1">
        <v>0.68784042000000001</v>
      </c>
      <c r="C5283" s="1">
        <v>2.7120301000000001E-33</v>
      </c>
      <c r="D5283" s="1">
        <v>0</v>
      </c>
      <c r="E5283" s="1">
        <v>-325.66705000000002</v>
      </c>
      <c r="U5283" s="1">
        <v>528200</v>
      </c>
      <c r="V5283" s="1">
        <v>2.7120301000000001E-33</v>
      </c>
    </row>
    <row r="5284" spans="1:22">
      <c r="A5284" s="1">
        <v>528300</v>
      </c>
      <c r="B5284" s="1">
        <v>0.497033</v>
      </c>
      <c r="C5284" s="1">
        <v>4.4829566000000003E-33</v>
      </c>
      <c r="D5284" s="1">
        <v>0</v>
      </c>
      <c r="E5284" s="1">
        <v>-323.48435000000001</v>
      </c>
      <c r="U5284" s="1">
        <v>528300</v>
      </c>
      <c r="V5284" s="1">
        <v>4.4829566000000003E-33</v>
      </c>
    </row>
    <row r="5285" spans="1:22">
      <c r="A5285" s="1">
        <v>528400</v>
      </c>
      <c r="B5285" s="1">
        <v>0.25988164000000002</v>
      </c>
      <c r="C5285" s="1">
        <v>2.0749712999999999E-32</v>
      </c>
      <c r="D5285" s="1">
        <v>0</v>
      </c>
      <c r="E5285" s="1">
        <v>-316.82988</v>
      </c>
      <c r="U5285" s="1">
        <v>528400</v>
      </c>
      <c r="V5285" s="1">
        <v>2.0749712999999999E-32</v>
      </c>
    </row>
    <row r="5286" spans="1:22">
      <c r="A5286" s="1">
        <v>528500</v>
      </c>
      <c r="B5286" s="1">
        <v>2.4876433999999999E-13</v>
      </c>
      <c r="C5286" s="1">
        <v>5.4590653E-32</v>
      </c>
      <c r="D5286" s="1">
        <v>0</v>
      </c>
      <c r="E5286" s="1">
        <v>-312.62882000000002</v>
      </c>
      <c r="U5286" s="1">
        <v>528500</v>
      </c>
      <c r="V5286" s="1">
        <v>5.4590653E-32</v>
      </c>
    </row>
    <row r="5287" spans="1:22">
      <c r="A5287" s="1">
        <v>528600</v>
      </c>
      <c r="B5287" s="1">
        <v>-0.25703938999999998</v>
      </c>
      <c r="C5287" s="1">
        <v>5.2061826000000003E-32</v>
      </c>
      <c r="D5287" s="1">
        <v>0</v>
      </c>
      <c r="E5287" s="1">
        <v>-312.83481</v>
      </c>
      <c r="U5287" s="1">
        <v>528600</v>
      </c>
      <c r="V5287" s="1">
        <v>5.2061826000000003E-32</v>
      </c>
    </row>
    <row r="5288" spans="1:22">
      <c r="A5288" s="1">
        <v>528700</v>
      </c>
      <c r="B5288" s="1">
        <v>-0.48622061999999999</v>
      </c>
      <c r="C5288" s="1">
        <v>5.7102500999999999E-32</v>
      </c>
      <c r="D5288" s="1">
        <v>0</v>
      </c>
      <c r="E5288" s="1">
        <v>-312.43344999999999</v>
      </c>
      <c r="U5288" s="1">
        <v>528700</v>
      </c>
      <c r="V5288" s="1">
        <v>5.7102500999999999E-32</v>
      </c>
    </row>
    <row r="5289" spans="1:22">
      <c r="A5289" s="1">
        <v>528800</v>
      </c>
      <c r="B5289" s="1">
        <v>-0.66551821</v>
      </c>
      <c r="C5289" s="1">
        <v>1.0399451E-31</v>
      </c>
      <c r="D5289" s="1">
        <v>0</v>
      </c>
      <c r="E5289" s="1">
        <v>-309.82990000000001</v>
      </c>
      <c r="U5289" s="1">
        <v>528800</v>
      </c>
      <c r="V5289" s="1">
        <v>1.0399451E-31</v>
      </c>
    </row>
    <row r="5290" spans="1:22">
      <c r="A5290" s="1">
        <v>528900</v>
      </c>
      <c r="B5290" s="1">
        <v>-0.77801233000000003</v>
      </c>
      <c r="C5290" s="1">
        <v>4.0700905000000002E-32</v>
      </c>
      <c r="D5290" s="1">
        <v>0</v>
      </c>
      <c r="E5290" s="1">
        <v>-313.90395999999998</v>
      </c>
      <c r="U5290" s="1">
        <v>528900</v>
      </c>
      <c r="V5290" s="1">
        <v>4.0700905000000002E-32</v>
      </c>
    </row>
    <row r="5291" spans="1:22">
      <c r="A5291" s="1">
        <v>529000</v>
      </c>
      <c r="B5291" s="1">
        <v>-0.81348257999999996</v>
      </c>
      <c r="C5291" s="1">
        <v>1.1435840000000001E-31</v>
      </c>
      <c r="D5291" s="1">
        <v>0</v>
      </c>
      <c r="E5291" s="1">
        <v>-309.41732000000002</v>
      </c>
      <c r="U5291" s="1">
        <v>529000</v>
      </c>
      <c r="V5291" s="1">
        <v>1.1435840000000001E-31</v>
      </c>
    </row>
    <row r="5292" spans="1:22">
      <c r="A5292" s="1">
        <v>529100</v>
      </c>
      <c r="B5292" s="1">
        <v>-0.76933050000000003</v>
      </c>
      <c r="C5292" s="1">
        <v>5.2444849999999997E-33</v>
      </c>
      <c r="D5292" s="1">
        <v>0</v>
      </c>
      <c r="E5292" s="1">
        <v>-322.80297000000002</v>
      </c>
      <c r="U5292" s="1">
        <v>529100</v>
      </c>
      <c r="V5292" s="1">
        <v>5.2444849999999997E-33</v>
      </c>
    </row>
    <row r="5293" spans="1:22">
      <c r="A5293" s="1">
        <v>529200</v>
      </c>
      <c r="B5293" s="1">
        <v>-0.65074809</v>
      </c>
      <c r="C5293" s="1">
        <v>7.1360104000000004E-33</v>
      </c>
      <c r="D5293" s="1">
        <v>0</v>
      </c>
      <c r="E5293" s="1">
        <v>-321.46544999999998</v>
      </c>
      <c r="U5293" s="1">
        <v>529200</v>
      </c>
      <c r="V5293" s="1">
        <v>7.1360104000000004E-33</v>
      </c>
    </row>
    <row r="5294" spans="1:22">
      <c r="A5294" s="1">
        <v>529300</v>
      </c>
      <c r="B5294" s="1">
        <v>-0.47012446000000002</v>
      </c>
      <c r="C5294" s="1">
        <v>4.1947607999999999E-32</v>
      </c>
      <c r="D5294" s="1">
        <v>0</v>
      </c>
      <c r="E5294" s="1">
        <v>-313.77292999999997</v>
      </c>
      <c r="U5294" s="1">
        <v>529300</v>
      </c>
      <c r="V5294" s="1">
        <v>4.1947607999999999E-32</v>
      </c>
    </row>
    <row r="5295" spans="1:22">
      <c r="A5295" s="1">
        <v>529400</v>
      </c>
      <c r="B5295" s="1">
        <v>-0.2457569</v>
      </c>
      <c r="C5295" s="1">
        <v>3.8000129000000002E-33</v>
      </c>
      <c r="D5295" s="1">
        <v>0</v>
      </c>
      <c r="E5295" s="1">
        <v>-324.20215000000002</v>
      </c>
      <c r="U5295" s="1">
        <v>529400</v>
      </c>
      <c r="V5295" s="1">
        <v>3.8000129000000002E-33</v>
      </c>
    </row>
    <row r="5296" spans="1:22">
      <c r="A5296" s="1">
        <v>529500</v>
      </c>
      <c r="B5296" s="1">
        <v>-3.3361452000000002E-13</v>
      </c>
      <c r="C5296" s="1">
        <v>2.8956850999999999E-32</v>
      </c>
      <c r="D5296" s="1">
        <v>0</v>
      </c>
      <c r="E5296" s="1">
        <v>-315.38249000000002</v>
      </c>
      <c r="U5296" s="1">
        <v>529500</v>
      </c>
      <c r="V5296" s="1">
        <v>2.8956850999999999E-32</v>
      </c>
    </row>
    <row r="5297" spans="1:22">
      <c r="A5297" s="1">
        <v>529600</v>
      </c>
      <c r="B5297" s="1">
        <v>0.24296015000000001</v>
      </c>
      <c r="C5297" s="1">
        <v>8.1067378999999995E-32</v>
      </c>
      <c r="D5297" s="1">
        <v>0</v>
      </c>
      <c r="E5297" s="1">
        <v>-310.91154</v>
      </c>
      <c r="U5297" s="1">
        <v>529600</v>
      </c>
      <c r="V5297" s="1">
        <v>8.1067378999999995E-32</v>
      </c>
    </row>
    <row r="5298" spans="1:22">
      <c r="A5298" s="1">
        <v>529700</v>
      </c>
      <c r="B5298" s="1">
        <v>0.45948517999999999</v>
      </c>
      <c r="C5298" s="1">
        <v>5.0313196000000003E-33</v>
      </c>
      <c r="D5298" s="1">
        <v>0</v>
      </c>
      <c r="E5298" s="1">
        <v>-322.98318</v>
      </c>
      <c r="U5298" s="1">
        <v>529700</v>
      </c>
      <c r="V5298" s="1">
        <v>5.0313196000000003E-33</v>
      </c>
    </row>
    <row r="5299" spans="1:22">
      <c r="A5299" s="1">
        <v>529800</v>
      </c>
      <c r="B5299" s="1">
        <v>0.62878323000000003</v>
      </c>
      <c r="C5299" s="1">
        <v>4.3178480000000002E-32</v>
      </c>
      <c r="D5299" s="1">
        <v>0</v>
      </c>
      <c r="E5299" s="1">
        <v>-313.64733000000001</v>
      </c>
      <c r="U5299" s="1">
        <v>529800</v>
      </c>
      <c r="V5299" s="1">
        <v>4.3178480000000002E-32</v>
      </c>
    </row>
    <row r="5300" spans="1:22">
      <c r="A5300" s="1">
        <v>529900</v>
      </c>
      <c r="B5300" s="1">
        <v>0.73490376999999996</v>
      </c>
      <c r="C5300" s="1">
        <v>6.1195105999999999E-32</v>
      </c>
      <c r="D5300" s="1">
        <v>0</v>
      </c>
      <c r="E5300" s="1">
        <v>-312.13283000000001</v>
      </c>
      <c r="U5300" s="1">
        <v>529900</v>
      </c>
      <c r="V5300" s="1">
        <v>6.1195105999999999E-32</v>
      </c>
    </row>
    <row r="5301" spans="1:22">
      <c r="A5301" s="1">
        <v>530000</v>
      </c>
      <c r="B5301" s="1">
        <v>0.76823724999999998</v>
      </c>
      <c r="C5301" s="1">
        <v>6.8913045E-32</v>
      </c>
      <c r="D5301" s="1">
        <v>0</v>
      </c>
      <c r="E5301" s="1">
        <v>-311.61698999999999</v>
      </c>
      <c r="U5301" s="1">
        <v>530000</v>
      </c>
      <c r="V5301" s="1">
        <v>6.8913045E-32</v>
      </c>
    </row>
    <row r="5302" spans="1:22">
      <c r="A5302" s="1">
        <v>530100</v>
      </c>
      <c r="B5302" s="1">
        <v>0.72637903000000004</v>
      </c>
      <c r="C5302" s="1">
        <v>3.4215311000000002E-32</v>
      </c>
      <c r="D5302" s="1">
        <v>0</v>
      </c>
      <c r="E5302" s="1">
        <v>-314.65780000000001</v>
      </c>
      <c r="U5302" s="1">
        <v>530100</v>
      </c>
      <c r="V5302" s="1">
        <v>3.4215311000000002E-32</v>
      </c>
    </row>
    <row r="5303" spans="1:22">
      <c r="A5303" s="1">
        <v>530200</v>
      </c>
      <c r="B5303" s="1">
        <v>0.61428037000000002</v>
      </c>
      <c r="C5303" s="1">
        <v>1.3134409E-31</v>
      </c>
      <c r="D5303" s="1">
        <v>0</v>
      </c>
      <c r="E5303" s="1">
        <v>-308.81589000000002</v>
      </c>
      <c r="U5303" s="1">
        <v>530200</v>
      </c>
      <c r="V5303" s="1">
        <v>1.3134409E-31</v>
      </c>
    </row>
    <row r="5304" spans="1:22">
      <c r="A5304" s="1">
        <v>530300</v>
      </c>
      <c r="B5304" s="1">
        <v>0.44368027999999998</v>
      </c>
      <c r="C5304" s="1">
        <v>1.2523175E-31</v>
      </c>
      <c r="D5304" s="1">
        <v>0</v>
      </c>
      <c r="E5304" s="1">
        <v>-309.02285999999998</v>
      </c>
      <c r="U5304" s="1">
        <v>530300</v>
      </c>
      <c r="V5304" s="1">
        <v>1.2523175E-31</v>
      </c>
    </row>
    <row r="5305" spans="1:22">
      <c r="A5305" s="1">
        <v>530400</v>
      </c>
      <c r="B5305" s="1">
        <v>0.23188181999999999</v>
      </c>
      <c r="C5305" s="1">
        <v>5.8992188000000003E-32</v>
      </c>
      <c r="D5305" s="1">
        <v>0</v>
      </c>
      <c r="E5305" s="1">
        <v>-312.29205000000002</v>
      </c>
      <c r="U5305" s="1">
        <v>530400</v>
      </c>
      <c r="V5305" s="1">
        <v>5.8992188000000003E-32</v>
      </c>
    </row>
    <row r="5306" spans="1:22">
      <c r="A5306" s="1">
        <v>530500</v>
      </c>
      <c r="B5306" s="1">
        <v>2.3794691000000002E-13</v>
      </c>
      <c r="C5306" s="1">
        <v>9.4058868999999992E-31</v>
      </c>
      <c r="D5306" s="1">
        <v>0</v>
      </c>
      <c r="E5306" s="1">
        <v>-300.26600000000002</v>
      </c>
      <c r="U5306" s="1">
        <v>530500</v>
      </c>
      <c r="V5306" s="1">
        <v>9.4058868999999992E-31</v>
      </c>
    </row>
    <row r="5307" spans="1:22">
      <c r="A5307" s="1">
        <v>530600</v>
      </c>
      <c r="B5307" s="1">
        <v>-0.2291416</v>
      </c>
      <c r="C5307" s="1">
        <v>2.1479631E-30</v>
      </c>
      <c r="D5307" s="1">
        <v>0</v>
      </c>
      <c r="E5307" s="1">
        <v>-296.67973000000001</v>
      </c>
      <c r="U5307" s="1">
        <v>530600</v>
      </c>
      <c r="V5307" s="1">
        <v>2.1479631E-30</v>
      </c>
    </row>
    <row r="5308" spans="1:22">
      <c r="A5308" s="1">
        <v>530700</v>
      </c>
      <c r="B5308" s="1">
        <v>-0.43325606999999999</v>
      </c>
      <c r="C5308" s="1">
        <v>2.0939335E-30</v>
      </c>
      <c r="D5308" s="1">
        <v>0</v>
      </c>
      <c r="E5308" s="1">
        <v>-296.79037</v>
      </c>
      <c r="U5308" s="1">
        <v>530700</v>
      </c>
      <c r="V5308" s="1">
        <v>2.0939335E-30</v>
      </c>
    </row>
    <row r="5309" spans="1:22">
      <c r="A5309" s="1">
        <v>530800</v>
      </c>
      <c r="B5309" s="1">
        <v>-0.59275953999999997</v>
      </c>
      <c r="C5309" s="1">
        <v>9.5361510000000003E-31</v>
      </c>
      <c r="D5309" s="1">
        <v>0</v>
      </c>
      <c r="E5309" s="1">
        <v>-300.20627000000002</v>
      </c>
      <c r="U5309" s="1">
        <v>530800</v>
      </c>
      <c r="V5309" s="1">
        <v>9.5361510000000003E-31</v>
      </c>
    </row>
    <row r="5310" spans="1:22">
      <c r="A5310" s="1">
        <v>530900</v>
      </c>
      <c r="B5310" s="1">
        <v>-0.69264826000000002</v>
      </c>
      <c r="C5310" s="1">
        <v>2.8047230999999998E-31</v>
      </c>
      <c r="D5310" s="1">
        <v>0</v>
      </c>
      <c r="E5310" s="1">
        <v>-305.52109999999999</v>
      </c>
      <c r="U5310" s="1">
        <v>530900</v>
      </c>
      <c r="V5310" s="1">
        <v>2.8047230999999998E-31</v>
      </c>
    </row>
    <row r="5311" spans="1:22">
      <c r="A5311" s="1">
        <v>531000</v>
      </c>
      <c r="B5311" s="1">
        <v>-0.72390659000000002</v>
      </c>
      <c r="C5311" s="1">
        <v>1.955129E-31</v>
      </c>
      <c r="D5311" s="1">
        <v>0</v>
      </c>
      <c r="E5311" s="1">
        <v>-307.08825000000002</v>
      </c>
      <c r="U5311" s="1">
        <v>531000</v>
      </c>
      <c r="V5311" s="1">
        <v>1.955129E-31</v>
      </c>
    </row>
    <row r="5312" spans="1:22">
      <c r="A5312" s="1">
        <v>531100</v>
      </c>
      <c r="B5312" s="1">
        <v>-0.68431425999999995</v>
      </c>
      <c r="C5312" s="1">
        <v>4.8673668000000001E-32</v>
      </c>
      <c r="D5312" s="1">
        <v>0</v>
      </c>
      <c r="E5312" s="1">
        <v>-313.12705999999997</v>
      </c>
      <c r="U5312" s="1">
        <v>531100</v>
      </c>
      <c r="V5312" s="1">
        <v>4.8673668000000001E-32</v>
      </c>
    </row>
    <row r="5313" spans="1:22">
      <c r="A5313" s="1">
        <v>531200</v>
      </c>
      <c r="B5313" s="1">
        <v>-0.57858118999999997</v>
      </c>
      <c r="C5313" s="1">
        <v>5.1828424999999999E-31</v>
      </c>
      <c r="D5313" s="1">
        <v>0</v>
      </c>
      <c r="E5313" s="1">
        <v>-302.85431999999997</v>
      </c>
      <c r="U5313" s="1">
        <v>531200</v>
      </c>
      <c r="V5313" s="1">
        <v>5.1828424999999999E-31</v>
      </c>
    </row>
    <row r="5314" spans="1:22">
      <c r="A5314" s="1">
        <v>531300</v>
      </c>
      <c r="B5314" s="1">
        <v>-0.41780481000000003</v>
      </c>
      <c r="C5314" s="1">
        <v>6.9203042000000002E-31</v>
      </c>
      <c r="D5314" s="1">
        <v>0</v>
      </c>
      <c r="E5314" s="1">
        <v>-301.59875</v>
      </c>
      <c r="U5314" s="1">
        <v>531300</v>
      </c>
      <c r="V5314" s="1">
        <v>6.9203042000000002E-31</v>
      </c>
    </row>
    <row r="5315" spans="1:22">
      <c r="A5315" s="1">
        <v>531400</v>
      </c>
      <c r="B5315" s="1">
        <v>-0.21831116</v>
      </c>
      <c r="C5315" s="1">
        <v>2.4047091000000002E-31</v>
      </c>
      <c r="D5315" s="1">
        <v>0</v>
      </c>
      <c r="E5315" s="1">
        <v>-306.18937</v>
      </c>
      <c r="U5315" s="1">
        <v>531400</v>
      </c>
      <c r="V5315" s="1">
        <v>2.4047091000000002E-31</v>
      </c>
    </row>
    <row r="5316" spans="1:22">
      <c r="A5316" s="1">
        <v>531500</v>
      </c>
      <c r="B5316" s="1">
        <v>-3.1136637E-13</v>
      </c>
      <c r="C5316" s="1">
        <v>5.1159572E-30</v>
      </c>
      <c r="D5316" s="1">
        <v>0</v>
      </c>
      <c r="E5316" s="1">
        <v>-292.91073</v>
      </c>
      <c r="U5316" s="1">
        <v>531500</v>
      </c>
      <c r="V5316" s="1">
        <v>5.1159572E-30</v>
      </c>
    </row>
    <row r="5317" spans="1:22">
      <c r="A5317" s="1">
        <v>531600</v>
      </c>
      <c r="B5317" s="1">
        <v>0.21563829000000001</v>
      </c>
      <c r="C5317" s="1">
        <v>1.4482619E-29</v>
      </c>
      <c r="D5317" s="1">
        <v>0</v>
      </c>
      <c r="E5317" s="1">
        <v>-288.39152999999999</v>
      </c>
      <c r="U5317" s="1">
        <v>531600</v>
      </c>
      <c r="V5317" s="1">
        <v>1.4482619E-29</v>
      </c>
    </row>
    <row r="5318" spans="1:22">
      <c r="A5318" s="1">
        <v>531700</v>
      </c>
      <c r="B5318" s="1">
        <v>0.40763683000000001</v>
      </c>
      <c r="C5318" s="1">
        <v>1.6160713000000001E-29</v>
      </c>
      <c r="D5318" s="1">
        <v>0</v>
      </c>
      <c r="E5318" s="1">
        <v>-287.91539</v>
      </c>
      <c r="U5318" s="1">
        <v>531700</v>
      </c>
      <c r="V5318" s="1">
        <v>1.6160713000000001E-29</v>
      </c>
    </row>
    <row r="5319" spans="1:22">
      <c r="A5319" s="1">
        <v>531800</v>
      </c>
      <c r="B5319" s="1">
        <v>0.55758932999999999</v>
      </c>
      <c r="C5319" s="1">
        <v>8.3677440000000003E-30</v>
      </c>
      <c r="D5319" s="1">
        <v>0</v>
      </c>
      <c r="E5319" s="1">
        <v>-290.77391999999998</v>
      </c>
      <c r="U5319" s="1">
        <v>531800</v>
      </c>
      <c r="V5319" s="1">
        <v>8.3677440000000003E-30</v>
      </c>
    </row>
    <row r="5320" spans="1:22">
      <c r="A5320" s="1">
        <v>531900</v>
      </c>
      <c r="B5320" s="1">
        <v>0.65141256000000003</v>
      </c>
      <c r="C5320" s="1">
        <v>8.2621876000000002E-31</v>
      </c>
      <c r="D5320" s="1">
        <v>0</v>
      </c>
      <c r="E5320" s="1">
        <v>-300.82905</v>
      </c>
      <c r="U5320" s="1">
        <v>531900</v>
      </c>
      <c r="V5320" s="1">
        <v>8.2621876000000002E-31</v>
      </c>
    </row>
    <row r="5321" spans="1:22">
      <c r="A5321" s="1">
        <v>532000</v>
      </c>
      <c r="B5321" s="1">
        <v>0.68066552999999996</v>
      </c>
      <c r="C5321" s="1">
        <v>4.2669153999999997E-31</v>
      </c>
      <c r="D5321" s="1">
        <v>0</v>
      </c>
      <c r="E5321" s="1">
        <v>-303.69886000000002</v>
      </c>
      <c r="U5321" s="1">
        <v>532000</v>
      </c>
      <c r="V5321" s="1">
        <v>4.2669153999999997E-31</v>
      </c>
    </row>
    <row r="5322" spans="1:22">
      <c r="A5322" s="1">
        <v>532100</v>
      </c>
      <c r="B5322" s="1">
        <v>0.64330220000000005</v>
      </c>
      <c r="C5322" s="1">
        <v>8.2695923000000004E-31</v>
      </c>
      <c r="D5322" s="1">
        <v>0</v>
      </c>
      <c r="E5322" s="1">
        <v>-300.82515999999998</v>
      </c>
      <c r="U5322" s="1">
        <v>532100</v>
      </c>
      <c r="V5322" s="1">
        <v>8.2695923000000004E-31</v>
      </c>
    </row>
    <row r="5323" spans="1:22">
      <c r="A5323" s="1">
        <v>532200</v>
      </c>
      <c r="B5323" s="1">
        <v>0.54379142999999996</v>
      </c>
      <c r="C5323" s="1">
        <v>1.6431944E-31</v>
      </c>
      <c r="D5323" s="1">
        <v>0</v>
      </c>
      <c r="E5323" s="1">
        <v>-307.84311000000002</v>
      </c>
      <c r="U5323" s="1">
        <v>532200</v>
      </c>
      <c r="V5323" s="1">
        <v>1.6431944E-31</v>
      </c>
    </row>
    <row r="5324" spans="1:22">
      <c r="A5324" s="1">
        <v>532300</v>
      </c>
      <c r="B5324" s="1">
        <v>0.39260018000000002</v>
      </c>
      <c r="C5324" s="1">
        <v>2.3837723000000001E-31</v>
      </c>
      <c r="D5324" s="1">
        <v>0</v>
      </c>
      <c r="E5324" s="1">
        <v>-306.22735</v>
      </c>
      <c r="U5324" s="1">
        <v>532300</v>
      </c>
      <c r="V5324" s="1">
        <v>2.3837723000000001E-31</v>
      </c>
    </row>
    <row r="5325" spans="1:22">
      <c r="A5325" s="1">
        <v>532400</v>
      </c>
      <c r="B5325" s="1">
        <v>0.20509847</v>
      </c>
      <c r="C5325" s="1">
        <v>4.7935720999999998E-31</v>
      </c>
      <c r="D5325" s="1">
        <v>0</v>
      </c>
      <c r="E5325" s="1">
        <v>-303.19340999999997</v>
      </c>
      <c r="U5325" s="1">
        <v>532400</v>
      </c>
      <c r="V5325" s="1">
        <v>4.7935720999999998E-31</v>
      </c>
    </row>
    <row r="5326" spans="1:22">
      <c r="A5326" s="1">
        <v>532500</v>
      </c>
      <c r="B5326" s="1">
        <v>2.2459366999999999E-13</v>
      </c>
      <c r="C5326" s="1">
        <v>6.8888155000000003E-31</v>
      </c>
      <c r="D5326" s="1">
        <v>0</v>
      </c>
      <c r="E5326" s="1">
        <v>-301.61855000000003</v>
      </c>
      <c r="U5326" s="1">
        <v>532500</v>
      </c>
      <c r="V5326" s="1">
        <v>6.8888155000000003E-31</v>
      </c>
    </row>
    <row r="5327" spans="1:22">
      <c r="A5327" s="1">
        <v>532600</v>
      </c>
      <c r="B5327" s="1">
        <v>-0.2025035</v>
      </c>
      <c r="C5327" s="1">
        <v>2.0134966E-30</v>
      </c>
      <c r="D5327" s="1">
        <v>0</v>
      </c>
      <c r="E5327" s="1">
        <v>-296.96048999999999</v>
      </c>
      <c r="U5327" s="1">
        <v>532600</v>
      </c>
      <c r="V5327" s="1">
        <v>2.0134966E-30</v>
      </c>
    </row>
    <row r="5328" spans="1:22">
      <c r="A5328" s="1">
        <v>532700</v>
      </c>
      <c r="B5328" s="1">
        <v>-0.38272854000000001</v>
      </c>
      <c r="C5328" s="1">
        <v>2.4806253E-30</v>
      </c>
      <c r="D5328" s="1">
        <v>0</v>
      </c>
      <c r="E5328" s="1">
        <v>-296.05439000000001</v>
      </c>
      <c r="U5328" s="1">
        <v>532700</v>
      </c>
      <c r="V5328" s="1">
        <v>2.4806253E-30</v>
      </c>
    </row>
    <row r="5329" spans="1:22">
      <c r="A5329" s="1">
        <v>532800</v>
      </c>
      <c r="B5329" s="1">
        <v>-0.52341137999999998</v>
      </c>
      <c r="C5329" s="1">
        <v>1.2424569E-30</v>
      </c>
      <c r="D5329" s="1">
        <v>0</v>
      </c>
      <c r="E5329" s="1">
        <v>-299.05718999999999</v>
      </c>
      <c r="U5329" s="1">
        <v>532800</v>
      </c>
      <c r="V5329" s="1">
        <v>1.2424569E-30</v>
      </c>
    </row>
    <row r="5330" spans="1:22">
      <c r="A5330" s="1">
        <v>532900</v>
      </c>
      <c r="B5330" s="1">
        <v>-0.61135943000000004</v>
      </c>
      <c r="C5330" s="1">
        <v>1.8993572000000001E-31</v>
      </c>
      <c r="D5330" s="1">
        <v>0</v>
      </c>
      <c r="E5330" s="1">
        <v>-307.21393</v>
      </c>
      <c r="U5330" s="1">
        <v>532900</v>
      </c>
      <c r="V5330" s="1">
        <v>1.8993572000000001E-31</v>
      </c>
    </row>
    <row r="5331" spans="1:22">
      <c r="A5331" s="1">
        <v>533000</v>
      </c>
      <c r="B5331" s="1">
        <v>-0.63868473999999997</v>
      </c>
      <c r="C5331" s="1">
        <v>1.7050186E-31</v>
      </c>
      <c r="D5331" s="1">
        <v>0</v>
      </c>
      <c r="E5331" s="1">
        <v>-307.68270999999999</v>
      </c>
      <c r="U5331" s="1">
        <v>533000</v>
      </c>
      <c r="V5331" s="1">
        <v>1.7050186E-31</v>
      </c>
    </row>
    <row r="5332" spans="1:22">
      <c r="A5332" s="1">
        <v>533100</v>
      </c>
      <c r="B5332" s="1">
        <v>-0.60350471000000006</v>
      </c>
      <c r="C5332" s="1">
        <v>1.1138344E-31</v>
      </c>
      <c r="D5332" s="1">
        <v>0</v>
      </c>
      <c r="E5332" s="1">
        <v>-309.53179</v>
      </c>
      <c r="U5332" s="1">
        <v>533100</v>
      </c>
      <c r="V5332" s="1">
        <v>1.1138344E-31</v>
      </c>
    </row>
    <row r="5333" spans="1:22">
      <c r="A5333" s="1">
        <v>533200</v>
      </c>
      <c r="B5333" s="1">
        <v>-0.51004839999999996</v>
      </c>
      <c r="C5333" s="1">
        <v>5.7112636000000001E-32</v>
      </c>
      <c r="D5333" s="1">
        <v>0</v>
      </c>
      <c r="E5333" s="1">
        <v>-312.43268</v>
      </c>
      <c r="U5333" s="1">
        <v>533200</v>
      </c>
      <c r="V5333" s="1">
        <v>5.7112636000000001E-32</v>
      </c>
    </row>
    <row r="5334" spans="1:22">
      <c r="A5334" s="1">
        <v>533300</v>
      </c>
      <c r="B5334" s="1">
        <v>-0.36816586000000001</v>
      </c>
      <c r="C5334" s="1">
        <v>8.3368088999999997E-32</v>
      </c>
      <c r="D5334" s="1">
        <v>0</v>
      </c>
      <c r="E5334" s="1">
        <v>-310.79000000000002</v>
      </c>
      <c r="U5334" s="1">
        <v>533300</v>
      </c>
      <c r="V5334" s="1">
        <v>8.3368088999999997E-32</v>
      </c>
    </row>
    <row r="5335" spans="1:22">
      <c r="A5335" s="1">
        <v>533400</v>
      </c>
      <c r="B5335" s="1">
        <v>-0.19229589999999999</v>
      </c>
      <c r="C5335" s="1">
        <v>7.9899596000000002E-32</v>
      </c>
      <c r="D5335" s="1">
        <v>0</v>
      </c>
      <c r="E5335" s="1">
        <v>-310.97455000000002</v>
      </c>
      <c r="U5335" s="1">
        <v>533400</v>
      </c>
      <c r="V5335" s="1">
        <v>7.9899596000000002E-32</v>
      </c>
    </row>
    <row r="5336" spans="1:22">
      <c r="A5336" s="1">
        <v>533500</v>
      </c>
      <c r="B5336" s="1">
        <v>-2.8748119999999999E-13</v>
      </c>
      <c r="C5336" s="1">
        <v>9.8922654000000005E-32</v>
      </c>
      <c r="D5336" s="1">
        <v>0</v>
      </c>
      <c r="E5336" s="1">
        <v>-310.04703999999998</v>
      </c>
      <c r="U5336" s="1">
        <v>533500</v>
      </c>
      <c r="V5336" s="1">
        <v>9.8922654000000005E-32</v>
      </c>
    </row>
    <row r="5337" spans="1:22">
      <c r="A5337" s="1">
        <v>533600</v>
      </c>
      <c r="B5337" s="1">
        <v>0.18978908</v>
      </c>
      <c r="C5337" s="1">
        <v>8.0588284999999997E-32</v>
      </c>
      <c r="D5337" s="1">
        <v>0</v>
      </c>
      <c r="E5337" s="1">
        <v>-310.93727999999999</v>
      </c>
      <c r="U5337" s="1">
        <v>533600</v>
      </c>
      <c r="V5337" s="1">
        <v>8.0588284999999997E-32</v>
      </c>
    </row>
    <row r="5338" spans="1:22">
      <c r="A5338" s="1">
        <v>533700</v>
      </c>
      <c r="B5338" s="1">
        <v>0.35862952999999997</v>
      </c>
      <c r="C5338" s="1">
        <v>1.0162128999999999E-31</v>
      </c>
      <c r="D5338" s="1">
        <v>0</v>
      </c>
      <c r="E5338" s="1">
        <v>-309.93015000000003</v>
      </c>
      <c r="U5338" s="1">
        <v>533700</v>
      </c>
      <c r="V5338" s="1">
        <v>1.0162128999999999E-31</v>
      </c>
    </row>
    <row r="5339" spans="1:22">
      <c r="A5339" s="1">
        <v>533800</v>
      </c>
      <c r="B5339" s="1">
        <v>0.49036058999999999</v>
      </c>
      <c r="C5339" s="1">
        <v>2.4529140999999999E-32</v>
      </c>
      <c r="D5339" s="1">
        <v>0</v>
      </c>
      <c r="E5339" s="1">
        <v>-316.10318000000001</v>
      </c>
      <c r="U5339" s="1">
        <v>533800</v>
      </c>
      <c r="V5339" s="1">
        <v>2.4529140999999999E-32</v>
      </c>
    </row>
    <row r="5340" spans="1:22">
      <c r="A5340" s="1">
        <v>533900</v>
      </c>
      <c r="B5340" s="1">
        <v>0.57264693</v>
      </c>
      <c r="C5340" s="1">
        <v>2.9622033999999998E-32</v>
      </c>
      <c r="D5340" s="1">
        <v>0</v>
      </c>
      <c r="E5340" s="1">
        <v>-315.28384999999997</v>
      </c>
      <c r="U5340" s="1">
        <v>533900</v>
      </c>
      <c r="V5340" s="1">
        <v>2.9622033999999998E-32</v>
      </c>
    </row>
    <row r="5341" spans="1:22">
      <c r="A5341" s="1">
        <v>534000</v>
      </c>
      <c r="B5341" s="1">
        <v>0.59812989999999999</v>
      </c>
      <c r="C5341" s="1">
        <v>4.6266368999999999E-32</v>
      </c>
      <c r="D5341" s="1">
        <v>0</v>
      </c>
      <c r="E5341" s="1">
        <v>-313.34735000000001</v>
      </c>
      <c r="U5341" s="1">
        <v>534000</v>
      </c>
      <c r="V5341" s="1">
        <v>4.6266368999999999E-32</v>
      </c>
    </row>
    <row r="5342" spans="1:22">
      <c r="A5342" s="1">
        <v>534100</v>
      </c>
      <c r="B5342" s="1">
        <v>0.56507885000000002</v>
      </c>
      <c r="C5342" s="1">
        <v>2.5639362999999998E-34</v>
      </c>
      <c r="D5342" s="1">
        <v>0</v>
      </c>
      <c r="E5342" s="1">
        <v>-335.91093000000001</v>
      </c>
      <c r="U5342" s="1">
        <v>534100</v>
      </c>
      <c r="V5342" s="1">
        <v>2.5639362999999998E-34</v>
      </c>
    </row>
    <row r="5343" spans="1:22">
      <c r="A5343" s="1">
        <v>534200</v>
      </c>
      <c r="B5343" s="1">
        <v>0.47748526000000002</v>
      </c>
      <c r="C5343" s="1">
        <v>2.2488879000000001E-32</v>
      </c>
      <c r="D5343" s="1">
        <v>0</v>
      </c>
      <c r="E5343" s="1">
        <v>-316.48032000000001</v>
      </c>
      <c r="U5343" s="1">
        <v>534200</v>
      </c>
      <c r="V5343" s="1">
        <v>2.2488879000000001E-32</v>
      </c>
    </row>
    <row r="5344" spans="1:22">
      <c r="A5344" s="1">
        <v>534300</v>
      </c>
      <c r="B5344" s="1">
        <v>0.34459826999999998</v>
      </c>
      <c r="C5344" s="1">
        <v>4.0321334000000002E-32</v>
      </c>
      <c r="D5344" s="1">
        <v>0</v>
      </c>
      <c r="E5344" s="1">
        <v>-313.94465000000002</v>
      </c>
      <c r="U5344" s="1">
        <v>534300</v>
      </c>
      <c r="V5344" s="1">
        <v>4.0321334000000002E-32</v>
      </c>
    </row>
    <row r="5345" spans="1:22">
      <c r="A5345" s="1">
        <v>534400</v>
      </c>
      <c r="B5345" s="1">
        <v>0.17995396999999999</v>
      </c>
      <c r="C5345" s="1">
        <v>1.0296537999999999E-31</v>
      </c>
      <c r="D5345" s="1">
        <v>0</v>
      </c>
      <c r="E5345" s="1">
        <v>-309.87308999999999</v>
      </c>
      <c r="U5345" s="1">
        <v>534400</v>
      </c>
      <c r="V5345" s="1">
        <v>1.0296537999999999E-31</v>
      </c>
    </row>
    <row r="5346" spans="1:22">
      <c r="A5346" s="1">
        <v>534500</v>
      </c>
      <c r="B5346" s="1">
        <v>2.0945739E-13</v>
      </c>
      <c r="C5346" s="1">
        <v>2.1827676E-31</v>
      </c>
      <c r="D5346" s="1">
        <v>0</v>
      </c>
      <c r="E5346" s="1">
        <v>-306.60993000000002</v>
      </c>
      <c r="U5346" s="1">
        <v>534500</v>
      </c>
      <c r="V5346" s="1">
        <v>2.1827676E-31</v>
      </c>
    </row>
    <row r="5347" spans="1:22">
      <c r="A5347" s="1">
        <v>534600</v>
      </c>
      <c r="B5347" s="1">
        <v>-0.17754518999999999</v>
      </c>
      <c r="C5347" s="1">
        <v>6.2127504999999999E-32</v>
      </c>
      <c r="D5347" s="1">
        <v>0</v>
      </c>
      <c r="E5347" s="1">
        <v>-312.06716</v>
      </c>
      <c r="U5347" s="1">
        <v>534600</v>
      </c>
      <c r="V5347" s="1">
        <v>6.2127504999999999E-32</v>
      </c>
    </row>
    <row r="5348" spans="1:22">
      <c r="A5348" s="1">
        <v>534700</v>
      </c>
      <c r="B5348" s="1">
        <v>-0.33543487999999999</v>
      </c>
      <c r="C5348" s="1">
        <v>1.8969632E-31</v>
      </c>
      <c r="D5348" s="1">
        <v>0</v>
      </c>
      <c r="E5348" s="1">
        <v>-307.21940999999998</v>
      </c>
      <c r="U5348" s="1">
        <v>534700</v>
      </c>
      <c r="V5348" s="1">
        <v>1.8969632E-31</v>
      </c>
    </row>
    <row r="5349" spans="1:22">
      <c r="A5349" s="1">
        <v>534800</v>
      </c>
      <c r="B5349" s="1">
        <v>-0.45856739000000002</v>
      </c>
      <c r="C5349" s="1">
        <v>1.3290734E-32</v>
      </c>
      <c r="D5349" s="1">
        <v>0</v>
      </c>
      <c r="E5349" s="1">
        <v>-318.76450999999997</v>
      </c>
      <c r="U5349" s="1">
        <v>534800</v>
      </c>
      <c r="V5349" s="1">
        <v>1.3290734E-32</v>
      </c>
    </row>
    <row r="5350" spans="1:22">
      <c r="A5350" s="1">
        <v>534900</v>
      </c>
      <c r="B5350" s="1">
        <v>-0.53542783000000005</v>
      </c>
      <c r="C5350" s="1">
        <v>7.7818014999999998E-33</v>
      </c>
      <c r="D5350" s="1">
        <v>0</v>
      </c>
      <c r="E5350" s="1">
        <v>-321.08920000000001</v>
      </c>
      <c r="U5350" s="1">
        <v>534900</v>
      </c>
      <c r="V5350" s="1">
        <v>7.7818014999999998E-33</v>
      </c>
    </row>
    <row r="5351" spans="1:22">
      <c r="A5351" s="1">
        <v>535000</v>
      </c>
      <c r="B5351" s="1">
        <v>-0.55916105999999999</v>
      </c>
      <c r="C5351" s="1">
        <v>6.4824947000000003E-32</v>
      </c>
      <c r="D5351" s="1">
        <v>0</v>
      </c>
      <c r="E5351" s="1">
        <v>-311.88258000000002</v>
      </c>
      <c r="U5351" s="1">
        <v>535000</v>
      </c>
      <c r="V5351" s="1">
        <v>6.4824947000000003E-32</v>
      </c>
    </row>
    <row r="5352" spans="1:22">
      <c r="A5352" s="1">
        <v>535100</v>
      </c>
      <c r="B5352" s="1">
        <v>-0.52817625999999995</v>
      </c>
      <c r="C5352" s="1">
        <v>1.1307382E-33</v>
      </c>
      <c r="D5352" s="1">
        <v>0</v>
      </c>
      <c r="E5352" s="1">
        <v>-329.46638000000002</v>
      </c>
      <c r="U5352" s="1">
        <v>535100</v>
      </c>
      <c r="V5352" s="1">
        <v>1.1307382E-33</v>
      </c>
    </row>
    <row r="5353" spans="1:22">
      <c r="A5353" s="1">
        <v>535200</v>
      </c>
      <c r="B5353" s="1">
        <v>-0.44623053000000001</v>
      </c>
      <c r="C5353" s="1">
        <v>1.2702278000000001E-32</v>
      </c>
      <c r="D5353" s="1">
        <v>0</v>
      </c>
      <c r="E5353" s="1">
        <v>-318.96118000000001</v>
      </c>
      <c r="U5353" s="1">
        <v>535200</v>
      </c>
      <c r="V5353" s="1">
        <v>1.2702278000000001E-32</v>
      </c>
    </row>
    <row r="5354" spans="1:22">
      <c r="A5354" s="1">
        <v>535300</v>
      </c>
      <c r="B5354" s="1">
        <v>-0.32199042999999999</v>
      </c>
      <c r="C5354" s="1">
        <v>5.1929301000000001E-32</v>
      </c>
      <c r="D5354" s="1">
        <v>0</v>
      </c>
      <c r="E5354" s="1">
        <v>-312.84588000000002</v>
      </c>
      <c r="U5354" s="1">
        <v>535300</v>
      </c>
      <c r="V5354" s="1">
        <v>5.1929301000000001E-32</v>
      </c>
    </row>
    <row r="5355" spans="1:22">
      <c r="A5355" s="1">
        <v>535400</v>
      </c>
      <c r="B5355" s="1">
        <v>-0.1681214</v>
      </c>
      <c r="C5355" s="1">
        <v>1.5912782E-32</v>
      </c>
      <c r="D5355" s="1">
        <v>0</v>
      </c>
      <c r="E5355" s="1">
        <v>-317.98253999999997</v>
      </c>
      <c r="U5355" s="1">
        <v>535400</v>
      </c>
      <c r="V5355" s="1">
        <v>1.5912782E-32</v>
      </c>
    </row>
    <row r="5356" spans="1:22">
      <c r="A5356" s="1">
        <v>535500</v>
      </c>
      <c r="B5356" s="1">
        <v>-1.4005234E-13</v>
      </c>
      <c r="C5356" s="1">
        <v>7.0223763000000001E-32</v>
      </c>
      <c r="D5356" s="1">
        <v>0</v>
      </c>
      <c r="E5356" s="1">
        <v>-311.53516000000002</v>
      </c>
      <c r="U5356" s="1">
        <v>535500</v>
      </c>
      <c r="V5356" s="1">
        <v>7.0223763000000001E-32</v>
      </c>
    </row>
    <row r="5357" spans="1:22">
      <c r="A5357" s="1">
        <v>535600</v>
      </c>
      <c r="B5357" s="1">
        <v>0.16582015</v>
      </c>
      <c r="C5357" s="1">
        <v>4.1133822999999999E-32</v>
      </c>
      <c r="D5357" s="1">
        <v>0</v>
      </c>
      <c r="E5357" s="1">
        <v>-313.85800999999998</v>
      </c>
      <c r="U5357" s="1">
        <v>535600</v>
      </c>
      <c r="V5357" s="1">
        <v>4.1133822999999999E-32</v>
      </c>
    </row>
    <row r="5358" spans="1:22">
      <c r="A5358" s="1">
        <v>535700</v>
      </c>
      <c r="B5358" s="1">
        <v>0.31323614999999999</v>
      </c>
      <c r="C5358" s="1">
        <v>4.1108227E-32</v>
      </c>
      <c r="D5358" s="1">
        <v>0</v>
      </c>
      <c r="E5358" s="1">
        <v>-313.86070999999998</v>
      </c>
      <c r="U5358" s="1">
        <v>535700</v>
      </c>
      <c r="V5358" s="1">
        <v>4.1108227E-32</v>
      </c>
    </row>
    <row r="5359" spans="1:22">
      <c r="A5359" s="1">
        <v>535800</v>
      </c>
      <c r="B5359" s="1">
        <v>0.42815725999999998</v>
      </c>
      <c r="C5359" s="1">
        <v>1.4063153E-32</v>
      </c>
      <c r="D5359" s="1">
        <v>0</v>
      </c>
      <c r="E5359" s="1">
        <v>-318.51916999999997</v>
      </c>
      <c r="U5359" s="1">
        <v>535800</v>
      </c>
      <c r="V5359" s="1">
        <v>1.4063153E-32</v>
      </c>
    </row>
    <row r="5360" spans="1:22">
      <c r="A5360" s="1">
        <v>535900</v>
      </c>
      <c r="B5360" s="1">
        <v>0.49984904000000002</v>
      </c>
      <c r="C5360" s="1">
        <v>2.2880553000000001E-32</v>
      </c>
      <c r="D5360" s="1">
        <v>0</v>
      </c>
      <c r="E5360" s="1">
        <v>-316.40532999999999</v>
      </c>
      <c r="U5360" s="1">
        <v>535900</v>
      </c>
      <c r="V5360" s="1">
        <v>2.2880553000000001E-32</v>
      </c>
    </row>
    <row r="5361" spans="1:22">
      <c r="A5361" s="1">
        <v>536000</v>
      </c>
      <c r="B5361" s="1">
        <v>0.52193201</v>
      </c>
      <c r="C5361" s="1">
        <v>2.0255037E-32</v>
      </c>
      <c r="D5361" s="1">
        <v>0</v>
      </c>
      <c r="E5361" s="1">
        <v>-316.93466999999998</v>
      </c>
      <c r="U5361" s="1">
        <v>536000</v>
      </c>
      <c r="V5361" s="1">
        <v>2.0255037E-32</v>
      </c>
    </row>
    <row r="5362" spans="1:22">
      <c r="A5362" s="1">
        <v>536100</v>
      </c>
      <c r="B5362" s="1">
        <v>0.49294259000000001</v>
      </c>
      <c r="C5362" s="1">
        <v>1.8875538999999999E-32</v>
      </c>
      <c r="D5362" s="1">
        <v>0</v>
      </c>
      <c r="E5362" s="1">
        <v>-317.24101000000002</v>
      </c>
      <c r="U5362" s="1">
        <v>536100</v>
      </c>
      <c r="V5362" s="1">
        <v>1.8875538999999999E-32</v>
      </c>
    </row>
    <row r="5363" spans="1:22">
      <c r="A5363" s="1">
        <v>536200</v>
      </c>
      <c r="B5363" s="1">
        <v>0.41640754000000002</v>
      </c>
      <c r="C5363" s="1">
        <v>1.2762238999999999E-32</v>
      </c>
      <c r="D5363" s="1">
        <v>0</v>
      </c>
      <c r="E5363" s="1">
        <v>-318.94072999999997</v>
      </c>
      <c r="U5363" s="1">
        <v>536200</v>
      </c>
      <c r="V5363" s="1">
        <v>1.2762238999999999E-32</v>
      </c>
    </row>
    <row r="5364" spans="1:22">
      <c r="A5364" s="1">
        <v>536300</v>
      </c>
      <c r="B5364" s="1">
        <v>0.30043155999999999</v>
      </c>
      <c r="C5364" s="1">
        <v>6.2087822000000003E-33</v>
      </c>
      <c r="D5364" s="1">
        <v>0</v>
      </c>
      <c r="E5364" s="1">
        <v>-322.06993999999997</v>
      </c>
      <c r="U5364" s="1">
        <v>536300</v>
      </c>
      <c r="V5364" s="1">
        <v>6.2087822000000003E-33</v>
      </c>
    </row>
    <row r="5365" spans="1:22">
      <c r="A5365" s="1">
        <v>536400</v>
      </c>
      <c r="B5365" s="1">
        <v>0.15684487999999999</v>
      </c>
      <c r="C5365" s="1">
        <v>4.726474E-33</v>
      </c>
      <c r="D5365" s="1">
        <v>0</v>
      </c>
      <c r="E5365" s="1">
        <v>-323.25463000000002</v>
      </c>
      <c r="U5365" s="1">
        <v>536400</v>
      </c>
      <c r="V5365" s="1">
        <v>4.726474E-33</v>
      </c>
    </row>
    <row r="5366" spans="1:22">
      <c r="A5366" s="1">
        <v>536500</v>
      </c>
      <c r="B5366" s="1">
        <v>1.9337594999999999E-13</v>
      </c>
      <c r="C5366" s="1">
        <v>1.4935767E-32</v>
      </c>
      <c r="D5366" s="1">
        <v>0</v>
      </c>
      <c r="E5366" s="1">
        <v>-318.25772000000001</v>
      </c>
      <c r="U5366" s="1">
        <v>536500</v>
      </c>
      <c r="V5366" s="1">
        <v>1.4935767E-32</v>
      </c>
    </row>
    <row r="5367" spans="1:22">
      <c r="A5367" s="1">
        <v>536600</v>
      </c>
      <c r="B5367" s="1">
        <v>-0.15466025999999999</v>
      </c>
      <c r="C5367" s="1">
        <v>1.0735403000000001E-32</v>
      </c>
      <c r="D5367" s="1">
        <v>0</v>
      </c>
      <c r="E5367" s="1">
        <v>-319.69182000000001</v>
      </c>
      <c r="U5367" s="1">
        <v>536600</v>
      </c>
      <c r="V5367" s="1">
        <v>1.0735403000000001E-32</v>
      </c>
    </row>
    <row r="5368" spans="1:22">
      <c r="A5368" s="1">
        <v>536700</v>
      </c>
      <c r="B5368" s="1">
        <v>-0.29212093</v>
      </c>
      <c r="C5368" s="1">
        <v>1.7591973999999999E-32</v>
      </c>
      <c r="D5368" s="1">
        <v>0</v>
      </c>
      <c r="E5368" s="1">
        <v>-317.54685000000001</v>
      </c>
      <c r="U5368" s="1">
        <v>536700</v>
      </c>
      <c r="V5368" s="1">
        <v>1.7591973999999999E-32</v>
      </c>
    </row>
    <row r="5369" spans="1:22">
      <c r="A5369" s="1">
        <v>536800</v>
      </c>
      <c r="B5369" s="1">
        <v>-0.39925020999999999</v>
      </c>
      <c r="C5369" s="1">
        <v>3.155732E-33</v>
      </c>
      <c r="D5369" s="1">
        <v>0</v>
      </c>
      <c r="E5369" s="1">
        <v>-325.00900000000001</v>
      </c>
      <c r="U5369" s="1">
        <v>536800</v>
      </c>
      <c r="V5369" s="1">
        <v>3.155732E-33</v>
      </c>
    </row>
    <row r="5370" spans="1:22">
      <c r="A5370" s="1">
        <v>536900</v>
      </c>
      <c r="B5370" s="1">
        <v>-0.46605095000000002</v>
      </c>
      <c r="C5370" s="1">
        <v>4.3579775999999998E-32</v>
      </c>
      <c r="D5370" s="1">
        <v>0</v>
      </c>
      <c r="E5370" s="1">
        <v>-313.60714999999999</v>
      </c>
      <c r="U5370" s="1">
        <v>536900</v>
      </c>
      <c r="V5370" s="1">
        <v>4.3579775999999998E-32</v>
      </c>
    </row>
    <row r="5371" spans="1:22">
      <c r="A5371" s="1">
        <v>537000</v>
      </c>
      <c r="B5371" s="1">
        <v>-0.48658966999999997</v>
      </c>
      <c r="C5371" s="1">
        <v>2.3663986E-32</v>
      </c>
      <c r="D5371" s="1">
        <v>0</v>
      </c>
      <c r="E5371" s="1">
        <v>-316.25912</v>
      </c>
      <c r="U5371" s="1">
        <v>537000</v>
      </c>
      <c r="V5371" s="1">
        <v>2.3663986E-32</v>
      </c>
    </row>
    <row r="5372" spans="1:22">
      <c r="A5372" s="1">
        <v>537100</v>
      </c>
      <c r="B5372" s="1">
        <v>-0.45951688000000002</v>
      </c>
      <c r="C5372" s="1">
        <v>6.2133931999999995E-32</v>
      </c>
      <c r="D5372" s="1">
        <v>0</v>
      </c>
      <c r="E5372" s="1">
        <v>-312.06671</v>
      </c>
      <c r="U5372" s="1">
        <v>537100</v>
      </c>
      <c r="V5372" s="1">
        <v>6.2133931999999995E-32</v>
      </c>
    </row>
    <row r="5373" spans="1:22">
      <c r="A5373" s="1">
        <v>537200</v>
      </c>
      <c r="B5373" s="1">
        <v>-0.38813400999999997</v>
      </c>
      <c r="C5373" s="1">
        <v>2.2797723E-32</v>
      </c>
      <c r="D5373" s="1">
        <v>0</v>
      </c>
      <c r="E5373" s="1">
        <v>-316.42108999999999</v>
      </c>
      <c r="U5373" s="1">
        <v>537200</v>
      </c>
      <c r="V5373" s="1">
        <v>2.2797723E-32</v>
      </c>
    </row>
    <row r="5374" spans="1:22">
      <c r="A5374" s="1">
        <v>537300</v>
      </c>
      <c r="B5374" s="1">
        <v>-0.28000675000000003</v>
      </c>
      <c r="C5374" s="1">
        <v>1.6695032999999999E-33</v>
      </c>
      <c r="D5374" s="1">
        <v>0</v>
      </c>
      <c r="E5374" s="1">
        <v>-327.77413000000001</v>
      </c>
      <c r="U5374" s="1">
        <v>537300</v>
      </c>
      <c r="V5374" s="1">
        <v>1.6695032999999999E-33</v>
      </c>
    </row>
    <row r="5375" spans="1:22">
      <c r="A5375" s="1">
        <v>537400</v>
      </c>
      <c r="B5375" s="1">
        <v>-0.14616891000000001</v>
      </c>
      <c r="C5375" s="1">
        <v>3.3266903999999998E-33</v>
      </c>
      <c r="D5375" s="1">
        <v>0</v>
      </c>
      <c r="E5375" s="1">
        <v>-324.77987999999999</v>
      </c>
      <c r="U5375" s="1">
        <v>537400</v>
      </c>
      <c r="V5375" s="1">
        <v>3.3266903999999998E-33</v>
      </c>
    </row>
    <row r="5376" spans="1:22">
      <c r="A5376" s="1">
        <v>537500</v>
      </c>
      <c r="B5376" s="1">
        <v>-1.3186637999999999E-13</v>
      </c>
      <c r="C5376" s="1">
        <v>4.2319306E-32</v>
      </c>
      <c r="D5376" s="1">
        <v>0</v>
      </c>
      <c r="E5376" s="1">
        <v>-313.73460999999998</v>
      </c>
      <c r="U5376" s="1">
        <v>537500</v>
      </c>
      <c r="V5376" s="1">
        <v>4.2319306E-32</v>
      </c>
    </row>
    <row r="5377" spans="1:22">
      <c r="A5377" s="1">
        <v>537600</v>
      </c>
      <c r="B5377" s="1">
        <v>0.14410953000000001</v>
      </c>
      <c r="C5377" s="1">
        <v>5.3030166000000001E-33</v>
      </c>
      <c r="D5377" s="1">
        <v>0</v>
      </c>
      <c r="E5377" s="1">
        <v>-322.75477000000001</v>
      </c>
      <c r="U5377" s="1">
        <v>537600</v>
      </c>
      <c r="V5377" s="1">
        <v>5.3030166000000001E-33</v>
      </c>
    </row>
    <row r="5378" spans="1:22">
      <c r="A5378" s="1">
        <v>537700</v>
      </c>
      <c r="B5378" s="1">
        <v>0.27217257</v>
      </c>
      <c r="C5378" s="1">
        <v>5.9128832000000002E-33</v>
      </c>
      <c r="D5378" s="1">
        <v>0</v>
      </c>
      <c r="E5378" s="1">
        <v>-322.28201000000001</v>
      </c>
      <c r="U5378" s="1">
        <v>537700</v>
      </c>
      <c r="V5378" s="1">
        <v>5.9128832000000002E-33</v>
      </c>
    </row>
    <row r="5379" spans="1:22">
      <c r="A5379" s="1">
        <v>537800</v>
      </c>
      <c r="B5379" s="1">
        <v>0.37196031000000002</v>
      </c>
      <c r="C5379" s="1">
        <v>2.5703112999999999E-33</v>
      </c>
      <c r="D5379" s="1">
        <v>0</v>
      </c>
      <c r="E5379" s="1">
        <v>-325.90014000000002</v>
      </c>
      <c r="U5379" s="1">
        <v>537800</v>
      </c>
      <c r="V5379" s="1">
        <v>2.5703112999999999E-33</v>
      </c>
    </row>
    <row r="5380" spans="1:22">
      <c r="A5380" s="1">
        <v>537900</v>
      </c>
      <c r="B5380" s="1">
        <v>0.43416695999999999</v>
      </c>
      <c r="C5380" s="1">
        <v>1.6180882000000001E-32</v>
      </c>
      <c r="D5380" s="1">
        <v>0</v>
      </c>
      <c r="E5380" s="1">
        <v>-317.90998000000002</v>
      </c>
      <c r="U5380" s="1">
        <v>537900</v>
      </c>
      <c r="V5380" s="1">
        <v>1.6180882000000001E-32</v>
      </c>
    </row>
    <row r="5381" spans="1:22">
      <c r="A5381" s="1">
        <v>538000</v>
      </c>
      <c r="B5381" s="1">
        <v>0.45327352999999998</v>
      </c>
      <c r="C5381" s="1">
        <v>4.9408875999999998E-33</v>
      </c>
      <c r="D5381" s="1">
        <v>0</v>
      </c>
      <c r="E5381" s="1">
        <v>-323.06195000000002</v>
      </c>
      <c r="U5381" s="1">
        <v>538000</v>
      </c>
      <c r="V5381" s="1">
        <v>4.9408875999999998E-33</v>
      </c>
    </row>
    <row r="5382" spans="1:22">
      <c r="A5382" s="1">
        <v>538100</v>
      </c>
      <c r="B5382" s="1">
        <v>0.42803106000000002</v>
      </c>
      <c r="C5382" s="1">
        <v>1.0963127E-32</v>
      </c>
      <c r="D5382" s="1">
        <v>0</v>
      </c>
      <c r="E5382" s="1">
        <v>-319.60066</v>
      </c>
      <c r="U5382" s="1">
        <v>538100</v>
      </c>
      <c r="V5382" s="1">
        <v>1.0963127E-32</v>
      </c>
    </row>
    <row r="5383" spans="1:22">
      <c r="A5383" s="1">
        <v>538200</v>
      </c>
      <c r="B5383" s="1">
        <v>0.36152150999999999</v>
      </c>
      <c r="C5383" s="1">
        <v>1.7185402000000001E-33</v>
      </c>
      <c r="D5383" s="1">
        <v>0</v>
      </c>
      <c r="E5383" s="1">
        <v>-327.64839999999998</v>
      </c>
      <c r="U5383" s="1">
        <v>538200</v>
      </c>
      <c r="V5383" s="1">
        <v>1.7185402000000001E-33</v>
      </c>
    </row>
    <row r="5384" spans="1:22">
      <c r="A5384" s="1">
        <v>538300</v>
      </c>
      <c r="B5384" s="1">
        <v>0.26079659999999999</v>
      </c>
      <c r="C5384" s="1">
        <v>1.102553E-33</v>
      </c>
      <c r="D5384" s="1">
        <v>0</v>
      </c>
      <c r="E5384" s="1">
        <v>-329.57601</v>
      </c>
      <c r="U5384" s="1">
        <v>538300</v>
      </c>
      <c r="V5384" s="1">
        <v>1.102553E-33</v>
      </c>
    </row>
    <row r="5385" spans="1:22">
      <c r="A5385" s="1">
        <v>538400</v>
      </c>
      <c r="B5385" s="1">
        <v>0.13613563000000001</v>
      </c>
      <c r="C5385" s="1">
        <v>3.2005655E-33</v>
      </c>
      <c r="D5385" s="1">
        <v>0</v>
      </c>
      <c r="E5385" s="1">
        <v>-324.94772999999998</v>
      </c>
      <c r="U5385" s="1">
        <v>538400</v>
      </c>
      <c r="V5385" s="1">
        <v>3.2005655E-33</v>
      </c>
    </row>
    <row r="5386" spans="1:22">
      <c r="A5386" s="1">
        <v>538500</v>
      </c>
      <c r="B5386" s="1">
        <v>1.7725497E-13</v>
      </c>
      <c r="C5386" s="1">
        <v>9.6288712E-33</v>
      </c>
      <c r="D5386" s="1">
        <v>0</v>
      </c>
      <c r="E5386" s="1">
        <v>-320.16424999999998</v>
      </c>
      <c r="U5386" s="1">
        <v>538500</v>
      </c>
      <c r="V5386" s="1">
        <v>9.6288712E-33</v>
      </c>
    </row>
    <row r="5387" spans="1:22">
      <c r="A5387" s="1">
        <v>538600</v>
      </c>
      <c r="B5387" s="1">
        <v>-0.13420962</v>
      </c>
      <c r="C5387" s="1">
        <v>1.0751669999999999E-32</v>
      </c>
      <c r="D5387" s="1">
        <v>0</v>
      </c>
      <c r="E5387" s="1">
        <v>-319.68524000000002</v>
      </c>
      <c r="U5387" s="1">
        <v>538600</v>
      </c>
      <c r="V5387" s="1">
        <v>1.0751669999999999E-32</v>
      </c>
    </row>
    <row r="5388" spans="1:22">
      <c r="A5388" s="1">
        <v>538700</v>
      </c>
      <c r="B5388" s="1">
        <v>-0.25346978999999997</v>
      </c>
      <c r="C5388" s="1">
        <v>7.6508805999999994E-33</v>
      </c>
      <c r="D5388" s="1">
        <v>0</v>
      </c>
      <c r="E5388" s="1">
        <v>-321.16289</v>
      </c>
      <c r="U5388" s="1">
        <v>538700</v>
      </c>
      <c r="V5388" s="1">
        <v>7.6508805999999994E-33</v>
      </c>
    </row>
    <row r="5389" spans="1:22">
      <c r="A5389" s="1">
        <v>538800</v>
      </c>
      <c r="B5389" s="1">
        <v>-0.34639528000000003</v>
      </c>
      <c r="C5389" s="1">
        <v>3.8408506E-32</v>
      </c>
      <c r="D5389" s="1">
        <v>0</v>
      </c>
      <c r="E5389" s="1">
        <v>-314.15573000000001</v>
      </c>
      <c r="U5389" s="1">
        <v>538800</v>
      </c>
      <c r="V5389" s="1">
        <v>3.8408506E-32</v>
      </c>
    </row>
    <row r="5390" spans="1:22">
      <c r="A5390" s="1">
        <v>538900</v>
      </c>
      <c r="B5390" s="1">
        <v>-0.40432288999999999</v>
      </c>
      <c r="C5390" s="1">
        <v>1.3411033E-31</v>
      </c>
      <c r="D5390" s="1">
        <v>0</v>
      </c>
      <c r="E5390" s="1">
        <v>-308.72537999999997</v>
      </c>
      <c r="U5390" s="1">
        <v>538900</v>
      </c>
      <c r="V5390" s="1">
        <v>1.3411033E-31</v>
      </c>
    </row>
    <row r="5391" spans="1:22">
      <c r="A5391" s="1">
        <v>539000</v>
      </c>
      <c r="B5391" s="1">
        <v>-0.42211506999999998</v>
      </c>
      <c r="C5391" s="1">
        <v>2.1933636E-32</v>
      </c>
      <c r="D5391" s="1">
        <v>0</v>
      </c>
      <c r="E5391" s="1">
        <v>-316.58888999999999</v>
      </c>
      <c r="U5391" s="1">
        <v>539000</v>
      </c>
      <c r="V5391" s="1">
        <v>2.1933636E-32</v>
      </c>
    </row>
    <row r="5392" spans="1:22">
      <c r="A5392" s="1">
        <v>539100</v>
      </c>
      <c r="B5392" s="1">
        <v>-0.39860938000000001</v>
      </c>
      <c r="C5392" s="1">
        <v>1.7900404E-31</v>
      </c>
      <c r="D5392" s="1">
        <v>0</v>
      </c>
      <c r="E5392" s="1">
        <v>-307.47136999999998</v>
      </c>
      <c r="U5392" s="1">
        <v>539100</v>
      </c>
      <c r="V5392" s="1">
        <v>1.7900404E-31</v>
      </c>
    </row>
    <row r="5393" spans="1:22">
      <c r="A5393" s="1">
        <v>539200</v>
      </c>
      <c r="B5393" s="1">
        <v>-0.33667507000000002</v>
      </c>
      <c r="C5393" s="1">
        <v>1.1746561E-32</v>
      </c>
      <c r="D5393" s="1">
        <v>0</v>
      </c>
      <c r="E5393" s="1">
        <v>-319.30088999999998</v>
      </c>
      <c r="U5393" s="1">
        <v>539200</v>
      </c>
      <c r="V5393" s="1">
        <v>1.1746561E-32</v>
      </c>
    </row>
    <row r="5394" spans="1:22">
      <c r="A5394" s="1">
        <v>539300</v>
      </c>
      <c r="B5394" s="1">
        <v>-0.24287692</v>
      </c>
      <c r="C5394" s="1">
        <v>8.8219940000000003E-33</v>
      </c>
      <c r="D5394" s="1">
        <v>0</v>
      </c>
      <c r="E5394" s="1">
        <v>-320.54433</v>
      </c>
      <c r="U5394" s="1">
        <v>539300</v>
      </c>
      <c r="V5394" s="1">
        <v>8.8219940000000003E-33</v>
      </c>
    </row>
    <row r="5395" spans="1:22">
      <c r="A5395" s="1">
        <v>539400</v>
      </c>
      <c r="B5395" s="1">
        <v>-0.12678463000000001</v>
      </c>
      <c r="C5395" s="1">
        <v>1.9066445E-32</v>
      </c>
      <c r="D5395" s="1">
        <v>0</v>
      </c>
      <c r="E5395" s="1">
        <v>-317.19729999999998</v>
      </c>
      <c r="U5395" s="1">
        <v>539400</v>
      </c>
      <c r="V5395" s="1">
        <v>1.9066445E-32</v>
      </c>
    </row>
    <row r="5396" spans="1:22">
      <c r="A5396" s="1">
        <v>539500</v>
      </c>
      <c r="B5396" s="1">
        <v>-1.2316235E-13</v>
      </c>
      <c r="C5396" s="1">
        <v>2.9965729E-32</v>
      </c>
      <c r="D5396" s="1">
        <v>0</v>
      </c>
      <c r="E5396" s="1">
        <v>-315.23374999999999</v>
      </c>
      <c r="U5396" s="1">
        <v>539500</v>
      </c>
      <c r="V5396" s="1">
        <v>2.9965729E-32</v>
      </c>
    </row>
    <row r="5397" spans="1:22">
      <c r="A5397" s="1">
        <v>539600</v>
      </c>
      <c r="B5397" s="1">
        <v>0.1249996</v>
      </c>
      <c r="C5397" s="1">
        <v>5.9002625999999995E-32</v>
      </c>
      <c r="D5397" s="1">
        <v>0</v>
      </c>
      <c r="E5397" s="1">
        <v>-312.29129</v>
      </c>
      <c r="U5397" s="1">
        <v>539600</v>
      </c>
      <c r="V5397" s="1">
        <v>5.9002625999999995E-32</v>
      </c>
    </row>
    <row r="5398" spans="1:22">
      <c r="A5398" s="1">
        <v>539700</v>
      </c>
      <c r="B5398" s="1">
        <v>0.2360864</v>
      </c>
      <c r="C5398" s="1">
        <v>1.021306E-32</v>
      </c>
      <c r="D5398" s="1">
        <v>0</v>
      </c>
      <c r="E5398" s="1">
        <v>-319.90843999999998</v>
      </c>
      <c r="U5398" s="1">
        <v>539700</v>
      </c>
      <c r="V5398" s="1">
        <v>1.021306E-32</v>
      </c>
    </row>
    <row r="5399" spans="1:22">
      <c r="A5399" s="1">
        <v>539800</v>
      </c>
      <c r="B5399" s="1">
        <v>0.32265600999999999</v>
      </c>
      <c r="C5399" s="1">
        <v>3.4374770000000001E-31</v>
      </c>
      <c r="D5399" s="1">
        <v>0</v>
      </c>
      <c r="E5399" s="1">
        <v>-304.63760000000002</v>
      </c>
      <c r="U5399" s="1">
        <v>539800</v>
      </c>
      <c r="V5399" s="1">
        <v>3.4374770000000001E-31</v>
      </c>
    </row>
    <row r="5400" spans="1:22">
      <c r="A5400" s="1">
        <v>539900</v>
      </c>
      <c r="B5400" s="1">
        <v>0.37663653000000002</v>
      </c>
      <c r="C5400" s="1">
        <v>9.0529189000000008E-31</v>
      </c>
      <c r="D5400" s="1">
        <v>0</v>
      </c>
      <c r="E5400" s="1">
        <v>-300.43211000000002</v>
      </c>
      <c r="U5400" s="1">
        <v>539900</v>
      </c>
      <c r="V5400" s="1">
        <v>9.0529189000000008E-31</v>
      </c>
    </row>
    <row r="5401" spans="1:22">
      <c r="A5401" s="1">
        <v>540000</v>
      </c>
      <c r="B5401" s="1">
        <v>0.39323724999999998</v>
      </c>
      <c r="C5401" s="1">
        <v>5.5672949999999998E-32</v>
      </c>
      <c r="D5401" s="1">
        <v>0</v>
      </c>
      <c r="E5401" s="1">
        <v>-312.54356000000001</v>
      </c>
      <c r="U5401" s="1">
        <v>540000</v>
      </c>
      <c r="V5401" s="1">
        <v>5.5672949999999998E-32</v>
      </c>
    </row>
    <row r="5402" spans="1:22">
      <c r="A5402" s="1">
        <v>540100</v>
      </c>
      <c r="B5402" s="1">
        <v>0.37136796</v>
      </c>
      <c r="C5402" s="1">
        <v>9.5694741000000004E-31</v>
      </c>
      <c r="D5402" s="1">
        <v>0</v>
      </c>
      <c r="E5402" s="1">
        <v>-300.19112000000001</v>
      </c>
      <c r="U5402" s="1">
        <v>540100</v>
      </c>
      <c r="V5402" s="1">
        <v>9.5694741000000004E-31</v>
      </c>
    </row>
    <row r="5403" spans="1:22">
      <c r="A5403" s="1">
        <v>540200</v>
      </c>
      <c r="B5403" s="1">
        <v>0.31369275000000002</v>
      </c>
      <c r="C5403" s="1">
        <v>7.0472517999999995E-32</v>
      </c>
      <c r="D5403" s="1">
        <v>0</v>
      </c>
      <c r="E5403" s="1">
        <v>-311.51979999999998</v>
      </c>
      <c r="U5403" s="1">
        <v>540200</v>
      </c>
      <c r="V5403" s="1">
        <v>7.0472517999999995E-32</v>
      </c>
    </row>
    <row r="5404" spans="1:22">
      <c r="A5404" s="1">
        <v>540300</v>
      </c>
      <c r="B5404" s="1">
        <v>0.22631842999999999</v>
      </c>
      <c r="C5404" s="1">
        <v>8.3090617000000002E-33</v>
      </c>
      <c r="D5404" s="1">
        <v>0</v>
      </c>
      <c r="E5404" s="1">
        <v>-320.80448000000001</v>
      </c>
      <c r="U5404" s="1">
        <v>540300</v>
      </c>
      <c r="V5404" s="1">
        <v>8.3090617000000002E-33</v>
      </c>
    </row>
    <row r="5405" spans="1:22">
      <c r="A5405" s="1">
        <v>540400</v>
      </c>
      <c r="B5405" s="1">
        <v>0.11815282000000001</v>
      </c>
      <c r="C5405" s="1">
        <v>6.5387290999999997E-32</v>
      </c>
      <c r="D5405" s="1">
        <v>0</v>
      </c>
      <c r="E5405" s="1">
        <v>-311.84507000000002</v>
      </c>
      <c r="U5405" s="1">
        <v>540400</v>
      </c>
      <c r="V5405" s="1">
        <v>6.5387290999999997E-32</v>
      </c>
    </row>
    <row r="5406" spans="1:22">
      <c r="A5406" s="1">
        <v>540500</v>
      </c>
      <c r="B5406" s="1">
        <v>1.6204870000000001E-13</v>
      </c>
      <c r="C5406" s="1">
        <v>2.8442683000000002E-32</v>
      </c>
      <c r="D5406" s="1">
        <v>0</v>
      </c>
      <c r="E5406" s="1">
        <v>-315.46028999999999</v>
      </c>
      <c r="U5406" s="1">
        <v>540500</v>
      </c>
      <c r="V5406" s="1">
        <v>2.8442683000000002E-32</v>
      </c>
    </row>
    <row r="5407" spans="1:22">
      <c r="A5407" s="1">
        <v>540600</v>
      </c>
      <c r="B5407" s="1">
        <v>-0.11651581</v>
      </c>
      <c r="C5407" s="1">
        <v>2.7794527000000002E-32</v>
      </c>
      <c r="D5407" s="1">
        <v>0</v>
      </c>
      <c r="E5407" s="1">
        <v>-315.56040999999999</v>
      </c>
      <c r="U5407" s="1">
        <v>540600</v>
      </c>
      <c r="V5407" s="1">
        <v>2.7794527000000002E-32</v>
      </c>
    </row>
    <row r="5408" spans="1:22">
      <c r="A5408" s="1">
        <v>540700</v>
      </c>
      <c r="B5408" s="1">
        <v>-0.22009100000000001</v>
      </c>
      <c r="C5408" s="1">
        <v>4.6391111999999998E-32</v>
      </c>
      <c r="D5408" s="1">
        <v>0</v>
      </c>
      <c r="E5408" s="1">
        <v>-313.33564999999999</v>
      </c>
      <c r="U5408" s="1">
        <v>540700</v>
      </c>
      <c r="V5408" s="1">
        <v>4.6391111999999998E-32</v>
      </c>
    </row>
    <row r="5409" spans="1:22">
      <c r="A5409" s="1">
        <v>540800</v>
      </c>
      <c r="B5409" s="1">
        <v>-0.30083618000000001</v>
      </c>
      <c r="C5409" s="1">
        <v>8.6490017000000003E-32</v>
      </c>
      <c r="D5409" s="1">
        <v>0</v>
      </c>
      <c r="E5409" s="1">
        <v>-310.63033999999999</v>
      </c>
      <c r="U5409" s="1">
        <v>540800</v>
      </c>
      <c r="V5409" s="1">
        <v>8.6490017000000003E-32</v>
      </c>
    </row>
    <row r="5410" spans="1:22">
      <c r="A5410" s="1">
        <v>540900</v>
      </c>
      <c r="B5410" s="1">
        <v>-0.35121714999999998</v>
      </c>
      <c r="C5410" s="1">
        <v>1.8190430999999999E-31</v>
      </c>
      <c r="D5410" s="1">
        <v>0</v>
      </c>
      <c r="E5410" s="1">
        <v>-307.40156999999999</v>
      </c>
      <c r="U5410" s="1">
        <v>540900</v>
      </c>
      <c r="V5410" s="1">
        <v>1.8190430999999999E-31</v>
      </c>
    </row>
    <row r="5411" spans="1:22">
      <c r="A5411" s="1">
        <v>541000</v>
      </c>
      <c r="B5411" s="1">
        <v>-0.36675405999999999</v>
      </c>
      <c r="C5411" s="1">
        <v>3.2983089999999998E-32</v>
      </c>
      <c r="D5411" s="1">
        <v>0</v>
      </c>
      <c r="E5411" s="1">
        <v>-314.81709000000001</v>
      </c>
      <c r="U5411" s="1">
        <v>541000</v>
      </c>
      <c r="V5411" s="1">
        <v>3.2983089999999998E-32</v>
      </c>
    </row>
    <row r="5412" spans="1:22">
      <c r="A5412" s="1">
        <v>541100</v>
      </c>
      <c r="B5412" s="1">
        <v>-0.34641430000000001</v>
      </c>
      <c r="C5412" s="1">
        <v>9.0331669000000001E-32</v>
      </c>
      <c r="D5412" s="1">
        <v>0</v>
      </c>
      <c r="E5412" s="1">
        <v>-310.44159999999999</v>
      </c>
      <c r="U5412" s="1">
        <v>541100</v>
      </c>
      <c r="V5412" s="1">
        <v>9.0331669000000001E-32</v>
      </c>
    </row>
    <row r="5413" spans="1:22">
      <c r="A5413" s="1">
        <v>541200</v>
      </c>
      <c r="B5413" s="1">
        <v>-0.29266524999999999</v>
      </c>
      <c r="C5413" s="1">
        <v>6.5644467999999999E-33</v>
      </c>
      <c r="D5413" s="1">
        <v>0</v>
      </c>
      <c r="E5413" s="1">
        <v>-321.82801999999998</v>
      </c>
      <c r="U5413" s="1">
        <v>541200</v>
      </c>
      <c r="V5413" s="1">
        <v>6.5644467999999999E-33</v>
      </c>
    </row>
    <row r="5414" spans="1:22">
      <c r="A5414" s="1">
        <v>541300</v>
      </c>
      <c r="B5414" s="1">
        <v>-0.2111865</v>
      </c>
      <c r="C5414" s="1">
        <v>1.7394808E-32</v>
      </c>
      <c r="D5414" s="1">
        <v>0</v>
      </c>
      <c r="E5414" s="1">
        <v>-317.5958</v>
      </c>
      <c r="U5414" s="1">
        <v>541300</v>
      </c>
      <c r="V5414" s="1">
        <v>1.7394808E-32</v>
      </c>
    </row>
    <row r="5415" spans="1:22">
      <c r="A5415" s="1">
        <v>541400</v>
      </c>
      <c r="B5415" s="1">
        <v>-0.11027426</v>
      </c>
      <c r="C5415" s="1">
        <v>2.3106149999999998E-33</v>
      </c>
      <c r="D5415" s="1">
        <v>0</v>
      </c>
      <c r="E5415" s="1">
        <v>-326.36272000000002</v>
      </c>
      <c r="U5415" s="1">
        <v>541400</v>
      </c>
      <c r="V5415" s="1">
        <v>2.3106149999999998E-33</v>
      </c>
    </row>
    <row r="5416" spans="1:22">
      <c r="A5416" s="1">
        <v>541500</v>
      </c>
      <c r="B5416" s="1">
        <v>-1.1479940999999999E-13</v>
      </c>
      <c r="C5416" s="1">
        <v>3.3524361999999998E-33</v>
      </c>
      <c r="D5416" s="1">
        <v>0</v>
      </c>
      <c r="E5416" s="1">
        <v>-324.74639000000002</v>
      </c>
      <c r="U5416" s="1">
        <v>541500</v>
      </c>
      <c r="V5416" s="1">
        <v>3.3524361999999998E-33</v>
      </c>
    </row>
    <row r="5417" spans="1:22">
      <c r="A5417" s="1">
        <v>541600</v>
      </c>
      <c r="B5417" s="1">
        <v>0.10879173</v>
      </c>
      <c r="C5417" s="1">
        <v>1.5327733E-32</v>
      </c>
      <c r="D5417" s="1">
        <v>0</v>
      </c>
      <c r="E5417" s="1">
        <v>-318.14521999999999</v>
      </c>
      <c r="U5417" s="1">
        <v>541600</v>
      </c>
      <c r="V5417" s="1">
        <v>1.5327733E-32</v>
      </c>
    </row>
    <row r="5418" spans="1:22">
      <c r="A5418" s="1">
        <v>541700</v>
      </c>
      <c r="B5418" s="1">
        <v>0.20554671999999999</v>
      </c>
      <c r="C5418" s="1">
        <v>9.7347650000000006E-33</v>
      </c>
      <c r="D5418" s="1">
        <v>0</v>
      </c>
      <c r="E5418" s="1">
        <v>-320.11675000000002</v>
      </c>
      <c r="U5418" s="1">
        <v>541700</v>
      </c>
      <c r="V5418" s="1">
        <v>9.7347650000000006E-33</v>
      </c>
    </row>
    <row r="5419" spans="1:22">
      <c r="A5419" s="1">
        <v>541800</v>
      </c>
      <c r="B5419" s="1">
        <v>0.28102190999999999</v>
      </c>
      <c r="C5419" s="1">
        <v>4.2831046000000003E-32</v>
      </c>
      <c r="D5419" s="1">
        <v>0</v>
      </c>
      <c r="E5419" s="1">
        <v>-313.68241</v>
      </c>
      <c r="U5419" s="1">
        <v>541800</v>
      </c>
      <c r="V5419" s="1">
        <v>4.2831046000000003E-32</v>
      </c>
    </row>
    <row r="5420" spans="1:22">
      <c r="A5420" s="1">
        <v>541900</v>
      </c>
      <c r="B5420" s="1">
        <v>0.32816506000000001</v>
      </c>
      <c r="C5420" s="1">
        <v>3.8882918000000002E-32</v>
      </c>
      <c r="D5420" s="1">
        <v>0</v>
      </c>
      <c r="E5420" s="1">
        <v>-314.10241000000002</v>
      </c>
      <c r="U5420" s="1">
        <v>541900</v>
      </c>
      <c r="V5420" s="1">
        <v>3.8882918000000002E-32</v>
      </c>
    </row>
    <row r="5421" spans="1:22">
      <c r="A5421" s="1">
        <v>542000</v>
      </c>
      <c r="B5421" s="1">
        <v>0.34276999000000002</v>
      </c>
      <c r="C5421" s="1">
        <v>1.852974E-33</v>
      </c>
      <c r="D5421" s="1">
        <v>0</v>
      </c>
      <c r="E5421" s="1">
        <v>-327.32130999999998</v>
      </c>
      <c r="U5421" s="1">
        <v>542000</v>
      </c>
      <c r="V5421" s="1">
        <v>1.852974E-33</v>
      </c>
    </row>
    <row r="5422" spans="1:22">
      <c r="A5422" s="1">
        <v>542100</v>
      </c>
      <c r="B5422" s="1">
        <v>0.32384689</v>
      </c>
      <c r="C5422" s="1">
        <v>1.9109410999999999E-33</v>
      </c>
      <c r="D5422" s="1">
        <v>0</v>
      </c>
      <c r="E5422" s="1">
        <v>-327.18752999999998</v>
      </c>
      <c r="U5422" s="1">
        <v>542100</v>
      </c>
      <c r="V5422" s="1">
        <v>1.9109410999999999E-33</v>
      </c>
    </row>
    <row r="5423" spans="1:22">
      <c r="A5423" s="1">
        <v>542200</v>
      </c>
      <c r="B5423" s="1">
        <v>0.27367554999999999</v>
      </c>
      <c r="C5423" s="1">
        <v>4.5463969999999998E-32</v>
      </c>
      <c r="D5423" s="1">
        <v>0</v>
      </c>
      <c r="E5423" s="1">
        <v>-313.42333000000002</v>
      </c>
      <c r="U5423" s="1">
        <v>542200</v>
      </c>
      <c r="V5423" s="1">
        <v>4.5463969999999998E-32</v>
      </c>
    </row>
    <row r="5424" spans="1:22">
      <c r="A5424" s="1">
        <v>542300</v>
      </c>
      <c r="B5424" s="1">
        <v>0.19754082000000001</v>
      </c>
      <c r="C5424" s="1">
        <v>1.7146895000000002E-33</v>
      </c>
      <c r="D5424" s="1">
        <v>0</v>
      </c>
      <c r="E5424" s="1">
        <v>-327.65814999999998</v>
      </c>
      <c r="U5424" s="1">
        <v>542300</v>
      </c>
      <c r="V5424" s="1">
        <v>1.7146895000000002E-33</v>
      </c>
    </row>
    <row r="5425" spans="1:22">
      <c r="A5425" s="1">
        <v>542400</v>
      </c>
      <c r="B5425" s="1">
        <v>0.10318005</v>
      </c>
      <c r="C5425" s="1">
        <v>1.1394177E-32</v>
      </c>
      <c r="D5425" s="1">
        <v>0</v>
      </c>
      <c r="E5425" s="1">
        <v>-319.43317000000002</v>
      </c>
      <c r="U5425" s="1">
        <v>542400</v>
      </c>
      <c r="V5425" s="1">
        <v>1.1394177E-32</v>
      </c>
    </row>
    <row r="5426" spans="1:22">
      <c r="A5426" s="1">
        <v>542500</v>
      </c>
      <c r="B5426" s="1">
        <v>1.4873918E-13</v>
      </c>
      <c r="C5426" s="1">
        <v>1.0876362E-32</v>
      </c>
      <c r="D5426" s="1">
        <v>0</v>
      </c>
      <c r="E5426" s="1">
        <v>-319.63515999999998</v>
      </c>
      <c r="U5426" s="1">
        <v>542500</v>
      </c>
      <c r="V5426" s="1">
        <v>1.0876362E-32</v>
      </c>
    </row>
    <row r="5427" spans="1:22">
      <c r="A5427" s="1">
        <v>542600</v>
      </c>
      <c r="B5427" s="1">
        <v>-0.10185785</v>
      </c>
      <c r="C5427" s="1">
        <v>2.3943662999999998E-34</v>
      </c>
      <c r="D5427" s="1">
        <v>0</v>
      </c>
      <c r="E5427" s="1">
        <v>-336.20809000000003</v>
      </c>
      <c r="U5427" s="1">
        <v>542600</v>
      </c>
      <c r="V5427" s="1">
        <v>2.3943662999999998E-34</v>
      </c>
    </row>
    <row r="5428" spans="1:22">
      <c r="A5428" s="1">
        <v>542700</v>
      </c>
      <c r="B5428" s="1">
        <v>-0.19251097</v>
      </c>
      <c r="C5428" s="1">
        <v>8.5135705999999995E-32</v>
      </c>
      <c r="D5428" s="1">
        <v>0</v>
      </c>
      <c r="E5428" s="1">
        <v>-310.69887999999997</v>
      </c>
      <c r="U5428" s="1">
        <v>542700</v>
      </c>
      <c r="V5428" s="1">
        <v>8.5135705999999995E-32</v>
      </c>
    </row>
    <row r="5429" spans="1:22">
      <c r="A5429" s="1">
        <v>542800</v>
      </c>
      <c r="B5429" s="1">
        <v>-0.26329139000000001</v>
      </c>
      <c r="C5429" s="1">
        <v>2.1927617E-31</v>
      </c>
      <c r="D5429" s="1">
        <v>0</v>
      </c>
      <c r="E5429" s="1">
        <v>-306.59008999999998</v>
      </c>
      <c r="U5429" s="1">
        <v>542800</v>
      </c>
      <c r="V5429" s="1">
        <v>2.1927617E-31</v>
      </c>
    </row>
    <row r="5430" spans="1:22">
      <c r="A5430" s="1">
        <v>542900</v>
      </c>
      <c r="B5430" s="1">
        <v>-0.30757122999999997</v>
      </c>
      <c r="C5430" s="1">
        <v>7.0209152000000002E-32</v>
      </c>
      <c r="D5430" s="1">
        <v>0</v>
      </c>
      <c r="E5430" s="1">
        <v>-311.53606000000002</v>
      </c>
      <c r="U5430" s="1">
        <v>542900</v>
      </c>
      <c r="V5430" s="1">
        <v>7.0209152000000002E-32</v>
      </c>
    </row>
    <row r="5431" spans="1:22">
      <c r="A5431" s="1">
        <v>543000</v>
      </c>
      <c r="B5431" s="1">
        <v>-0.32137970999999999</v>
      </c>
      <c r="C5431" s="1">
        <v>9.1584422999999997E-33</v>
      </c>
      <c r="D5431" s="1">
        <v>0</v>
      </c>
      <c r="E5431" s="1">
        <v>-320.38177999999999</v>
      </c>
      <c r="U5431" s="1">
        <v>543000</v>
      </c>
      <c r="V5431" s="1">
        <v>9.1584422999999997E-33</v>
      </c>
    </row>
    <row r="5432" spans="1:22">
      <c r="A5432" s="1">
        <v>543100</v>
      </c>
      <c r="B5432" s="1">
        <v>-0.30375478</v>
      </c>
      <c r="C5432" s="1">
        <v>4.8917349999999997E-33</v>
      </c>
      <c r="D5432" s="1">
        <v>0</v>
      </c>
      <c r="E5432" s="1">
        <v>-323.10536999999999</v>
      </c>
      <c r="U5432" s="1">
        <v>543100</v>
      </c>
      <c r="V5432" s="1">
        <v>4.8917349999999997E-33</v>
      </c>
    </row>
    <row r="5433" spans="1:22">
      <c r="A5433" s="1">
        <v>543200</v>
      </c>
      <c r="B5433" s="1">
        <v>-0.25679859999999999</v>
      </c>
      <c r="C5433" s="1">
        <v>5.6272613000000002E-32</v>
      </c>
      <c r="D5433" s="1">
        <v>0</v>
      </c>
      <c r="E5433" s="1">
        <v>-312.49703</v>
      </c>
      <c r="U5433" s="1">
        <v>543200</v>
      </c>
      <c r="V5433" s="1">
        <v>5.6272613000000002E-32</v>
      </c>
    </row>
    <row r="5434" spans="1:22">
      <c r="A5434" s="1">
        <v>543300</v>
      </c>
      <c r="B5434" s="1">
        <v>-0.18543525999999999</v>
      </c>
      <c r="C5434" s="1">
        <v>2.9742520000000001E-32</v>
      </c>
      <c r="D5434" s="1">
        <v>0</v>
      </c>
      <c r="E5434" s="1">
        <v>-315.26621999999998</v>
      </c>
      <c r="U5434" s="1">
        <v>543300</v>
      </c>
      <c r="V5434" s="1">
        <v>2.9742520000000001E-32</v>
      </c>
    </row>
    <row r="5435" spans="1:22">
      <c r="A5435" s="1">
        <v>543400</v>
      </c>
      <c r="B5435" s="1">
        <v>-9.6898186999999997E-2</v>
      </c>
      <c r="C5435" s="1">
        <v>2.6565833000000002E-33</v>
      </c>
      <c r="D5435" s="1">
        <v>0</v>
      </c>
      <c r="E5435" s="1">
        <v>-325.75677000000002</v>
      </c>
      <c r="U5435" s="1">
        <v>543400</v>
      </c>
      <c r="V5435" s="1">
        <v>2.6565833000000002E-33</v>
      </c>
    </row>
    <row r="5436" spans="1:22">
      <c r="A5436" s="1">
        <v>543500</v>
      </c>
      <c r="B5436" s="1">
        <v>-1.0767049E-13</v>
      </c>
      <c r="C5436" s="1">
        <v>1.2966287999999999E-33</v>
      </c>
      <c r="D5436" s="1">
        <v>0</v>
      </c>
      <c r="E5436" s="1">
        <v>-328.87184000000002</v>
      </c>
      <c r="U5436" s="1">
        <v>543500</v>
      </c>
      <c r="V5436" s="1">
        <v>1.2966287999999999E-33</v>
      </c>
    </row>
    <row r="5437" spans="1:22">
      <c r="A5437" s="1">
        <v>543600</v>
      </c>
      <c r="B5437" s="1">
        <v>9.5741535000000003E-2</v>
      </c>
      <c r="C5437" s="1">
        <v>1.6510186000000001E-32</v>
      </c>
      <c r="D5437" s="1">
        <v>0</v>
      </c>
      <c r="E5437" s="1">
        <v>-317.82247999999998</v>
      </c>
      <c r="U5437" s="1">
        <v>543600</v>
      </c>
      <c r="V5437" s="1">
        <v>1.6510186000000001E-32</v>
      </c>
    </row>
    <row r="5438" spans="1:22">
      <c r="A5438" s="1">
        <v>543700</v>
      </c>
      <c r="B5438" s="1">
        <v>0.18103517999999999</v>
      </c>
      <c r="C5438" s="1">
        <v>9.0395702000000003E-33</v>
      </c>
      <c r="D5438" s="1">
        <v>0</v>
      </c>
      <c r="E5438" s="1">
        <v>-320.43851999999998</v>
      </c>
      <c r="U5438" s="1">
        <v>543700</v>
      </c>
      <c r="V5438" s="1">
        <v>9.0395702000000003E-33</v>
      </c>
    </row>
    <row r="5439" spans="1:22">
      <c r="A5439" s="1">
        <v>543800</v>
      </c>
      <c r="B5439" s="1">
        <v>0.24771461</v>
      </c>
      <c r="C5439" s="1">
        <v>3.8735476000000001E-32</v>
      </c>
      <c r="D5439" s="1">
        <v>0</v>
      </c>
      <c r="E5439" s="1">
        <v>-314.11891000000003</v>
      </c>
      <c r="U5439" s="1">
        <v>543800</v>
      </c>
      <c r="V5439" s="1">
        <v>3.8735476000000001E-32</v>
      </c>
    </row>
    <row r="5440" spans="1:22">
      <c r="A5440" s="1">
        <v>543900</v>
      </c>
      <c r="B5440" s="1">
        <v>0.28951695</v>
      </c>
      <c r="C5440" s="1">
        <v>3.3285240000000001E-32</v>
      </c>
      <c r="D5440" s="1">
        <v>0</v>
      </c>
      <c r="E5440" s="1">
        <v>-314.77748000000003</v>
      </c>
      <c r="U5440" s="1">
        <v>543900</v>
      </c>
      <c r="V5440" s="1">
        <v>3.3285240000000001E-32</v>
      </c>
    </row>
    <row r="5441" spans="1:22">
      <c r="A5441" s="1">
        <v>544000</v>
      </c>
      <c r="B5441" s="1">
        <v>0.30266764000000002</v>
      </c>
      <c r="C5441" s="1">
        <v>1.4718903000000001E-33</v>
      </c>
      <c r="D5441" s="1">
        <v>0</v>
      </c>
      <c r="E5441" s="1">
        <v>-328.32125000000002</v>
      </c>
      <c r="U5441" s="1">
        <v>544000</v>
      </c>
      <c r="V5441" s="1">
        <v>1.4718903000000001E-33</v>
      </c>
    </row>
    <row r="5442" spans="1:22">
      <c r="A5442" s="1">
        <v>544100</v>
      </c>
      <c r="B5442" s="1">
        <v>0.28621729000000001</v>
      </c>
      <c r="C5442" s="1">
        <v>2.8797748E-35</v>
      </c>
      <c r="D5442" s="1">
        <v>0</v>
      </c>
      <c r="E5442" s="1">
        <v>-345.40640999999999</v>
      </c>
      <c r="U5442" s="1">
        <v>544100</v>
      </c>
      <c r="V5442" s="1">
        <v>2.8797748E-35</v>
      </c>
    </row>
    <row r="5443" spans="1:22">
      <c r="A5443" s="1">
        <v>544200</v>
      </c>
      <c r="B5443" s="1">
        <v>0.24210100000000001</v>
      </c>
      <c r="C5443" s="1">
        <v>1.9973227000000001E-32</v>
      </c>
      <c r="D5443" s="1">
        <v>0</v>
      </c>
      <c r="E5443" s="1">
        <v>-316.99552</v>
      </c>
      <c r="U5443" s="1">
        <v>544200</v>
      </c>
      <c r="V5443" s="1">
        <v>1.9973227000000001E-32</v>
      </c>
    </row>
    <row r="5444" spans="1:22">
      <c r="A5444" s="1">
        <v>544300</v>
      </c>
      <c r="B5444" s="1">
        <v>0.17491759000000001</v>
      </c>
      <c r="C5444" s="1">
        <v>6.1452122E-33</v>
      </c>
      <c r="D5444" s="1">
        <v>0</v>
      </c>
      <c r="E5444" s="1">
        <v>-322.11462999999998</v>
      </c>
      <c r="U5444" s="1">
        <v>544300</v>
      </c>
      <c r="V5444" s="1">
        <v>6.1452122E-33</v>
      </c>
    </row>
    <row r="5445" spans="1:22">
      <c r="A5445" s="1">
        <v>544400</v>
      </c>
      <c r="B5445" s="1">
        <v>9.1453458000000001E-2</v>
      </c>
      <c r="C5445" s="1">
        <v>1.7599671E-34</v>
      </c>
      <c r="D5445" s="1">
        <v>0</v>
      </c>
      <c r="E5445" s="1">
        <v>-337.54494999999997</v>
      </c>
      <c r="U5445" s="1">
        <v>544400</v>
      </c>
      <c r="V5445" s="1">
        <v>1.7599671E-34</v>
      </c>
    </row>
    <row r="5446" spans="1:22">
      <c r="A5446" s="1">
        <v>544500</v>
      </c>
      <c r="B5446" s="1">
        <v>1.3831452000000001E-13</v>
      </c>
      <c r="C5446" s="1">
        <v>1.6073851000000001E-32</v>
      </c>
      <c r="D5446" s="1">
        <v>0</v>
      </c>
      <c r="E5446" s="1">
        <v>-317.93880000000001</v>
      </c>
      <c r="U5446" s="1">
        <v>544500</v>
      </c>
      <c r="V5446" s="1">
        <v>1.6073851000000001E-32</v>
      </c>
    </row>
    <row r="5447" spans="1:22">
      <c r="A5447" s="1">
        <v>544600</v>
      </c>
      <c r="B5447" s="1">
        <v>-9.0466919000000007E-2</v>
      </c>
      <c r="C5447" s="1">
        <v>4.2186549999999998E-33</v>
      </c>
      <c r="D5447" s="1">
        <v>0</v>
      </c>
      <c r="E5447" s="1">
        <v>-323.74826000000002</v>
      </c>
      <c r="U5447" s="1">
        <v>544600</v>
      </c>
      <c r="V5447" s="1">
        <v>4.2186549999999998E-33</v>
      </c>
    </row>
    <row r="5448" spans="1:22">
      <c r="A5448" s="1">
        <v>544700</v>
      </c>
      <c r="B5448" s="1">
        <v>-0.17116465</v>
      </c>
      <c r="C5448" s="1">
        <v>1.5459956E-32</v>
      </c>
      <c r="D5448" s="1">
        <v>0</v>
      </c>
      <c r="E5448" s="1">
        <v>-318.10791999999998</v>
      </c>
      <c r="U5448" s="1">
        <v>544700</v>
      </c>
      <c r="V5448" s="1">
        <v>1.5459956E-32</v>
      </c>
    </row>
    <row r="5449" spans="1:22">
      <c r="A5449" s="1">
        <v>544800</v>
      </c>
      <c r="B5449" s="1">
        <v>-0.23435302999999999</v>
      </c>
      <c r="C5449" s="1">
        <v>2.4190481000000002E-33</v>
      </c>
      <c r="D5449" s="1">
        <v>0</v>
      </c>
      <c r="E5449" s="1">
        <v>-326.16354999999999</v>
      </c>
      <c r="U5449" s="1">
        <v>544800</v>
      </c>
      <c r="V5449" s="1">
        <v>2.4190481000000002E-33</v>
      </c>
    </row>
    <row r="5450" spans="1:22">
      <c r="A5450" s="1">
        <v>544900</v>
      </c>
      <c r="B5450" s="1">
        <v>-0.27407345999999999</v>
      </c>
      <c r="C5450" s="1">
        <v>1.1130827E-32</v>
      </c>
      <c r="D5450" s="1">
        <v>0</v>
      </c>
      <c r="E5450" s="1">
        <v>-319.53473000000002</v>
      </c>
      <c r="U5450" s="1">
        <v>544900</v>
      </c>
      <c r="V5450" s="1">
        <v>1.1130827E-32</v>
      </c>
    </row>
    <row r="5451" spans="1:22">
      <c r="A5451" s="1">
        <v>545000</v>
      </c>
      <c r="B5451" s="1">
        <v>-0.28670761</v>
      </c>
      <c r="C5451" s="1">
        <v>8.6288926000000004E-34</v>
      </c>
      <c r="D5451" s="1">
        <v>0</v>
      </c>
      <c r="E5451" s="1">
        <v>-330.64044999999999</v>
      </c>
      <c r="U5451" s="1">
        <v>545000</v>
      </c>
      <c r="V5451" s="1">
        <v>8.6288926000000004E-34</v>
      </c>
    </row>
    <row r="5452" spans="1:22">
      <c r="A5452" s="1">
        <v>545100</v>
      </c>
      <c r="B5452" s="1">
        <v>-0.27130360999999997</v>
      </c>
      <c r="C5452" s="1">
        <v>1.6947468000000002E-33</v>
      </c>
      <c r="D5452" s="1">
        <v>0</v>
      </c>
      <c r="E5452" s="1">
        <v>-327.70895000000002</v>
      </c>
      <c r="U5452" s="1">
        <v>545100</v>
      </c>
      <c r="V5452" s="1">
        <v>1.6947468000000002E-33</v>
      </c>
    </row>
    <row r="5453" spans="1:22">
      <c r="A5453" s="1">
        <v>545200</v>
      </c>
      <c r="B5453" s="1">
        <v>-0.22964076</v>
      </c>
      <c r="C5453" s="1">
        <v>1.3597262E-32</v>
      </c>
      <c r="D5453" s="1">
        <v>0</v>
      </c>
      <c r="E5453" s="1">
        <v>-318.66548999999998</v>
      </c>
      <c r="U5453" s="1">
        <v>545200</v>
      </c>
      <c r="V5453" s="1">
        <v>1.3597262E-32</v>
      </c>
    </row>
    <row r="5454" spans="1:22">
      <c r="A5454" s="1">
        <v>545300</v>
      </c>
      <c r="B5454" s="1">
        <v>-0.16602933</v>
      </c>
      <c r="C5454" s="1">
        <v>4.2823438999999997E-33</v>
      </c>
      <c r="D5454" s="1">
        <v>0</v>
      </c>
      <c r="E5454" s="1">
        <v>-323.68317999999999</v>
      </c>
      <c r="U5454" s="1">
        <v>545300</v>
      </c>
      <c r="V5454" s="1">
        <v>4.2823438999999997E-33</v>
      </c>
    </row>
    <row r="5455" spans="1:22">
      <c r="A5455" s="1">
        <v>545400</v>
      </c>
      <c r="B5455" s="1">
        <v>-8.6867352999999994E-2</v>
      </c>
      <c r="C5455" s="1">
        <v>5.2068009000000001E-33</v>
      </c>
      <c r="D5455" s="1">
        <v>0</v>
      </c>
      <c r="E5455" s="1">
        <v>-322.83429000000001</v>
      </c>
      <c r="U5455" s="1">
        <v>545400</v>
      </c>
      <c r="V5455" s="1">
        <v>5.2068009000000001E-33</v>
      </c>
    </row>
    <row r="5456" spans="1:22">
      <c r="A5456" s="1">
        <v>545500</v>
      </c>
      <c r="B5456" s="1">
        <v>-1.0268162E-13</v>
      </c>
      <c r="C5456" s="1">
        <v>2.9863419999999999E-32</v>
      </c>
      <c r="D5456" s="1">
        <v>0</v>
      </c>
      <c r="E5456" s="1">
        <v>-315.24860000000001</v>
      </c>
      <c r="U5456" s="1">
        <v>545500</v>
      </c>
      <c r="V5456" s="1">
        <v>2.9863419999999999E-32</v>
      </c>
    </row>
    <row r="5457" spans="1:22">
      <c r="A5457" s="1">
        <v>545600</v>
      </c>
      <c r="B5457" s="1">
        <v>8.6054820000000004E-2</v>
      </c>
      <c r="C5457" s="1">
        <v>2.1245631E-32</v>
      </c>
      <c r="D5457" s="1">
        <v>0</v>
      </c>
      <c r="E5457" s="1">
        <v>-316.72730000000001</v>
      </c>
      <c r="U5457" s="1">
        <v>545600</v>
      </c>
      <c r="V5457" s="1">
        <v>2.1245631E-32</v>
      </c>
    </row>
    <row r="5458" spans="1:22">
      <c r="A5458" s="1">
        <v>545700</v>
      </c>
      <c r="B5458" s="1">
        <v>0.16293832999999999</v>
      </c>
      <c r="C5458" s="1">
        <v>6.3852081999999998E-32</v>
      </c>
      <c r="D5458" s="1">
        <v>0</v>
      </c>
      <c r="E5458" s="1">
        <v>-311.94824999999997</v>
      </c>
      <c r="U5458" s="1">
        <v>545700</v>
      </c>
      <c r="V5458" s="1">
        <v>6.3852081999999998E-32</v>
      </c>
    </row>
    <row r="5459" spans="1:22">
      <c r="A5459" s="1">
        <v>545800</v>
      </c>
      <c r="B5459" s="1">
        <v>0.22325938000000001</v>
      </c>
      <c r="C5459" s="1">
        <v>2.9006141999999999E-33</v>
      </c>
      <c r="D5459" s="1">
        <v>0</v>
      </c>
      <c r="E5459" s="1">
        <v>-325.37509999999997</v>
      </c>
      <c r="U5459" s="1">
        <v>545800</v>
      </c>
      <c r="V5459" s="1">
        <v>2.9006141999999999E-33</v>
      </c>
    </row>
    <row r="5460" spans="1:22">
      <c r="A5460" s="1">
        <v>545900</v>
      </c>
      <c r="B5460" s="1">
        <v>0.26130172000000002</v>
      </c>
      <c r="C5460" s="1">
        <v>2.2114186000000001E-32</v>
      </c>
      <c r="D5460" s="1">
        <v>0</v>
      </c>
      <c r="E5460" s="1">
        <v>-316.55329</v>
      </c>
      <c r="U5460" s="1">
        <v>545900</v>
      </c>
      <c r="V5460" s="1">
        <v>2.2114186000000001E-32</v>
      </c>
    </row>
    <row r="5461" spans="1:22">
      <c r="A5461" s="1">
        <v>546000</v>
      </c>
      <c r="B5461" s="1">
        <v>0.27356262999999997</v>
      </c>
      <c r="C5461" s="1">
        <v>1.5922462000000001E-32</v>
      </c>
      <c r="D5461" s="1">
        <v>0</v>
      </c>
      <c r="E5461" s="1">
        <v>-317.97989999999999</v>
      </c>
      <c r="U5461" s="1">
        <v>546000</v>
      </c>
      <c r="V5461" s="1">
        <v>1.5922462000000001E-32</v>
      </c>
    </row>
    <row r="5462" spans="1:22">
      <c r="A5462" s="1">
        <v>546100</v>
      </c>
      <c r="B5462" s="1">
        <v>0.25907259999999999</v>
      </c>
      <c r="C5462" s="1">
        <v>3.7276736000000002E-32</v>
      </c>
      <c r="D5462" s="1">
        <v>0</v>
      </c>
      <c r="E5462" s="1">
        <v>-314.28561999999999</v>
      </c>
      <c r="U5462" s="1">
        <v>546100</v>
      </c>
      <c r="V5462" s="1">
        <v>3.7276736000000002E-32</v>
      </c>
    </row>
    <row r="5463" spans="1:22">
      <c r="A5463" s="1">
        <v>546200</v>
      </c>
      <c r="B5463" s="1">
        <v>0.21946705999999999</v>
      </c>
      <c r="C5463" s="1">
        <v>2.9789883000000001E-32</v>
      </c>
      <c r="D5463" s="1">
        <v>0</v>
      </c>
      <c r="E5463" s="1">
        <v>-315.25931000000003</v>
      </c>
      <c r="U5463" s="1">
        <v>546200</v>
      </c>
      <c r="V5463" s="1">
        <v>2.9789883000000001E-32</v>
      </c>
    </row>
    <row r="5464" spans="1:22">
      <c r="A5464" s="1">
        <v>546300</v>
      </c>
      <c r="B5464" s="1">
        <v>0.15880554</v>
      </c>
      <c r="C5464" s="1">
        <v>8.2876364999999992E-34</v>
      </c>
      <c r="D5464" s="1">
        <v>0</v>
      </c>
      <c r="E5464" s="1">
        <v>-330.81569000000002</v>
      </c>
      <c r="U5464" s="1">
        <v>546300</v>
      </c>
      <c r="V5464" s="1">
        <v>8.2876364999999992E-34</v>
      </c>
    </row>
    <row r="5465" spans="1:22">
      <c r="A5465" s="1">
        <v>546400</v>
      </c>
      <c r="B5465" s="1">
        <v>8.3157970999999997E-2</v>
      </c>
      <c r="C5465" s="1">
        <v>3.4128673000000002E-34</v>
      </c>
      <c r="D5465" s="1">
        <v>0</v>
      </c>
      <c r="E5465" s="1">
        <v>-334.66881000000001</v>
      </c>
      <c r="U5465" s="1">
        <v>546400</v>
      </c>
      <c r="V5465" s="1">
        <v>3.4128673000000002E-34</v>
      </c>
    </row>
    <row r="5466" spans="1:22">
      <c r="A5466" s="1">
        <v>546500</v>
      </c>
      <c r="B5466" s="1">
        <v>7.0795972999999998E-14</v>
      </c>
      <c r="C5466" s="1">
        <v>1.8883630000000001E-32</v>
      </c>
      <c r="D5466" s="1">
        <v>0</v>
      </c>
      <c r="E5466" s="1">
        <v>-317.23915</v>
      </c>
      <c r="U5466" s="1">
        <v>546500</v>
      </c>
      <c r="V5466" s="1">
        <v>1.8883630000000001E-32</v>
      </c>
    </row>
    <row r="5467" spans="1:22">
      <c r="A5467" s="1">
        <v>546600</v>
      </c>
      <c r="B5467" s="1">
        <v>-8.2522651000000002E-2</v>
      </c>
      <c r="C5467" s="1">
        <v>4.0574644999999998E-33</v>
      </c>
      <c r="D5467" s="1">
        <v>0</v>
      </c>
      <c r="E5467" s="1">
        <v>-323.91744999999997</v>
      </c>
      <c r="U5467" s="1">
        <v>546600</v>
      </c>
      <c r="V5467" s="1">
        <v>4.0574644999999998E-33</v>
      </c>
    </row>
    <row r="5468" spans="1:22">
      <c r="A5468" s="1">
        <v>546700</v>
      </c>
      <c r="B5468" s="1">
        <v>-0.15638868</v>
      </c>
      <c r="C5468" s="1">
        <v>3.4618159000000002E-32</v>
      </c>
      <c r="D5468" s="1">
        <v>0</v>
      </c>
      <c r="E5468" s="1">
        <v>-314.60696000000002</v>
      </c>
      <c r="U5468" s="1">
        <v>546700</v>
      </c>
      <c r="V5468" s="1">
        <v>3.4618159000000002E-32</v>
      </c>
    </row>
    <row r="5469" spans="1:22">
      <c r="A5469" s="1">
        <v>546800</v>
      </c>
      <c r="B5469" s="1">
        <v>-0.21447744999999999</v>
      </c>
      <c r="C5469" s="1">
        <v>6.7643775000000002E-33</v>
      </c>
      <c r="D5469" s="1">
        <v>0</v>
      </c>
      <c r="E5469" s="1">
        <v>-321.69772</v>
      </c>
      <c r="U5469" s="1">
        <v>546800</v>
      </c>
      <c r="V5469" s="1">
        <v>6.7643775000000002E-33</v>
      </c>
    </row>
    <row r="5470" spans="1:22">
      <c r="A5470" s="1">
        <v>546900</v>
      </c>
      <c r="B5470" s="1">
        <v>-0.25125212000000002</v>
      </c>
      <c r="C5470" s="1">
        <v>3.1992910999999997E-33</v>
      </c>
      <c r="D5470" s="1">
        <v>0</v>
      </c>
      <c r="E5470" s="1">
        <v>-324.94945999999999</v>
      </c>
      <c r="U5470" s="1">
        <v>546900</v>
      </c>
      <c r="V5470" s="1">
        <v>3.1992910999999997E-33</v>
      </c>
    </row>
    <row r="5471" spans="1:22">
      <c r="A5471" s="1">
        <v>547000</v>
      </c>
      <c r="B5471" s="1">
        <v>-0.26328456</v>
      </c>
      <c r="C5471" s="1">
        <v>5.7890222000000003E-34</v>
      </c>
      <c r="D5471" s="1">
        <v>0</v>
      </c>
      <c r="E5471" s="1">
        <v>-332.37394999999998</v>
      </c>
      <c r="U5471" s="1">
        <v>547000</v>
      </c>
      <c r="V5471" s="1">
        <v>5.7890222000000003E-34</v>
      </c>
    </row>
    <row r="5472" spans="1:22">
      <c r="A5472" s="1">
        <v>547100</v>
      </c>
      <c r="B5472" s="1">
        <v>-0.24957254000000001</v>
      </c>
      <c r="C5472" s="1">
        <v>1.4533003999999999E-32</v>
      </c>
      <c r="D5472" s="1">
        <v>0</v>
      </c>
      <c r="E5472" s="1">
        <v>-318.37644999999998</v>
      </c>
      <c r="U5472" s="1">
        <v>547100</v>
      </c>
      <c r="V5472" s="1">
        <v>1.4533003999999999E-32</v>
      </c>
    </row>
    <row r="5473" spans="1:22">
      <c r="A5473" s="1">
        <v>547200</v>
      </c>
      <c r="B5473" s="1">
        <v>-0.21162004000000001</v>
      </c>
      <c r="C5473" s="1">
        <v>3.2998472999999999E-33</v>
      </c>
      <c r="D5473" s="1">
        <v>0</v>
      </c>
      <c r="E5473" s="1">
        <v>-324.81506000000002</v>
      </c>
      <c r="U5473" s="1">
        <v>547200</v>
      </c>
      <c r="V5473" s="1">
        <v>3.2998472999999999E-33</v>
      </c>
    </row>
    <row r="5474" spans="1:22">
      <c r="A5474" s="1">
        <v>547300</v>
      </c>
      <c r="B5474" s="1">
        <v>-0.15327473</v>
      </c>
      <c r="C5474" s="1">
        <v>4.2041483E-33</v>
      </c>
      <c r="D5474" s="1">
        <v>0</v>
      </c>
      <c r="E5474" s="1">
        <v>-323.76321999999999</v>
      </c>
      <c r="U5474" s="1">
        <v>547300</v>
      </c>
      <c r="V5474" s="1">
        <v>4.2041483E-33</v>
      </c>
    </row>
    <row r="5475" spans="1:22">
      <c r="A5475" s="1">
        <v>547400</v>
      </c>
      <c r="B5475" s="1">
        <v>-8.0339951000000007E-2</v>
      </c>
      <c r="C5475" s="1">
        <v>1.5610719999999999E-32</v>
      </c>
      <c r="D5475" s="1">
        <v>0</v>
      </c>
      <c r="E5475" s="1">
        <v>-318.06576999999999</v>
      </c>
      <c r="U5475" s="1">
        <v>547400</v>
      </c>
      <c r="V5475" s="1">
        <v>1.5610719999999999E-32</v>
      </c>
    </row>
    <row r="5476" spans="1:22">
      <c r="A5476" s="1">
        <v>547500</v>
      </c>
      <c r="B5476" s="1">
        <v>-1.0073046E-13</v>
      </c>
      <c r="C5476" s="1">
        <v>7.7519085000000002E-33</v>
      </c>
      <c r="D5476" s="1">
        <v>0</v>
      </c>
      <c r="E5476" s="1">
        <v>-321.10590999999999</v>
      </c>
      <c r="U5476" s="1">
        <v>547500</v>
      </c>
      <c r="V5476" s="1">
        <v>7.7519085000000002E-33</v>
      </c>
    </row>
    <row r="5477" spans="1:22">
      <c r="A5477" s="1">
        <v>547600</v>
      </c>
      <c r="B5477" s="1">
        <v>7.9884351000000006E-2</v>
      </c>
      <c r="C5477" s="1">
        <v>1.5380817999999999E-33</v>
      </c>
      <c r="D5477" s="1">
        <v>0</v>
      </c>
      <c r="E5477" s="1">
        <v>-328.13020999999998</v>
      </c>
      <c r="U5477" s="1">
        <v>547600</v>
      </c>
      <c r="V5477" s="1">
        <v>1.5380817999999999E-33</v>
      </c>
    </row>
    <row r="5478" spans="1:22">
      <c r="A5478" s="1">
        <v>547700</v>
      </c>
      <c r="B5478" s="1">
        <v>0.15154156999999999</v>
      </c>
      <c r="C5478" s="1">
        <v>8.5730731000000003E-32</v>
      </c>
      <c r="D5478" s="1">
        <v>0</v>
      </c>
      <c r="E5478" s="1">
        <v>-310.66863000000001</v>
      </c>
      <c r="U5478" s="1">
        <v>547700</v>
      </c>
      <c r="V5478" s="1">
        <v>8.5730731000000003E-32</v>
      </c>
    </row>
    <row r="5479" spans="1:22">
      <c r="A5479" s="1">
        <v>547800</v>
      </c>
      <c r="B5479" s="1">
        <v>0.2080419</v>
      </c>
      <c r="C5479" s="1">
        <v>6.4201173000000002E-32</v>
      </c>
      <c r="D5479" s="1">
        <v>0</v>
      </c>
      <c r="E5479" s="1">
        <v>-311.92457000000002</v>
      </c>
      <c r="U5479" s="1">
        <v>547800</v>
      </c>
      <c r="V5479" s="1">
        <v>6.4201173000000002E-32</v>
      </c>
    </row>
    <row r="5480" spans="1:22">
      <c r="A5480" s="1">
        <v>547900</v>
      </c>
      <c r="B5480" s="1">
        <v>0.24396433000000001</v>
      </c>
      <c r="C5480" s="1">
        <v>4.0521243000000002E-32</v>
      </c>
      <c r="D5480" s="1">
        <v>0</v>
      </c>
      <c r="E5480" s="1">
        <v>-313.92317000000003</v>
      </c>
      <c r="U5480" s="1">
        <v>547900</v>
      </c>
      <c r="V5480" s="1">
        <v>4.0521243000000002E-32</v>
      </c>
    </row>
    <row r="5481" spans="1:22">
      <c r="A5481" s="1">
        <v>548000</v>
      </c>
      <c r="B5481" s="1">
        <v>0.25591396999999999</v>
      </c>
      <c r="C5481" s="1">
        <v>6.3066257999999998E-32</v>
      </c>
      <c r="D5481" s="1">
        <v>0</v>
      </c>
      <c r="E5481" s="1">
        <v>-312.00202999999999</v>
      </c>
      <c r="U5481" s="1">
        <v>548000</v>
      </c>
      <c r="V5481" s="1">
        <v>6.3066257999999998E-32</v>
      </c>
    </row>
    <row r="5482" spans="1:22">
      <c r="A5482" s="1">
        <v>548100</v>
      </c>
      <c r="B5482" s="1">
        <v>0.24284090999999999</v>
      </c>
      <c r="C5482" s="1">
        <v>2.3736886000000001E-32</v>
      </c>
      <c r="D5482" s="1">
        <v>0</v>
      </c>
      <c r="E5482" s="1">
        <v>-316.24576000000002</v>
      </c>
      <c r="U5482" s="1">
        <v>548100</v>
      </c>
      <c r="V5482" s="1">
        <v>2.3736886000000001E-32</v>
      </c>
    </row>
    <row r="5483" spans="1:22">
      <c r="A5483" s="1">
        <v>548200</v>
      </c>
      <c r="B5483" s="1">
        <v>0.20613066999999999</v>
      </c>
      <c r="C5483" s="1">
        <v>9.0664357999999995E-33</v>
      </c>
      <c r="D5483" s="1">
        <v>0</v>
      </c>
      <c r="E5483" s="1">
        <v>-320.42563000000001</v>
      </c>
      <c r="U5483" s="1">
        <v>548200</v>
      </c>
      <c r="V5483" s="1">
        <v>9.0664357999999995E-33</v>
      </c>
    </row>
    <row r="5484" spans="1:22">
      <c r="A5484" s="1">
        <v>548300</v>
      </c>
      <c r="B5484" s="1">
        <v>0.14945875</v>
      </c>
      <c r="C5484" s="1">
        <v>8.4804613000000003E-33</v>
      </c>
      <c r="D5484" s="1">
        <v>0</v>
      </c>
      <c r="E5484" s="1">
        <v>-320.71580999999998</v>
      </c>
      <c r="U5484" s="1">
        <v>548300</v>
      </c>
      <c r="V5484" s="1">
        <v>8.4804613000000003E-33</v>
      </c>
    </row>
    <row r="5485" spans="1:22">
      <c r="A5485" s="1">
        <v>548400</v>
      </c>
      <c r="B5485" s="1">
        <v>7.8424414999999997E-2</v>
      </c>
      <c r="C5485" s="1">
        <v>6.594203E-32</v>
      </c>
      <c r="D5485" s="1">
        <v>0</v>
      </c>
      <c r="E5485" s="1">
        <v>-311.80838</v>
      </c>
      <c r="U5485" s="1">
        <v>548400</v>
      </c>
      <c r="V5485" s="1">
        <v>6.594203E-32</v>
      </c>
    </row>
    <row r="5486" spans="1:22">
      <c r="A5486" s="1">
        <v>548500</v>
      </c>
      <c r="B5486" s="1">
        <v>7.2366781000000004E-14</v>
      </c>
      <c r="C5486" s="1">
        <v>5.4259644000000001E-32</v>
      </c>
      <c r="D5486" s="1">
        <v>0</v>
      </c>
      <c r="E5486" s="1">
        <v>-312.65523000000002</v>
      </c>
      <c r="U5486" s="1">
        <v>548500</v>
      </c>
      <c r="V5486" s="1">
        <v>5.4259644000000001E-32</v>
      </c>
    </row>
    <row r="5487" spans="1:22">
      <c r="A5487" s="1">
        <v>548600</v>
      </c>
      <c r="B5487" s="1">
        <v>-7.8150334000000002E-2</v>
      </c>
      <c r="C5487" s="1">
        <v>4.1143353000000002E-32</v>
      </c>
      <c r="D5487" s="1">
        <v>0</v>
      </c>
      <c r="E5487" s="1">
        <v>-313.85700000000003</v>
      </c>
      <c r="U5487" s="1">
        <v>548600</v>
      </c>
      <c r="V5487" s="1">
        <v>4.1143353000000002E-32</v>
      </c>
    </row>
    <row r="5488" spans="1:22">
      <c r="A5488" s="1">
        <v>548700</v>
      </c>
      <c r="B5488" s="1">
        <v>-0.1484161</v>
      </c>
      <c r="C5488" s="1">
        <v>4.4270539999999996E-31</v>
      </c>
      <c r="D5488" s="1">
        <v>0</v>
      </c>
      <c r="E5488" s="1">
        <v>-303.53885000000002</v>
      </c>
      <c r="U5488" s="1">
        <v>548700</v>
      </c>
      <c r="V5488" s="1">
        <v>4.4270539999999996E-31</v>
      </c>
    </row>
    <row r="5489" spans="1:22">
      <c r="A5489" s="1">
        <v>548800</v>
      </c>
      <c r="B5489" s="1">
        <v>-0.20397812000000001</v>
      </c>
      <c r="C5489" s="1">
        <v>5.6452737999999999E-31</v>
      </c>
      <c r="D5489" s="1">
        <v>0</v>
      </c>
      <c r="E5489" s="1">
        <v>-302.48315000000002</v>
      </c>
      <c r="U5489" s="1">
        <v>548800</v>
      </c>
      <c r="V5489" s="1">
        <v>5.6452737999999999E-31</v>
      </c>
    </row>
    <row r="5490" spans="1:22">
      <c r="A5490" s="1">
        <v>548900</v>
      </c>
      <c r="B5490" s="1">
        <v>-0.23946711000000001</v>
      </c>
      <c r="C5490" s="1">
        <v>8.9923050000000004E-32</v>
      </c>
      <c r="D5490" s="1">
        <v>0</v>
      </c>
      <c r="E5490" s="1">
        <v>-310.46129000000002</v>
      </c>
      <c r="U5490" s="1">
        <v>548900</v>
      </c>
      <c r="V5490" s="1">
        <v>8.9923050000000004E-32</v>
      </c>
    </row>
    <row r="5491" spans="1:22">
      <c r="A5491" s="1">
        <v>549000</v>
      </c>
      <c r="B5491" s="1">
        <v>-0.25147995000000001</v>
      </c>
      <c r="C5491" s="1">
        <v>5.6100518999999999E-31</v>
      </c>
      <c r="D5491" s="1">
        <v>0</v>
      </c>
      <c r="E5491" s="1">
        <v>-302.51033000000001</v>
      </c>
      <c r="U5491" s="1">
        <v>549000</v>
      </c>
      <c r="V5491" s="1">
        <v>5.6100518999999999E-31</v>
      </c>
    </row>
    <row r="5492" spans="1:22">
      <c r="A5492" s="1">
        <v>549100</v>
      </c>
      <c r="B5492" s="1">
        <v>-0.23890428999999999</v>
      </c>
      <c r="C5492" s="1">
        <v>4.7009411000000001E-32</v>
      </c>
      <c r="D5492" s="1">
        <v>0</v>
      </c>
      <c r="E5492" s="1">
        <v>-313.27814999999998</v>
      </c>
      <c r="U5492" s="1">
        <v>549100</v>
      </c>
      <c r="V5492" s="1">
        <v>4.7009411000000001E-32</v>
      </c>
    </row>
    <row r="5493" spans="1:22">
      <c r="A5493" s="1">
        <v>549200</v>
      </c>
      <c r="B5493" s="1">
        <v>-0.20302062000000001</v>
      </c>
      <c r="C5493" s="1">
        <v>7.9101522000000001E-33</v>
      </c>
      <c r="D5493" s="1">
        <v>0</v>
      </c>
      <c r="E5493" s="1">
        <v>-321.01814999999999</v>
      </c>
      <c r="U5493" s="1">
        <v>549200</v>
      </c>
      <c r="V5493" s="1">
        <v>7.9101522000000001E-33</v>
      </c>
    </row>
    <row r="5494" spans="1:22">
      <c r="A5494" s="1">
        <v>549300</v>
      </c>
      <c r="B5494" s="1">
        <v>-0.14737263</v>
      </c>
      <c r="C5494" s="1">
        <v>3.8839709999999998E-32</v>
      </c>
      <c r="D5494" s="1">
        <v>0</v>
      </c>
      <c r="E5494" s="1">
        <v>-314.10723999999999</v>
      </c>
      <c r="U5494" s="1">
        <v>549300</v>
      </c>
      <c r="V5494" s="1">
        <v>3.8839709999999998E-32</v>
      </c>
    </row>
    <row r="5495" spans="1:22">
      <c r="A5495" s="1">
        <v>549400</v>
      </c>
      <c r="B5495" s="1">
        <v>-7.7418922000000001E-2</v>
      </c>
      <c r="C5495" s="1">
        <v>3.3139927000000002E-32</v>
      </c>
      <c r="D5495" s="1">
        <v>0</v>
      </c>
      <c r="E5495" s="1">
        <v>-314.79647999999997</v>
      </c>
      <c r="U5495" s="1">
        <v>549400</v>
      </c>
      <c r="V5495" s="1">
        <v>3.3139927000000002E-32</v>
      </c>
    </row>
    <row r="5496" spans="1:22">
      <c r="A5496" s="1">
        <v>549500</v>
      </c>
      <c r="B5496" s="1">
        <v>-1.0268458000000001E-13</v>
      </c>
      <c r="C5496" s="1">
        <v>1.6066323999999999E-32</v>
      </c>
      <c r="D5496" s="1">
        <v>0</v>
      </c>
      <c r="E5496" s="1">
        <v>-317.94083000000001</v>
      </c>
      <c r="U5496" s="1">
        <v>549500</v>
      </c>
      <c r="V5496" s="1">
        <v>1.6066323999999999E-32</v>
      </c>
    </row>
    <row r="5497" spans="1:22">
      <c r="A5497" s="1">
        <v>549600</v>
      </c>
      <c r="B5497" s="1">
        <v>7.7327441999999996E-2</v>
      </c>
      <c r="C5497" s="1">
        <v>4.2820297000000001E-32</v>
      </c>
      <c r="D5497" s="1">
        <v>0</v>
      </c>
      <c r="E5497" s="1">
        <v>-313.68349999999998</v>
      </c>
      <c r="U5497" s="1">
        <v>549600</v>
      </c>
      <c r="V5497" s="1">
        <v>4.2820297000000001E-32</v>
      </c>
    </row>
    <row r="5498" spans="1:22">
      <c r="A5498" s="1">
        <v>549700</v>
      </c>
      <c r="B5498" s="1">
        <v>0.14702462999999999</v>
      </c>
      <c r="C5498" s="1">
        <v>8.9592146000000005E-32</v>
      </c>
      <c r="D5498" s="1">
        <v>0</v>
      </c>
      <c r="E5498" s="1">
        <v>-310.47730000000001</v>
      </c>
      <c r="U5498" s="1">
        <v>549700</v>
      </c>
      <c r="V5498" s="1">
        <v>8.9592146000000005E-32</v>
      </c>
    </row>
    <row r="5499" spans="1:22">
      <c r="A5499" s="1">
        <v>549800</v>
      </c>
      <c r="B5499" s="1">
        <v>0.20230216000000001</v>
      </c>
      <c r="C5499" s="1">
        <v>9.5058706000000002E-32</v>
      </c>
      <c r="D5499" s="1">
        <v>0</v>
      </c>
      <c r="E5499" s="1">
        <v>-310.22008</v>
      </c>
      <c r="U5499" s="1">
        <v>549800</v>
      </c>
      <c r="V5499" s="1">
        <v>9.5058706000000002E-32</v>
      </c>
    </row>
    <row r="5500" spans="1:22">
      <c r="A5500" s="1">
        <v>549900</v>
      </c>
      <c r="B5500" s="1">
        <v>0.23777820999999999</v>
      </c>
      <c r="C5500" s="1">
        <v>5.9093810999999999E-33</v>
      </c>
      <c r="D5500" s="1">
        <v>0</v>
      </c>
      <c r="E5500" s="1">
        <v>-322.28458000000001</v>
      </c>
      <c r="U5500" s="1">
        <v>549900</v>
      </c>
      <c r="V5500" s="1">
        <v>5.9093810999999999E-33</v>
      </c>
    </row>
    <row r="5501" spans="1:22">
      <c r="A5501" s="1">
        <v>550000</v>
      </c>
      <c r="B5501" s="1">
        <v>0.25</v>
      </c>
      <c r="C5501" s="1">
        <v>4.6522259000000001E-32</v>
      </c>
      <c r="D5501" s="1">
        <v>0</v>
      </c>
      <c r="E5501" s="1">
        <v>-313.32339000000002</v>
      </c>
      <c r="U5501" s="1">
        <v>550000</v>
      </c>
      <c r="V5501" s="1">
        <v>4.6522259000000001E-32</v>
      </c>
    </row>
    <row r="5502" spans="1:22">
      <c r="A5502" s="1">
        <v>550100</v>
      </c>
      <c r="B5502" s="1">
        <v>0.23777820999999999</v>
      </c>
      <c r="C5502" s="1">
        <v>1.1110659E-33</v>
      </c>
      <c r="D5502" s="1">
        <v>0</v>
      </c>
      <c r="E5502" s="1">
        <v>-329.54259999999999</v>
      </c>
      <c r="U5502" s="1">
        <v>550100</v>
      </c>
      <c r="V5502" s="1">
        <v>1.1110659E-33</v>
      </c>
    </row>
    <row r="5503" spans="1:22">
      <c r="A5503" s="1">
        <v>550200</v>
      </c>
      <c r="B5503" s="1">
        <v>0.20230216000000001</v>
      </c>
      <c r="C5503" s="1">
        <v>2.4096977000000001E-33</v>
      </c>
      <c r="D5503" s="1">
        <v>0</v>
      </c>
      <c r="E5503" s="1">
        <v>-326.18036999999998</v>
      </c>
      <c r="U5503" s="1">
        <v>550200</v>
      </c>
      <c r="V5503" s="1">
        <v>2.4096977000000001E-33</v>
      </c>
    </row>
    <row r="5504" spans="1:22">
      <c r="A5504" s="1">
        <v>550300</v>
      </c>
      <c r="B5504" s="1">
        <v>0.14702462999999999</v>
      </c>
      <c r="C5504" s="1">
        <v>1.7779979999999998E-33</v>
      </c>
      <c r="D5504" s="1">
        <v>0</v>
      </c>
      <c r="E5504" s="1">
        <v>-327.50069000000002</v>
      </c>
      <c r="U5504" s="1">
        <v>550300</v>
      </c>
      <c r="V5504" s="1">
        <v>1.7779979999999998E-33</v>
      </c>
    </row>
    <row r="5505" spans="1:22">
      <c r="A5505" s="1">
        <v>550400</v>
      </c>
      <c r="B5505" s="1">
        <v>7.7327441999999996E-2</v>
      </c>
      <c r="C5505" s="1">
        <v>5.9456179000000003E-33</v>
      </c>
      <c r="D5505" s="1">
        <v>0</v>
      </c>
      <c r="E5505" s="1">
        <v>-322.25803000000002</v>
      </c>
      <c r="U5505" s="1">
        <v>550400</v>
      </c>
      <c r="V5505" s="1">
        <v>5.9456179000000003E-33</v>
      </c>
    </row>
    <row r="5506" spans="1:22">
      <c r="A5506" s="1">
        <v>550500</v>
      </c>
      <c r="B5506" s="1">
        <v>7.6919943000000006E-14</v>
      </c>
      <c r="C5506" s="1">
        <v>3.5402654E-33</v>
      </c>
      <c r="D5506" s="1">
        <v>0</v>
      </c>
      <c r="E5506" s="1">
        <v>-324.50963999999999</v>
      </c>
      <c r="U5506" s="1">
        <v>550500</v>
      </c>
      <c r="V5506" s="1">
        <v>3.5402654E-33</v>
      </c>
    </row>
    <row r="5507" spans="1:22">
      <c r="A5507" s="1">
        <v>550600</v>
      </c>
      <c r="B5507" s="1">
        <v>-7.7418922000000001E-2</v>
      </c>
      <c r="C5507" s="1">
        <v>1.7447572E-32</v>
      </c>
      <c r="D5507" s="1">
        <v>0</v>
      </c>
      <c r="E5507" s="1">
        <v>-317.58265</v>
      </c>
      <c r="U5507" s="1">
        <v>550600</v>
      </c>
      <c r="V5507" s="1">
        <v>1.7447572E-32</v>
      </c>
    </row>
    <row r="5508" spans="1:22">
      <c r="A5508" s="1">
        <v>550700</v>
      </c>
      <c r="B5508" s="1">
        <v>-0.14737263</v>
      </c>
      <c r="C5508" s="1">
        <v>2.5122681999999998E-32</v>
      </c>
      <c r="D5508" s="1">
        <v>0</v>
      </c>
      <c r="E5508" s="1">
        <v>-315.99934000000002</v>
      </c>
      <c r="U5508" s="1">
        <v>550700</v>
      </c>
      <c r="V5508" s="1">
        <v>2.5122681999999998E-32</v>
      </c>
    </row>
    <row r="5509" spans="1:22">
      <c r="A5509" s="1">
        <v>550800</v>
      </c>
      <c r="B5509" s="1">
        <v>-0.20302062000000001</v>
      </c>
      <c r="C5509" s="1">
        <v>3.2746769000000001E-32</v>
      </c>
      <c r="D5509" s="1">
        <v>0</v>
      </c>
      <c r="E5509" s="1">
        <v>-314.84832</v>
      </c>
      <c r="U5509" s="1">
        <v>550800</v>
      </c>
      <c r="V5509" s="1">
        <v>3.2746769000000001E-32</v>
      </c>
    </row>
    <row r="5510" spans="1:22">
      <c r="A5510" s="1">
        <v>550900</v>
      </c>
      <c r="B5510" s="1">
        <v>-0.23890428999999999</v>
      </c>
      <c r="C5510" s="1">
        <v>4.6583871999999998E-34</v>
      </c>
      <c r="D5510" s="1">
        <v>0</v>
      </c>
      <c r="E5510" s="1">
        <v>-333.31763999999998</v>
      </c>
      <c r="U5510" s="1">
        <v>550900</v>
      </c>
      <c r="V5510" s="1">
        <v>4.6583871999999998E-34</v>
      </c>
    </row>
    <row r="5511" spans="1:22">
      <c r="A5511" s="1">
        <v>551000</v>
      </c>
      <c r="B5511" s="1">
        <v>-0.25147995000000001</v>
      </c>
      <c r="C5511" s="1">
        <v>4.9878536000000003E-33</v>
      </c>
      <c r="D5511" s="1">
        <v>0</v>
      </c>
      <c r="E5511" s="1">
        <v>-323.02086000000003</v>
      </c>
      <c r="U5511" s="1">
        <v>551000</v>
      </c>
      <c r="V5511" s="1">
        <v>4.9878536000000003E-33</v>
      </c>
    </row>
    <row r="5512" spans="1:22">
      <c r="A5512" s="1">
        <v>551100</v>
      </c>
      <c r="B5512" s="1">
        <v>-0.23946711000000001</v>
      </c>
      <c r="C5512" s="1">
        <v>7.7931729999999995E-33</v>
      </c>
      <c r="D5512" s="1">
        <v>0</v>
      </c>
      <c r="E5512" s="1">
        <v>-321.08285999999998</v>
      </c>
      <c r="U5512" s="1">
        <v>551100</v>
      </c>
      <c r="V5512" s="1">
        <v>7.7931729999999995E-33</v>
      </c>
    </row>
    <row r="5513" spans="1:22">
      <c r="A5513" s="1">
        <v>551200</v>
      </c>
      <c r="B5513" s="1">
        <v>-0.20397812000000001</v>
      </c>
      <c r="C5513" s="1">
        <v>2.6183035000000002E-33</v>
      </c>
      <c r="D5513" s="1">
        <v>0</v>
      </c>
      <c r="E5513" s="1">
        <v>-325.81979999999999</v>
      </c>
      <c r="U5513" s="1">
        <v>551200</v>
      </c>
      <c r="V5513" s="1">
        <v>2.6183035000000002E-33</v>
      </c>
    </row>
    <row r="5514" spans="1:22">
      <c r="A5514" s="1">
        <v>551300</v>
      </c>
      <c r="B5514" s="1">
        <v>-0.1484161</v>
      </c>
      <c r="C5514" s="1">
        <v>1.0506404E-33</v>
      </c>
      <c r="D5514" s="1">
        <v>0</v>
      </c>
      <c r="E5514" s="1">
        <v>-329.78546</v>
      </c>
      <c r="U5514" s="1">
        <v>551300</v>
      </c>
      <c r="V5514" s="1">
        <v>1.0506404E-33</v>
      </c>
    </row>
    <row r="5515" spans="1:22">
      <c r="A5515" s="1">
        <v>551400</v>
      </c>
      <c r="B5515" s="1">
        <v>-7.8150334000000002E-2</v>
      </c>
      <c r="C5515" s="1">
        <v>2.0089410000000001E-32</v>
      </c>
      <c r="D5515" s="1">
        <v>0</v>
      </c>
      <c r="E5515" s="1">
        <v>-316.97032999999999</v>
      </c>
      <c r="U5515" s="1">
        <v>551400</v>
      </c>
      <c r="V5515" s="1">
        <v>2.0089410000000001E-32</v>
      </c>
    </row>
    <row r="5516" spans="1:22">
      <c r="A5516" s="1">
        <v>551500</v>
      </c>
      <c r="B5516" s="1">
        <v>-1.0936001E-13</v>
      </c>
      <c r="C5516" s="1">
        <v>1.9591127E-32</v>
      </c>
      <c r="D5516" s="1">
        <v>0</v>
      </c>
      <c r="E5516" s="1">
        <v>-317.07941</v>
      </c>
      <c r="U5516" s="1">
        <v>551500</v>
      </c>
      <c r="V5516" s="1">
        <v>1.9591127E-32</v>
      </c>
    </row>
    <row r="5517" spans="1:22">
      <c r="A5517" s="1">
        <v>551600</v>
      </c>
      <c r="B5517" s="1">
        <v>7.8424414999999997E-2</v>
      </c>
      <c r="C5517" s="1">
        <v>1.0386722999999999E-31</v>
      </c>
      <c r="D5517" s="1">
        <v>0</v>
      </c>
      <c r="E5517" s="1">
        <v>-309.83521000000002</v>
      </c>
      <c r="U5517" s="1">
        <v>551600</v>
      </c>
      <c r="V5517" s="1">
        <v>1.0386722999999999E-31</v>
      </c>
    </row>
    <row r="5518" spans="1:22">
      <c r="A5518" s="1">
        <v>551700</v>
      </c>
      <c r="B5518" s="1">
        <v>0.14945875</v>
      </c>
      <c r="C5518" s="1">
        <v>1.8366177E-31</v>
      </c>
      <c r="D5518" s="1">
        <v>0</v>
      </c>
      <c r="E5518" s="1">
        <v>-307.35980999999998</v>
      </c>
      <c r="U5518" s="1">
        <v>551700</v>
      </c>
      <c r="V5518" s="1">
        <v>1.8366177E-31</v>
      </c>
    </row>
    <row r="5519" spans="1:22">
      <c r="A5519" s="1">
        <v>551800</v>
      </c>
      <c r="B5519" s="1">
        <v>0.20613066999999999</v>
      </c>
      <c r="C5519" s="1">
        <v>1.4001938999999999E-31</v>
      </c>
      <c r="D5519" s="1">
        <v>0</v>
      </c>
      <c r="E5519" s="1">
        <v>-308.53811999999999</v>
      </c>
      <c r="U5519" s="1">
        <v>551800</v>
      </c>
      <c r="V5519" s="1">
        <v>1.4001938999999999E-31</v>
      </c>
    </row>
    <row r="5520" spans="1:22">
      <c r="A5520" s="1">
        <v>551900</v>
      </c>
      <c r="B5520" s="1">
        <v>0.24284090999999999</v>
      </c>
      <c r="C5520" s="1">
        <v>8.1657549000000004E-33</v>
      </c>
      <c r="D5520" s="1">
        <v>0</v>
      </c>
      <c r="E5520" s="1">
        <v>-320.88004000000001</v>
      </c>
      <c r="U5520" s="1">
        <v>551900</v>
      </c>
      <c r="V5520" s="1">
        <v>8.1657549000000004E-33</v>
      </c>
    </row>
    <row r="5521" spans="1:22">
      <c r="A5521" s="1">
        <v>552000</v>
      </c>
      <c r="B5521" s="1">
        <v>0.25591396999999999</v>
      </c>
      <c r="C5521" s="1">
        <v>3.3043153000000002E-33</v>
      </c>
      <c r="D5521" s="1">
        <v>0</v>
      </c>
      <c r="E5521" s="1">
        <v>-324.80919</v>
      </c>
      <c r="U5521" s="1">
        <v>552000</v>
      </c>
      <c r="V5521" s="1">
        <v>3.3043153000000002E-33</v>
      </c>
    </row>
    <row r="5522" spans="1:22">
      <c r="A5522" s="1">
        <v>552100</v>
      </c>
      <c r="B5522" s="1">
        <v>0.24396433000000001</v>
      </c>
      <c r="C5522" s="1">
        <v>1.0902746E-32</v>
      </c>
      <c r="D5522" s="1">
        <v>0</v>
      </c>
      <c r="E5522" s="1">
        <v>-319.62464</v>
      </c>
      <c r="U5522" s="1">
        <v>552100</v>
      </c>
      <c r="V5522" s="1">
        <v>1.0902746E-32</v>
      </c>
    </row>
    <row r="5523" spans="1:22">
      <c r="A5523" s="1">
        <v>552200</v>
      </c>
      <c r="B5523" s="1">
        <v>0.2080419</v>
      </c>
      <c r="C5523" s="1">
        <v>3.8578901000000001E-33</v>
      </c>
      <c r="D5523" s="1">
        <v>0</v>
      </c>
      <c r="E5523" s="1">
        <v>-324.13650000000001</v>
      </c>
      <c r="U5523" s="1">
        <v>552200</v>
      </c>
      <c r="V5523" s="1">
        <v>3.8578901000000001E-33</v>
      </c>
    </row>
    <row r="5524" spans="1:22">
      <c r="A5524" s="1">
        <v>552300</v>
      </c>
      <c r="B5524" s="1">
        <v>0.15154156999999999</v>
      </c>
      <c r="C5524" s="1">
        <v>3.3295733999999998E-33</v>
      </c>
      <c r="D5524" s="1">
        <v>0</v>
      </c>
      <c r="E5524" s="1">
        <v>-324.77611000000002</v>
      </c>
      <c r="U5524" s="1">
        <v>552300</v>
      </c>
      <c r="V5524" s="1">
        <v>3.3295733999999998E-33</v>
      </c>
    </row>
    <row r="5525" spans="1:22">
      <c r="A5525" s="1">
        <v>552400</v>
      </c>
      <c r="B5525" s="1">
        <v>7.9884351000000006E-2</v>
      </c>
      <c r="C5525" s="1">
        <v>9.9650403000000003E-34</v>
      </c>
      <c r="D5525" s="1">
        <v>0</v>
      </c>
      <c r="E5525" s="1">
        <v>-330.01521000000002</v>
      </c>
      <c r="U5525" s="1">
        <v>552400</v>
      </c>
      <c r="V5525" s="1">
        <v>9.9650403000000003E-34</v>
      </c>
    </row>
    <row r="5526" spans="1:22">
      <c r="A5526" s="1">
        <v>552500</v>
      </c>
      <c r="B5526" s="1">
        <v>8.5232474999999996E-14</v>
      </c>
      <c r="C5526" s="1">
        <v>5.9255248000000001E-34</v>
      </c>
      <c r="D5526" s="1">
        <v>0</v>
      </c>
      <c r="E5526" s="1">
        <v>-332.27273000000002</v>
      </c>
      <c r="U5526" s="1">
        <v>552500</v>
      </c>
      <c r="V5526" s="1">
        <v>5.9255248000000001E-34</v>
      </c>
    </row>
    <row r="5527" spans="1:22">
      <c r="A5527" s="1">
        <v>552600</v>
      </c>
      <c r="B5527" s="1">
        <v>-8.0339951000000007E-2</v>
      </c>
      <c r="C5527" s="1">
        <v>1.3307907999999999E-32</v>
      </c>
      <c r="D5527" s="1">
        <v>0</v>
      </c>
      <c r="E5527" s="1">
        <v>-318.75889999999998</v>
      </c>
      <c r="U5527" s="1">
        <v>552600</v>
      </c>
      <c r="V5527" s="1">
        <v>1.3307907999999999E-32</v>
      </c>
    </row>
    <row r="5528" spans="1:22">
      <c r="A5528" s="1">
        <v>552700</v>
      </c>
      <c r="B5528" s="1">
        <v>-0.15327473</v>
      </c>
      <c r="C5528" s="1">
        <v>3.6420403E-32</v>
      </c>
      <c r="D5528" s="1">
        <v>0</v>
      </c>
      <c r="E5528" s="1">
        <v>-314.38655</v>
      </c>
      <c r="U5528" s="1">
        <v>552700</v>
      </c>
      <c r="V5528" s="1">
        <v>3.6420403E-32</v>
      </c>
    </row>
    <row r="5529" spans="1:22">
      <c r="A5529" s="1">
        <v>552800</v>
      </c>
      <c r="B5529" s="1">
        <v>-0.21162004000000001</v>
      </c>
      <c r="C5529" s="1">
        <v>1.7514684999999999E-32</v>
      </c>
      <c r="D5529" s="1">
        <v>0</v>
      </c>
      <c r="E5529" s="1">
        <v>-317.56598000000002</v>
      </c>
      <c r="U5529" s="1">
        <v>552800</v>
      </c>
      <c r="V5529" s="1">
        <v>1.7514684999999999E-32</v>
      </c>
    </row>
    <row r="5530" spans="1:22">
      <c r="A5530" s="1">
        <v>552900</v>
      </c>
      <c r="B5530" s="1">
        <v>-0.24957254000000001</v>
      </c>
      <c r="C5530" s="1">
        <v>5.9860095000000003E-33</v>
      </c>
      <c r="D5530" s="1">
        <v>0</v>
      </c>
      <c r="E5530" s="1">
        <v>-322.22863000000001</v>
      </c>
      <c r="U5530" s="1">
        <v>552900</v>
      </c>
      <c r="V5530" s="1">
        <v>5.9860095000000003E-33</v>
      </c>
    </row>
    <row r="5531" spans="1:22">
      <c r="A5531" s="1">
        <v>553000</v>
      </c>
      <c r="B5531" s="1">
        <v>-0.26328456</v>
      </c>
      <c r="C5531" s="1">
        <v>7.6514105E-34</v>
      </c>
      <c r="D5531" s="1">
        <v>0</v>
      </c>
      <c r="E5531" s="1">
        <v>-331.16257999999999</v>
      </c>
      <c r="U5531" s="1">
        <v>553000</v>
      </c>
      <c r="V5531" s="1">
        <v>7.6514105E-34</v>
      </c>
    </row>
    <row r="5532" spans="1:22">
      <c r="A5532" s="1">
        <v>553100</v>
      </c>
      <c r="B5532" s="1">
        <v>-0.25125212000000002</v>
      </c>
      <c r="C5532" s="1">
        <v>2.2721356999999998E-33</v>
      </c>
      <c r="D5532" s="1">
        <v>0</v>
      </c>
      <c r="E5532" s="1">
        <v>-326.43565999999998</v>
      </c>
      <c r="U5532" s="1">
        <v>553100</v>
      </c>
      <c r="V5532" s="1">
        <v>2.2721356999999998E-33</v>
      </c>
    </row>
    <row r="5533" spans="1:22">
      <c r="A5533" s="1">
        <v>553200</v>
      </c>
      <c r="B5533" s="1">
        <v>-0.21447744999999999</v>
      </c>
      <c r="C5533" s="1">
        <v>7.9780938999999994E-33</v>
      </c>
      <c r="D5533" s="1">
        <v>0</v>
      </c>
      <c r="E5533" s="1">
        <v>-320.98101000000003</v>
      </c>
      <c r="U5533" s="1">
        <v>553200</v>
      </c>
      <c r="V5533" s="1">
        <v>7.9780938999999994E-33</v>
      </c>
    </row>
    <row r="5534" spans="1:22">
      <c r="A5534" s="1">
        <v>553300</v>
      </c>
      <c r="B5534" s="1">
        <v>-0.15638868</v>
      </c>
      <c r="C5534" s="1">
        <v>2.1905035000000001E-32</v>
      </c>
      <c r="D5534" s="1">
        <v>0</v>
      </c>
      <c r="E5534" s="1">
        <v>-316.59456</v>
      </c>
      <c r="U5534" s="1">
        <v>553300</v>
      </c>
      <c r="V5534" s="1">
        <v>2.1905035000000001E-32</v>
      </c>
    </row>
    <row r="5535" spans="1:22">
      <c r="A5535" s="1">
        <v>553400</v>
      </c>
      <c r="B5535" s="1">
        <v>-8.2522651000000002E-2</v>
      </c>
      <c r="C5535" s="1">
        <v>3.2051728999999998E-34</v>
      </c>
      <c r="D5535" s="1">
        <v>0</v>
      </c>
      <c r="E5535" s="1">
        <v>-334.94148999999999</v>
      </c>
      <c r="U5535" s="1">
        <v>553400</v>
      </c>
      <c r="V5535" s="1">
        <v>3.2051728999999998E-34</v>
      </c>
    </row>
    <row r="5536" spans="1:22">
      <c r="A5536" s="1">
        <v>553500</v>
      </c>
      <c r="B5536" s="1">
        <v>-1.2150027E-13</v>
      </c>
      <c r="C5536" s="1">
        <v>2.0231961000000002E-34</v>
      </c>
      <c r="D5536" s="1">
        <v>0</v>
      </c>
      <c r="E5536" s="1">
        <v>-336.93961999999999</v>
      </c>
      <c r="U5536" s="1">
        <v>553500</v>
      </c>
      <c r="V5536" s="1">
        <v>2.0231961000000002E-34</v>
      </c>
    </row>
    <row r="5537" spans="1:22">
      <c r="A5537" s="1">
        <v>553600</v>
      </c>
      <c r="B5537" s="1">
        <v>8.3157970999999997E-2</v>
      </c>
      <c r="C5537" s="1">
        <v>2.2468578000000002E-34</v>
      </c>
      <c r="D5537" s="1">
        <v>0</v>
      </c>
      <c r="E5537" s="1">
        <v>-336.48424</v>
      </c>
      <c r="U5537" s="1">
        <v>553600</v>
      </c>
      <c r="V5537" s="1">
        <v>2.2468578000000002E-34</v>
      </c>
    </row>
    <row r="5538" spans="1:22">
      <c r="A5538" s="1">
        <v>553700</v>
      </c>
      <c r="B5538" s="1">
        <v>0.15880554</v>
      </c>
      <c r="C5538" s="1">
        <v>1.2558866E-33</v>
      </c>
      <c r="D5538" s="1">
        <v>0</v>
      </c>
      <c r="E5538" s="1">
        <v>-329.01049999999998</v>
      </c>
      <c r="U5538" s="1">
        <v>553700</v>
      </c>
      <c r="V5538" s="1">
        <v>1.2558866E-33</v>
      </c>
    </row>
    <row r="5539" spans="1:22">
      <c r="A5539" s="1">
        <v>553800</v>
      </c>
      <c r="B5539" s="1">
        <v>0.21946705999999999</v>
      </c>
      <c r="C5539" s="1">
        <v>1.9147161E-32</v>
      </c>
      <c r="D5539" s="1">
        <v>0</v>
      </c>
      <c r="E5539" s="1">
        <v>-317.17896000000002</v>
      </c>
      <c r="U5539" s="1">
        <v>553800</v>
      </c>
      <c r="V5539" s="1">
        <v>1.9147161E-32</v>
      </c>
    </row>
    <row r="5540" spans="1:22">
      <c r="A5540" s="1">
        <v>553900</v>
      </c>
      <c r="B5540" s="1">
        <v>0.25907259999999999</v>
      </c>
      <c r="C5540" s="1">
        <v>2.8196477E-33</v>
      </c>
      <c r="D5540" s="1">
        <v>0</v>
      </c>
      <c r="E5540" s="1">
        <v>-325.49804999999998</v>
      </c>
      <c r="U5540" s="1">
        <v>553900</v>
      </c>
      <c r="V5540" s="1">
        <v>2.8196477E-33</v>
      </c>
    </row>
    <row r="5541" spans="1:22">
      <c r="A5541" s="1">
        <v>554000</v>
      </c>
      <c r="B5541" s="1">
        <v>0.27356262999999997</v>
      </c>
      <c r="C5541" s="1">
        <v>4.9282741E-33</v>
      </c>
      <c r="D5541" s="1">
        <v>0</v>
      </c>
      <c r="E5541" s="1">
        <v>-323.07305000000002</v>
      </c>
      <c r="U5541" s="1">
        <v>554000</v>
      </c>
      <c r="V5541" s="1">
        <v>4.9282741E-33</v>
      </c>
    </row>
    <row r="5542" spans="1:22">
      <c r="A5542" s="1">
        <v>554100</v>
      </c>
      <c r="B5542" s="1">
        <v>0.26130172000000002</v>
      </c>
      <c r="C5542" s="1">
        <v>8.8488055999999995E-33</v>
      </c>
      <c r="D5542" s="1">
        <v>0</v>
      </c>
      <c r="E5542" s="1">
        <v>-320.53115000000003</v>
      </c>
      <c r="U5542" s="1">
        <v>554100</v>
      </c>
      <c r="V5542" s="1">
        <v>8.8488055999999995E-33</v>
      </c>
    </row>
    <row r="5543" spans="1:22">
      <c r="A5543" s="1">
        <v>554200</v>
      </c>
      <c r="B5543" s="1">
        <v>0.22325938000000001</v>
      </c>
      <c r="C5543" s="1">
        <v>2.9812564000000002E-32</v>
      </c>
      <c r="D5543" s="1">
        <v>0</v>
      </c>
      <c r="E5543" s="1">
        <v>-315.25601</v>
      </c>
      <c r="U5543" s="1">
        <v>554200</v>
      </c>
      <c r="V5543" s="1">
        <v>2.9812564000000002E-32</v>
      </c>
    </row>
    <row r="5544" spans="1:22">
      <c r="A5544" s="1">
        <v>554300</v>
      </c>
      <c r="B5544" s="1">
        <v>0.16293832999999999</v>
      </c>
      <c r="C5544" s="1">
        <v>6.9014601000000004E-32</v>
      </c>
      <c r="D5544" s="1">
        <v>0</v>
      </c>
      <c r="E5544" s="1">
        <v>-311.61059</v>
      </c>
      <c r="U5544" s="1">
        <v>554300</v>
      </c>
      <c r="V5544" s="1">
        <v>6.9014601000000004E-32</v>
      </c>
    </row>
    <row r="5545" spans="1:22">
      <c r="A5545" s="1">
        <v>554400</v>
      </c>
      <c r="B5545" s="1">
        <v>8.6054820000000004E-2</v>
      </c>
      <c r="C5545" s="1">
        <v>4.2921729000000001E-33</v>
      </c>
      <c r="D5545" s="1">
        <v>0</v>
      </c>
      <c r="E5545" s="1">
        <v>-323.67322999999999</v>
      </c>
      <c r="U5545" s="1">
        <v>554400</v>
      </c>
      <c r="V5545" s="1">
        <v>4.2921729000000001E-33</v>
      </c>
    </row>
    <row r="5546" spans="1:22">
      <c r="A5546" s="1">
        <v>554500</v>
      </c>
      <c r="B5546" s="1">
        <v>9.8020104000000002E-14</v>
      </c>
      <c r="C5546" s="1">
        <v>5.6872308E-32</v>
      </c>
      <c r="D5546" s="1">
        <v>0</v>
      </c>
      <c r="E5546" s="1">
        <v>-312.45098999999999</v>
      </c>
      <c r="U5546" s="1">
        <v>554500</v>
      </c>
      <c r="V5546" s="1">
        <v>5.6872308E-32</v>
      </c>
    </row>
    <row r="5547" spans="1:22">
      <c r="A5547" s="1">
        <v>554600</v>
      </c>
      <c r="B5547" s="1">
        <v>-8.6867352999999994E-2</v>
      </c>
      <c r="C5547" s="1">
        <v>1.1653194E-32</v>
      </c>
      <c r="D5547" s="1">
        <v>0</v>
      </c>
      <c r="E5547" s="1">
        <v>-319.33555000000001</v>
      </c>
      <c r="U5547" s="1">
        <v>554600</v>
      </c>
      <c r="V5547" s="1">
        <v>1.1653194E-32</v>
      </c>
    </row>
    <row r="5548" spans="1:22">
      <c r="A5548" s="1">
        <v>554700</v>
      </c>
      <c r="B5548" s="1">
        <v>-0.16602933</v>
      </c>
      <c r="C5548" s="1">
        <v>4.7302357999999997E-33</v>
      </c>
      <c r="D5548" s="1">
        <v>0</v>
      </c>
      <c r="E5548" s="1">
        <v>-323.25117</v>
      </c>
      <c r="U5548" s="1">
        <v>554700</v>
      </c>
      <c r="V5548" s="1">
        <v>4.7302357999999997E-33</v>
      </c>
    </row>
    <row r="5549" spans="1:22">
      <c r="A5549" s="1">
        <v>554800</v>
      </c>
      <c r="B5549" s="1">
        <v>-0.22964076</v>
      </c>
      <c r="C5549" s="1">
        <v>3.4415918999999998E-32</v>
      </c>
      <c r="D5549" s="1">
        <v>0</v>
      </c>
      <c r="E5549" s="1">
        <v>-314.63240999999999</v>
      </c>
      <c r="U5549" s="1">
        <v>554800</v>
      </c>
      <c r="V5549" s="1">
        <v>3.4415918999999998E-32</v>
      </c>
    </row>
    <row r="5550" spans="1:22">
      <c r="A5550" s="1">
        <v>554900</v>
      </c>
      <c r="B5550" s="1">
        <v>-0.27130360999999997</v>
      </c>
      <c r="C5550" s="1">
        <v>1.4971497999999999E-33</v>
      </c>
      <c r="D5550" s="1">
        <v>0</v>
      </c>
      <c r="E5550" s="1">
        <v>-328.24734999999998</v>
      </c>
      <c r="U5550" s="1">
        <v>554900</v>
      </c>
      <c r="V5550" s="1">
        <v>1.4971497999999999E-33</v>
      </c>
    </row>
    <row r="5551" spans="1:22">
      <c r="A5551" s="1">
        <v>555000</v>
      </c>
      <c r="B5551" s="1">
        <v>-0.28670761</v>
      </c>
      <c r="C5551" s="1">
        <v>1.2713870000000001E-33</v>
      </c>
      <c r="D5551" s="1">
        <v>0</v>
      </c>
      <c r="E5551" s="1">
        <v>-328.95722000000001</v>
      </c>
      <c r="U5551" s="1">
        <v>555000</v>
      </c>
      <c r="V5551" s="1">
        <v>1.2713870000000001E-33</v>
      </c>
    </row>
    <row r="5552" spans="1:22">
      <c r="A5552" s="1">
        <v>555100</v>
      </c>
      <c r="B5552" s="1">
        <v>-0.27407345999999999</v>
      </c>
      <c r="C5552" s="1">
        <v>4.3832255000000003E-33</v>
      </c>
      <c r="D5552" s="1">
        <v>0</v>
      </c>
      <c r="E5552" s="1">
        <v>-323.58206000000001</v>
      </c>
      <c r="U5552" s="1">
        <v>555100</v>
      </c>
      <c r="V5552" s="1">
        <v>4.3832255000000003E-33</v>
      </c>
    </row>
    <row r="5553" spans="1:22">
      <c r="A5553" s="1">
        <v>555200</v>
      </c>
      <c r="B5553" s="1">
        <v>-0.23435302999999999</v>
      </c>
      <c r="C5553" s="1">
        <v>1.8424531000000001E-33</v>
      </c>
      <c r="D5553" s="1">
        <v>0</v>
      </c>
      <c r="E5553" s="1">
        <v>-327.34604000000002</v>
      </c>
      <c r="U5553" s="1">
        <v>555200</v>
      </c>
      <c r="V5553" s="1">
        <v>1.8424531000000001E-33</v>
      </c>
    </row>
    <row r="5554" spans="1:22">
      <c r="A5554" s="1">
        <v>555300</v>
      </c>
      <c r="B5554" s="1">
        <v>-0.17116465</v>
      </c>
      <c r="C5554" s="1">
        <v>2.0944623999999999E-32</v>
      </c>
      <c r="D5554" s="1">
        <v>0</v>
      </c>
      <c r="E5554" s="1">
        <v>-316.78926999999999</v>
      </c>
      <c r="U5554" s="1">
        <v>555300</v>
      </c>
      <c r="V5554" s="1">
        <v>2.0944623999999999E-32</v>
      </c>
    </row>
    <row r="5555" spans="1:22">
      <c r="A5555" s="1">
        <v>555400</v>
      </c>
      <c r="B5555" s="1">
        <v>-9.0466919000000007E-2</v>
      </c>
      <c r="C5555" s="1">
        <v>3.5313489E-33</v>
      </c>
      <c r="D5555" s="1">
        <v>0</v>
      </c>
      <c r="E5555" s="1">
        <v>-324.52059000000003</v>
      </c>
      <c r="U5555" s="1">
        <v>555400</v>
      </c>
      <c r="V5555" s="1">
        <v>3.5313489E-33</v>
      </c>
    </row>
    <row r="5556" spans="1:22">
      <c r="A5556" s="1">
        <v>555500</v>
      </c>
      <c r="B5556" s="1">
        <v>-1.3975673E-13</v>
      </c>
      <c r="C5556" s="1">
        <v>9.6653583999999999E-33</v>
      </c>
      <c r="D5556" s="1">
        <v>0</v>
      </c>
      <c r="E5556" s="1">
        <v>-320.14782000000002</v>
      </c>
      <c r="U5556" s="1">
        <v>555500</v>
      </c>
      <c r="V5556" s="1">
        <v>9.6653583999999999E-33</v>
      </c>
    </row>
    <row r="5557" spans="1:22">
      <c r="A5557" s="1">
        <v>555600</v>
      </c>
      <c r="B5557" s="1">
        <v>9.1453458000000001E-2</v>
      </c>
      <c r="C5557" s="1">
        <v>7.4779088E-34</v>
      </c>
      <c r="D5557" s="1">
        <v>0</v>
      </c>
      <c r="E5557" s="1">
        <v>-331.26220000000001</v>
      </c>
      <c r="U5557" s="1">
        <v>555600</v>
      </c>
      <c r="V5557" s="1">
        <v>7.4779088E-34</v>
      </c>
    </row>
    <row r="5558" spans="1:22">
      <c r="A5558" s="1">
        <v>555700</v>
      </c>
      <c r="B5558" s="1">
        <v>0.17491759000000001</v>
      </c>
      <c r="C5558" s="1">
        <v>7.6920340999999998E-33</v>
      </c>
      <c r="D5558" s="1">
        <v>0</v>
      </c>
      <c r="E5558" s="1">
        <v>-321.13959</v>
      </c>
      <c r="U5558" s="1">
        <v>555700</v>
      </c>
      <c r="V5558" s="1">
        <v>7.6920340999999998E-33</v>
      </c>
    </row>
    <row r="5559" spans="1:22">
      <c r="A5559" s="1">
        <v>555800</v>
      </c>
      <c r="B5559" s="1">
        <v>0.24210100000000001</v>
      </c>
      <c r="C5559" s="1">
        <v>1.3654997E-32</v>
      </c>
      <c r="D5559" s="1">
        <v>0</v>
      </c>
      <c r="E5559" s="1">
        <v>-318.64708000000002</v>
      </c>
      <c r="U5559" s="1">
        <v>555800</v>
      </c>
      <c r="V5559" s="1">
        <v>1.3654997E-32</v>
      </c>
    </row>
    <row r="5560" spans="1:22">
      <c r="A5560" s="1">
        <v>555900</v>
      </c>
      <c r="B5560" s="1">
        <v>0.28621729000000001</v>
      </c>
      <c r="C5560" s="1">
        <v>1.9766816999999999E-34</v>
      </c>
      <c r="D5560" s="1">
        <v>0</v>
      </c>
      <c r="E5560" s="1">
        <v>-337.04063000000002</v>
      </c>
      <c r="U5560" s="1">
        <v>555900</v>
      </c>
      <c r="V5560" s="1">
        <v>1.9766816999999999E-34</v>
      </c>
    </row>
    <row r="5561" spans="1:22">
      <c r="A5561" s="1">
        <v>556000</v>
      </c>
      <c r="B5561" s="1">
        <v>0.30266764000000002</v>
      </c>
      <c r="C5561" s="1">
        <v>1.1318409E-32</v>
      </c>
      <c r="D5561" s="1">
        <v>0</v>
      </c>
      <c r="E5561" s="1">
        <v>-319.46215000000001</v>
      </c>
      <c r="U5561" s="1">
        <v>556000</v>
      </c>
      <c r="V5561" s="1">
        <v>1.1318409E-32</v>
      </c>
    </row>
    <row r="5562" spans="1:22">
      <c r="A5562" s="1">
        <v>556100</v>
      </c>
      <c r="B5562" s="1">
        <v>0.28951695</v>
      </c>
      <c r="C5562" s="1">
        <v>2.6324612000000001E-32</v>
      </c>
      <c r="D5562" s="1">
        <v>0</v>
      </c>
      <c r="E5562" s="1">
        <v>-315.79638</v>
      </c>
      <c r="U5562" s="1">
        <v>556100</v>
      </c>
      <c r="V5562" s="1">
        <v>2.6324612000000001E-32</v>
      </c>
    </row>
    <row r="5563" spans="1:22">
      <c r="A5563" s="1">
        <v>556200</v>
      </c>
      <c r="B5563" s="1">
        <v>0.24771461</v>
      </c>
      <c r="C5563" s="1">
        <v>2.6055493E-32</v>
      </c>
      <c r="D5563" s="1">
        <v>0</v>
      </c>
      <c r="E5563" s="1">
        <v>-315.84100999999998</v>
      </c>
      <c r="U5563" s="1">
        <v>556200</v>
      </c>
      <c r="V5563" s="1">
        <v>2.6055493E-32</v>
      </c>
    </row>
    <row r="5564" spans="1:22">
      <c r="A5564" s="1">
        <v>556300</v>
      </c>
      <c r="B5564" s="1">
        <v>0.18103517999999999</v>
      </c>
      <c r="C5564" s="1">
        <v>1.0776676999999999E-32</v>
      </c>
      <c r="D5564" s="1">
        <v>0</v>
      </c>
      <c r="E5564" s="1">
        <v>-319.67514999999997</v>
      </c>
      <c r="U5564" s="1">
        <v>556300</v>
      </c>
      <c r="V5564" s="1">
        <v>1.0776676999999999E-32</v>
      </c>
    </row>
    <row r="5565" spans="1:22">
      <c r="A5565" s="1">
        <v>556400</v>
      </c>
      <c r="B5565" s="1">
        <v>9.5741535000000003E-2</v>
      </c>
      <c r="C5565" s="1">
        <v>5.0766120999999997E-33</v>
      </c>
      <c r="D5565" s="1">
        <v>0</v>
      </c>
      <c r="E5565" s="1">
        <v>-322.94425999999999</v>
      </c>
      <c r="U5565" s="1">
        <v>556400</v>
      </c>
      <c r="V5565" s="1">
        <v>5.0766120999999997E-33</v>
      </c>
    </row>
    <row r="5566" spans="1:22">
      <c r="A5566" s="1">
        <v>556500</v>
      </c>
      <c r="B5566" s="1">
        <v>1.1591798000000001E-13</v>
      </c>
      <c r="C5566" s="1">
        <v>2.4581435000000001E-33</v>
      </c>
      <c r="D5566" s="1">
        <v>0</v>
      </c>
      <c r="E5566" s="1">
        <v>-326.09393</v>
      </c>
      <c r="U5566" s="1">
        <v>556500</v>
      </c>
      <c r="V5566" s="1">
        <v>2.4581435000000001E-33</v>
      </c>
    </row>
    <row r="5567" spans="1:22">
      <c r="A5567" s="1">
        <v>556600</v>
      </c>
      <c r="B5567" s="1">
        <v>-9.6898186999999997E-2</v>
      </c>
      <c r="C5567" s="1">
        <v>7.3516594000000004E-33</v>
      </c>
      <c r="D5567" s="1">
        <v>0</v>
      </c>
      <c r="E5567" s="1">
        <v>-321.33614999999998</v>
      </c>
      <c r="U5567" s="1">
        <v>556600</v>
      </c>
      <c r="V5567" s="1">
        <v>7.3516594000000004E-33</v>
      </c>
    </row>
    <row r="5568" spans="1:22">
      <c r="A5568" s="1">
        <v>556700</v>
      </c>
      <c r="B5568" s="1">
        <v>-0.18543525999999999</v>
      </c>
      <c r="C5568" s="1">
        <v>3.6813016999999997E-33</v>
      </c>
      <c r="D5568" s="1">
        <v>0</v>
      </c>
      <c r="E5568" s="1">
        <v>-324.33999</v>
      </c>
      <c r="U5568" s="1">
        <v>556700</v>
      </c>
      <c r="V5568" s="1">
        <v>3.6813016999999997E-33</v>
      </c>
    </row>
    <row r="5569" spans="1:22">
      <c r="A5569" s="1">
        <v>556800</v>
      </c>
      <c r="B5569" s="1">
        <v>-0.25679859999999999</v>
      </c>
      <c r="C5569" s="1">
        <v>4.0668021999999999E-33</v>
      </c>
      <c r="D5569" s="1">
        <v>0</v>
      </c>
      <c r="E5569" s="1">
        <v>-323.90746999999999</v>
      </c>
      <c r="U5569" s="1">
        <v>556800</v>
      </c>
      <c r="V5569" s="1">
        <v>4.0668021999999999E-33</v>
      </c>
    </row>
    <row r="5570" spans="1:22">
      <c r="A5570" s="1">
        <v>556900</v>
      </c>
      <c r="B5570" s="1">
        <v>-0.30375478</v>
      </c>
      <c r="C5570" s="1">
        <v>7.5806992000000001E-33</v>
      </c>
      <c r="D5570" s="1">
        <v>0</v>
      </c>
      <c r="E5570" s="1">
        <v>-321.20290999999997</v>
      </c>
      <c r="U5570" s="1">
        <v>556900</v>
      </c>
      <c r="V5570" s="1">
        <v>7.5806992000000001E-33</v>
      </c>
    </row>
    <row r="5571" spans="1:22">
      <c r="A5571" s="1">
        <v>557000</v>
      </c>
      <c r="B5571" s="1">
        <v>-0.32137970999999999</v>
      </c>
      <c r="C5571" s="1">
        <v>1.9533205E-32</v>
      </c>
      <c r="D5571" s="1">
        <v>0</v>
      </c>
      <c r="E5571" s="1">
        <v>-317.09226000000001</v>
      </c>
      <c r="U5571" s="1">
        <v>557000</v>
      </c>
      <c r="V5571" s="1">
        <v>1.9533205E-32</v>
      </c>
    </row>
    <row r="5572" spans="1:22">
      <c r="A5572" s="1">
        <v>557100</v>
      </c>
      <c r="B5572" s="1">
        <v>-0.30757122999999997</v>
      </c>
      <c r="C5572" s="1">
        <v>9.9267884999999999E-32</v>
      </c>
      <c r="D5572" s="1">
        <v>0</v>
      </c>
      <c r="E5572" s="1">
        <v>-310.03190999999998</v>
      </c>
      <c r="U5572" s="1">
        <v>557100</v>
      </c>
      <c r="V5572" s="1">
        <v>9.9267884999999999E-32</v>
      </c>
    </row>
    <row r="5573" spans="1:22">
      <c r="A5573" s="1">
        <v>557200</v>
      </c>
      <c r="B5573" s="1">
        <v>-0.26329139000000001</v>
      </c>
      <c r="C5573" s="1">
        <v>1.9131533E-31</v>
      </c>
      <c r="D5573" s="1">
        <v>0</v>
      </c>
      <c r="E5573" s="1">
        <v>-307.1825</v>
      </c>
      <c r="U5573" s="1">
        <v>557200</v>
      </c>
      <c r="V5573" s="1">
        <v>1.9131533E-31</v>
      </c>
    </row>
    <row r="5574" spans="1:22">
      <c r="A5574" s="1">
        <v>557300</v>
      </c>
      <c r="B5574" s="1">
        <v>-0.19251097</v>
      </c>
      <c r="C5574" s="1">
        <v>9.2685183E-32</v>
      </c>
      <c r="D5574" s="1">
        <v>0</v>
      </c>
      <c r="E5574" s="1">
        <v>-310.32990000000001</v>
      </c>
      <c r="U5574" s="1">
        <v>557300</v>
      </c>
      <c r="V5574" s="1">
        <v>9.2685183E-32</v>
      </c>
    </row>
    <row r="5575" spans="1:22">
      <c r="A5575" s="1">
        <v>557400</v>
      </c>
      <c r="B5575" s="1">
        <v>-0.10185785</v>
      </c>
      <c r="C5575" s="1">
        <v>8.7765728999999994E-33</v>
      </c>
      <c r="D5575" s="1">
        <v>0</v>
      </c>
      <c r="E5575" s="1">
        <v>-320.56675000000001</v>
      </c>
      <c r="U5575" s="1">
        <v>557400</v>
      </c>
      <c r="V5575" s="1">
        <v>8.7765728999999994E-33</v>
      </c>
    </row>
    <row r="5576" spans="1:22">
      <c r="A5576" s="1">
        <v>557500</v>
      </c>
      <c r="B5576" s="1">
        <v>-8.9240224000000004E-14</v>
      </c>
      <c r="C5576" s="1">
        <v>1.0593099E-32</v>
      </c>
      <c r="D5576" s="1">
        <v>0</v>
      </c>
      <c r="E5576" s="1">
        <v>-319.74977000000001</v>
      </c>
      <c r="U5576" s="1">
        <v>557500</v>
      </c>
      <c r="V5576" s="1">
        <v>1.0593099E-32</v>
      </c>
    </row>
    <row r="5577" spans="1:22">
      <c r="A5577" s="1">
        <v>557600</v>
      </c>
      <c r="B5577" s="1">
        <v>0.10318005</v>
      </c>
      <c r="C5577" s="1">
        <v>6.2015478999999999E-34</v>
      </c>
      <c r="D5577" s="1">
        <v>0</v>
      </c>
      <c r="E5577" s="1">
        <v>-332.07499999999999</v>
      </c>
      <c r="U5577" s="1">
        <v>557600</v>
      </c>
      <c r="V5577" s="1">
        <v>6.2015478999999999E-34</v>
      </c>
    </row>
    <row r="5578" spans="1:22">
      <c r="A5578" s="1">
        <v>557700</v>
      </c>
      <c r="B5578" s="1">
        <v>0.19754082000000001</v>
      </c>
      <c r="C5578" s="1">
        <v>6.9251519000000005E-33</v>
      </c>
      <c r="D5578" s="1">
        <v>0</v>
      </c>
      <c r="E5578" s="1">
        <v>-321.59571</v>
      </c>
      <c r="U5578" s="1">
        <v>557700</v>
      </c>
      <c r="V5578" s="1">
        <v>6.9251519000000005E-33</v>
      </c>
    </row>
    <row r="5579" spans="1:22">
      <c r="A5579" s="1">
        <v>557800</v>
      </c>
      <c r="B5579" s="1">
        <v>0.27367554999999999</v>
      </c>
      <c r="C5579" s="1">
        <v>1.9659636000000001E-32</v>
      </c>
      <c r="D5579" s="1">
        <v>0</v>
      </c>
      <c r="E5579" s="1">
        <v>-317.06425000000002</v>
      </c>
      <c r="U5579" s="1">
        <v>557800</v>
      </c>
      <c r="V5579" s="1">
        <v>1.9659636000000001E-32</v>
      </c>
    </row>
    <row r="5580" spans="1:22">
      <c r="A5580" s="1">
        <v>557900</v>
      </c>
      <c r="B5580" s="1">
        <v>0.32384689</v>
      </c>
      <c r="C5580" s="1">
        <v>3.3464524999999998E-34</v>
      </c>
      <c r="D5580" s="1">
        <v>0</v>
      </c>
      <c r="E5580" s="1">
        <v>-334.75414999999998</v>
      </c>
      <c r="U5580" s="1">
        <v>557900</v>
      </c>
      <c r="V5580" s="1">
        <v>3.3464524999999998E-34</v>
      </c>
    </row>
    <row r="5581" spans="1:22">
      <c r="A5581" s="1">
        <v>558000</v>
      </c>
      <c r="B5581" s="1">
        <v>0.34276999000000002</v>
      </c>
      <c r="C5581" s="1">
        <v>3.7046185000000003E-33</v>
      </c>
      <c r="D5581" s="1">
        <v>0</v>
      </c>
      <c r="E5581" s="1">
        <v>-324.31256999999999</v>
      </c>
      <c r="U5581" s="1">
        <v>558000</v>
      </c>
      <c r="V5581" s="1">
        <v>3.7046185000000003E-33</v>
      </c>
    </row>
    <row r="5582" spans="1:22">
      <c r="A5582" s="1">
        <v>558100</v>
      </c>
      <c r="B5582" s="1">
        <v>0.32816506000000001</v>
      </c>
      <c r="C5582" s="1">
        <v>4.3422335000000002E-32</v>
      </c>
      <c r="D5582" s="1">
        <v>0</v>
      </c>
      <c r="E5582" s="1">
        <v>-313.62286999999998</v>
      </c>
      <c r="U5582" s="1">
        <v>558100</v>
      </c>
      <c r="V5582" s="1">
        <v>4.3422335000000002E-32</v>
      </c>
    </row>
    <row r="5583" spans="1:22">
      <c r="A5583" s="1">
        <v>558200</v>
      </c>
      <c r="B5583" s="1">
        <v>0.28102190999999999</v>
      </c>
      <c r="C5583" s="1">
        <v>3.0668979000000002E-32</v>
      </c>
      <c r="D5583" s="1">
        <v>0</v>
      </c>
      <c r="E5583" s="1">
        <v>-315.13301000000001</v>
      </c>
      <c r="U5583" s="1">
        <v>558200</v>
      </c>
      <c r="V5583" s="1">
        <v>3.0668979000000002E-32</v>
      </c>
    </row>
    <row r="5584" spans="1:22">
      <c r="A5584" s="1">
        <v>558300</v>
      </c>
      <c r="B5584" s="1">
        <v>0.20554671999999999</v>
      </c>
      <c r="C5584" s="1">
        <v>8.6045275999999997E-33</v>
      </c>
      <c r="D5584" s="1">
        <v>0</v>
      </c>
      <c r="E5584" s="1">
        <v>-320.65273000000002</v>
      </c>
      <c r="U5584" s="1">
        <v>558300</v>
      </c>
      <c r="V5584" s="1">
        <v>8.6045275999999997E-33</v>
      </c>
    </row>
    <row r="5585" spans="1:22">
      <c r="A5585" s="1">
        <v>558400</v>
      </c>
      <c r="B5585" s="1">
        <v>0.10879173</v>
      </c>
      <c r="C5585" s="1">
        <v>1.8403514000000001E-32</v>
      </c>
      <c r="D5585" s="1">
        <v>0</v>
      </c>
      <c r="E5585" s="1">
        <v>-317.35099000000002</v>
      </c>
      <c r="U5585" s="1">
        <v>558400</v>
      </c>
      <c r="V5585" s="1">
        <v>1.8403514000000001E-32</v>
      </c>
    </row>
    <row r="5586" spans="1:22">
      <c r="A5586" s="1">
        <v>558500</v>
      </c>
      <c r="B5586" s="1">
        <v>1.3946281000000001E-13</v>
      </c>
      <c r="C5586" s="1">
        <v>1.9979393E-33</v>
      </c>
      <c r="D5586" s="1">
        <v>0</v>
      </c>
      <c r="E5586" s="1">
        <v>-326.99417999999997</v>
      </c>
      <c r="U5586" s="1">
        <v>558500</v>
      </c>
      <c r="V5586" s="1">
        <v>1.9979393E-33</v>
      </c>
    </row>
    <row r="5587" spans="1:22">
      <c r="A5587" s="1">
        <v>558600</v>
      </c>
      <c r="B5587" s="1">
        <v>-0.11027426</v>
      </c>
      <c r="C5587" s="1">
        <v>3.9652912000000001E-33</v>
      </c>
      <c r="D5587" s="1">
        <v>0</v>
      </c>
      <c r="E5587" s="1">
        <v>-324.01724999999999</v>
      </c>
      <c r="U5587" s="1">
        <v>558600</v>
      </c>
      <c r="V5587" s="1">
        <v>3.9652912000000001E-33</v>
      </c>
    </row>
    <row r="5588" spans="1:22">
      <c r="A5588" s="1">
        <v>558700</v>
      </c>
      <c r="B5588" s="1">
        <v>-0.2111865</v>
      </c>
      <c r="C5588" s="1">
        <v>1.2953247000000001E-32</v>
      </c>
      <c r="D5588" s="1">
        <v>0</v>
      </c>
      <c r="E5588" s="1">
        <v>-318.87621000000001</v>
      </c>
      <c r="U5588" s="1">
        <v>558700</v>
      </c>
      <c r="V5588" s="1">
        <v>1.2953247000000001E-32</v>
      </c>
    </row>
    <row r="5589" spans="1:22">
      <c r="A5589" s="1">
        <v>558800</v>
      </c>
      <c r="B5589" s="1">
        <v>-0.29266524999999999</v>
      </c>
      <c r="C5589" s="1">
        <v>2.8690855000000002E-33</v>
      </c>
      <c r="D5589" s="1">
        <v>0</v>
      </c>
      <c r="E5589" s="1">
        <v>-325.42257000000001</v>
      </c>
      <c r="U5589" s="1">
        <v>558800</v>
      </c>
      <c r="V5589" s="1">
        <v>2.8690855000000002E-33</v>
      </c>
    </row>
    <row r="5590" spans="1:22">
      <c r="A5590" s="1">
        <v>558900</v>
      </c>
      <c r="B5590" s="1">
        <v>-0.34641430000000001</v>
      </c>
      <c r="C5590" s="1">
        <v>9.2484896999999995E-32</v>
      </c>
      <c r="D5590" s="1">
        <v>0</v>
      </c>
      <c r="E5590" s="1">
        <v>-310.33929000000001</v>
      </c>
      <c r="U5590" s="1">
        <v>558900</v>
      </c>
      <c r="V5590" s="1">
        <v>9.2484896999999995E-32</v>
      </c>
    </row>
    <row r="5591" spans="1:22">
      <c r="A5591" s="1">
        <v>559000</v>
      </c>
      <c r="B5591" s="1">
        <v>-0.36675405999999999</v>
      </c>
      <c r="C5591" s="1">
        <v>1.6140088000000001E-32</v>
      </c>
      <c r="D5591" s="1">
        <v>0</v>
      </c>
      <c r="E5591" s="1">
        <v>-317.92093999999997</v>
      </c>
      <c r="U5591" s="1">
        <v>559000</v>
      </c>
      <c r="V5591" s="1">
        <v>1.6140088000000001E-32</v>
      </c>
    </row>
    <row r="5592" spans="1:22">
      <c r="A5592" s="1">
        <v>559100</v>
      </c>
      <c r="B5592" s="1">
        <v>-0.35121714999999998</v>
      </c>
      <c r="C5592" s="1">
        <v>1.6870068E-31</v>
      </c>
      <c r="D5592" s="1">
        <v>0</v>
      </c>
      <c r="E5592" s="1">
        <v>-307.72883000000002</v>
      </c>
      <c r="U5592" s="1">
        <v>559100</v>
      </c>
      <c r="V5592" s="1">
        <v>1.6870068E-31</v>
      </c>
    </row>
    <row r="5593" spans="1:22">
      <c r="A5593" s="1">
        <v>559200</v>
      </c>
      <c r="B5593" s="1">
        <v>-0.30083618000000001</v>
      </c>
      <c r="C5593" s="1">
        <v>1.0075259E-31</v>
      </c>
      <c r="D5593" s="1">
        <v>0</v>
      </c>
      <c r="E5593" s="1">
        <v>-309.96744000000001</v>
      </c>
      <c r="U5593" s="1">
        <v>559200</v>
      </c>
      <c r="V5593" s="1">
        <v>1.0075259E-31</v>
      </c>
    </row>
    <row r="5594" spans="1:22">
      <c r="A5594" s="1">
        <v>559300</v>
      </c>
      <c r="B5594" s="1">
        <v>-0.22009100000000001</v>
      </c>
      <c r="C5594" s="1">
        <v>5.8874138000000004E-32</v>
      </c>
      <c r="D5594" s="1">
        <v>0</v>
      </c>
      <c r="E5594" s="1">
        <v>-312.30074999999999</v>
      </c>
      <c r="U5594" s="1">
        <v>559300</v>
      </c>
      <c r="V5594" s="1">
        <v>5.8874138000000004E-32</v>
      </c>
    </row>
    <row r="5595" spans="1:22">
      <c r="A5595" s="1">
        <v>559400</v>
      </c>
      <c r="B5595" s="1">
        <v>-0.11651581</v>
      </c>
      <c r="C5595" s="1">
        <v>3.0715365999999998E-32</v>
      </c>
      <c r="D5595" s="1">
        <v>0</v>
      </c>
      <c r="E5595" s="1">
        <v>-315.12644</v>
      </c>
      <c r="U5595" s="1">
        <v>559400</v>
      </c>
      <c r="V5595" s="1">
        <v>3.0715365999999998E-32</v>
      </c>
    </row>
    <row r="5596" spans="1:22">
      <c r="A5596" s="1">
        <v>559500</v>
      </c>
      <c r="B5596" s="1">
        <v>-1.1032397E-13</v>
      </c>
      <c r="C5596" s="1">
        <v>3.1069723999999998E-32</v>
      </c>
      <c r="D5596" s="1">
        <v>0</v>
      </c>
      <c r="E5596" s="1">
        <v>-315.07663000000002</v>
      </c>
      <c r="U5596" s="1">
        <v>559500</v>
      </c>
      <c r="V5596" s="1">
        <v>3.1069723999999998E-32</v>
      </c>
    </row>
    <row r="5597" spans="1:22">
      <c r="A5597" s="1">
        <v>559600</v>
      </c>
      <c r="B5597" s="1">
        <v>0.11815282000000001</v>
      </c>
      <c r="C5597" s="1">
        <v>9.3266712000000003E-32</v>
      </c>
      <c r="D5597" s="1">
        <v>0</v>
      </c>
      <c r="E5597" s="1">
        <v>-310.30273</v>
      </c>
      <c r="U5597" s="1">
        <v>559600</v>
      </c>
      <c r="V5597" s="1">
        <v>9.3266712000000003E-32</v>
      </c>
    </row>
    <row r="5598" spans="1:22">
      <c r="A5598" s="1">
        <v>559700</v>
      </c>
      <c r="B5598" s="1">
        <v>0.22631842999999999</v>
      </c>
      <c r="C5598" s="1">
        <v>9.6520439000000001E-33</v>
      </c>
      <c r="D5598" s="1">
        <v>0</v>
      </c>
      <c r="E5598" s="1">
        <v>-320.15381000000002</v>
      </c>
      <c r="U5598" s="1">
        <v>559700</v>
      </c>
      <c r="V5598" s="1">
        <v>9.6520439000000001E-33</v>
      </c>
    </row>
    <row r="5599" spans="1:22">
      <c r="A5599" s="1">
        <v>559800</v>
      </c>
      <c r="B5599" s="1">
        <v>0.31369275000000002</v>
      </c>
      <c r="C5599" s="1">
        <v>1.2705836E-31</v>
      </c>
      <c r="D5599" s="1">
        <v>0</v>
      </c>
      <c r="E5599" s="1">
        <v>-308.95997</v>
      </c>
      <c r="U5599" s="1">
        <v>559800</v>
      </c>
      <c r="V5599" s="1">
        <v>1.2705836E-31</v>
      </c>
    </row>
    <row r="5600" spans="1:22">
      <c r="A5600" s="1">
        <v>559900</v>
      </c>
      <c r="B5600" s="1">
        <v>0.37136796</v>
      </c>
      <c r="C5600" s="1">
        <v>9.3283763999999994E-31</v>
      </c>
      <c r="D5600" s="1">
        <v>0</v>
      </c>
      <c r="E5600" s="1">
        <v>-300.30194</v>
      </c>
      <c r="U5600" s="1">
        <v>559900</v>
      </c>
      <c r="V5600" s="1">
        <v>9.3283763999999994E-31</v>
      </c>
    </row>
    <row r="5601" spans="1:22">
      <c r="A5601" s="1">
        <v>560000</v>
      </c>
      <c r="B5601" s="1">
        <v>0.39323724999999998</v>
      </c>
      <c r="C5601" s="1">
        <v>2.6745078000000001E-32</v>
      </c>
      <c r="D5601" s="1">
        <v>0</v>
      </c>
      <c r="E5601" s="1">
        <v>-315.72755999999998</v>
      </c>
      <c r="U5601" s="1">
        <v>560000</v>
      </c>
      <c r="V5601" s="1">
        <v>2.6745078000000001E-32</v>
      </c>
    </row>
    <row r="5602" spans="1:22">
      <c r="A5602" s="1">
        <v>560100</v>
      </c>
      <c r="B5602" s="1">
        <v>0.37663653000000002</v>
      </c>
      <c r="C5602" s="1">
        <v>9.4813625000000007E-31</v>
      </c>
      <c r="D5602" s="1">
        <v>0</v>
      </c>
      <c r="E5602" s="1">
        <v>-300.23129</v>
      </c>
      <c r="U5602" s="1">
        <v>560100</v>
      </c>
      <c r="V5602" s="1">
        <v>9.4813625000000007E-31</v>
      </c>
    </row>
    <row r="5603" spans="1:22">
      <c r="A5603" s="1">
        <v>560200</v>
      </c>
      <c r="B5603" s="1">
        <v>0.32265600999999999</v>
      </c>
      <c r="C5603" s="1">
        <v>4.4791895999999999E-31</v>
      </c>
      <c r="D5603" s="1">
        <v>0</v>
      </c>
      <c r="E5603" s="1">
        <v>-303.48800999999997</v>
      </c>
      <c r="U5603" s="1">
        <v>560200</v>
      </c>
      <c r="V5603" s="1">
        <v>4.4791895999999999E-31</v>
      </c>
    </row>
    <row r="5604" spans="1:22">
      <c r="A5604" s="1">
        <v>560300</v>
      </c>
      <c r="B5604" s="1">
        <v>0.2360864</v>
      </c>
      <c r="C5604" s="1">
        <v>3.8521417000000001E-32</v>
      </c>
      <c r="D5604" s="1">
        <v>0</v>
      </c>
      <c r="E5604" s="1">
        <v>-314.14298000000002</v>
      </c>
      <c r="U5604" s="1">
        <v>560300</v>
      </c>
      <c r="V5604" s="1">
        <v>3.8521417000000001E-32</v>
      </c>
    </row>
    <row r="5605" spans="1:22">
      <c r="A5605" s="1">
        <v>560400</v>
      </c>
      <c r="B5605" s="1">
        <v>0.1249996</v>
      </c>
      <c r="C5605" s="1">
        <v>9.6936862000000005E-32</v>
      </c>
      <c r="D5605" s="1">
        <v>0</v>
      </c>
      <c r="E5605" s="1">
        <v>-310.13511</v>
      </c>
      <c r="U5605" s="1">
        <v>560400</v>
      </c>
      <c r="V5605" s="1">
        <v>9.6936862000000005E-32</v>
      </c>
    </row>
    <row r="5606" spans="1:22">
      <c r="A5606" s="1">
        <v>560500</v>
      </c>
      <c r="B5606" s="1">
        <v>1.690769E-13</v>
      </c>
      <c r="C5606" s="1">
        <v>5.1434553999999996E-32</v>
      </c>
      <c r="D5606" s="1">
        <v>0</v>
      </c>
      <c r="E5606" s="1">
        <v>-312.88745</v>
      </c>
      <c r="U5606" s="1">
        <v>560500</v>
      </c>
      <c r="V5606" s="1">
        <v>5.1434553999999996E-32</v>
      </c>
    </row>
    <row r="5607" spans="1:22">
      <c r="A5607" s="1">
        <v>560600</v>
      </c>
      <c r="B5607" s="1">
        <v>-0.12678463000000001</v>
      </c>
      <c r="C5607" s="1">
        <v>2.3641802E-32</v>
      </c>
      <c r="D5607" s="1">
        <v>0</v>
      </c>
      <c r="E5607" s="1">
        <v>-316.26319000000001</v>
      </c>
      <c r="U5607" s="1">
        <v>560600</v>
      </c>
      <c r="V5607" s="1">
        <v>2.3641802E-32</v>
      </c>
    </row>
    <row r="5608" spans="1:22">
      <c r="A5608" s="1">
        <v>560700</v>
      </c>
      <c r="B5608" s="1">
        <v>-0.24287692</v>
      </c>
      <c r="C5608" s="1">
        <v>1.3102704000000001E-32</v>
      </c>
      <c r="D5608" s="1">
        <v>0</v>
      </c>
      <c r="E5608" s="1">
        <v>-318.82639</v>
      </c>
      <c r="U5608" s="1">
        <v>560700</v>
      </c>
      <c r="V5608" s="1">
        <v>1.3102704000000001E-32</v>
      </c>
    </row>
    <row r="5609" spans="1:22">
      <c r="A5609" s="1">
        <v>560800</v>
      </c>
      <c r="B5609" s="1">
        <v>-0.33667507000000002</v>
      </c>
      <c r="C5609" s="1">
        <v>3.9485830999999997E-32</v>
      </c>
      <c r="D5609" s="1">
        <v>0</v>
      </c>
      <c r="E5609" s="1">
        <v>-314.03559000000001</v>
      </c>
      <c r="U5609" s="1">
        <v>560800</v>
      </c>
      <c r="V5609" s="1">
        <v>3.9485830999999997E-32</v>
      </c>
    </row>
    <row r="5610" spans="1:22">
      <c r="A5610" s="1">
        <v>560900</v>
      </c>
      <c r="B5610" s="1">
        <v>-0.39860938000000001</v>
      </c>
      <c r="C5610" s="1">
        <v>1.4627432000000001E-31</v>
      </c>
      <c r="D5610" s="1">
        <v>0</v>
      </c>
      <c r="E5610" s="1">
        <v>-308.34832</v>
      </c>
      <c r="U5610" s="1">
        <v>560900</v>
      </c>
      <c r="V5610" s="1">
        <v>1.4627432000000001E-31</v>
      </c>
    </row>
    <row r="5611" spans="1:22">
      <c r="A5611" s="1">
        <v>561000</v>
      </c>
      <c r="B5611" s="1">
        <v>-0.42211506999999998</v>
      </c>
      <c r="C5611" s="1">
        <v>1.7864388000000001E-32</v>
      </c>
      <c r="D5611" s="1">
        <v>0</v>
      </c>
      <c r="E5611" s="1">
        <v>-317.48012</v>
      </c>
      <c r="U5611" s="1">
        <v>561000</v>
      </c>
      <c r="V5611" s="1">
        <v>1.7864388000000001E-32</v>
      </c>
    </row>
    <row r="5612" spans="1:22">
      <c r="A5612" s="1">
        <v>561100</v>
      </c>
      <c r="B5612" s="1">
        <v>-0.40432288999999999</v>
      </c>
      <c r="C5612" s="1">
        <v>1.2210226E-31</v>
      </c>
      <c r="D5612" s="1">
        <v>0</v>
      </c>
      <c r="E5612" s="1">
        <v>-309.13276000000002</v>
      </c>
      <c r="U5612" s="1">
        <v>561100</v>
      </c>
      <c r="V5612" s="1">
        <v>1.2210226E-31</v>
      </c>
    </row>
    <row r="5613" spans="1:22">
      <c r="A5613" s="1">
        <v>561200</v>
      </c>
      <c r="B5613" s="1">
        <v>-0.34639528000000003</v>
      </c>
      <c r="C5613" s="1">
        <v>6.4969368999999995E-32</v>
      </c>
      <c r="D5613" s="1">
        <v>0</v>
      </c>
      <c r="E5613" s="1">
        <v>-311.87290999999999</v>
      </c>
      <c r="U5613" s="1">
        <v>561200</v>
      </c>
      <c r="V5613" s="1">
        <v>6.4969368999999995E-32</v>
      </c>
    </row>
    <row r="5614" spans="1:22">
      <c r="A5614" s="1">
        <v>561300</v>
      </c>
      <c r="B5614" s="1">
        <v>-0.25346978999999997</v>
      </c>
      <c r="C5614" s="1">
        <v>1.0730669E-32</v>
      </c>
      <c r="D5614" s="1">
        <v>0</v>
      </c>
      <c r="E5614" s="1">
        <v>-319.69373000000002</v>
      </c>
      <c r="U5614" s="1">
        <v>561300</v>
      </c>
      <c r="V5614" s="1">
        <v>1.0730669E-32</v>
      </c>
    </row>
    <row r="5615" spans="1:22">
      <c r="A5615" s="1">
        <v>561400</v>
      </c>
      <c r="B5615" s="1">
        <v>-0.13420962</v>
      </c>
      <c r="C5615" s="1">
        <v>1.2711898000000001E-32</v>
      </c>
      <c r="D5615" s="1">
        <v>0</v>
      </c>
      <c r="E5615" s="1">
        <v>-318.9579</v>
      </c>
      <c r="U5615" s="1">
        <v>561400</v>
      </c>
      <c r="V5615" s="1">
        <v>1.2711898000000001E-32</v>
      </c>
    </row>
    <row r="5616" spans="1:22">
      <c r="A5616" s="1">
        <v>561500</v>
      </c>
      <c r="B5616" s="1">
        <v>-1.365286E-13</v>
      </c>
      <c r="C5616" s="1">
        <v>6.9447264999999995E-33</v>
      </c>
      <c r="D5616" s="1">
        <v>0</v>
      </c>
      <c r="E5616" s="1">
        <v>-321.58345000000003</v>
      </c>
      <c r="U5616" s="1">
        <v>561500</v>
      </c>
      <c r="V5616" s="1">
        <v>6.9447264999999995E-33</v>
      </c>
    </row>
    <row r="5617" spans="1:22">
      <c r="A5617" s="1">
        <v>561600</v>
      </c>
      <c r="B5617" s="1">
        <v>0.13613563000000001</v>
      </c>
      <c r="C5617" s="1">
        <v>6.4980252000000001E-33</v>
      </c>
      <c r="D5617" s="1">
        <v>0</v>
      </c>
      <c r="E5617" s="1">
        <v>-321.87218999999999</v>
      </c>
      <c r="U5617" s="1">
        <v>561600</v>
      </c>
      <c r="V5617" s="1">
        <v>6.4980252000000001E-33</v>
      </c>
    </row>
    <row r="5618" spans="1:22">
      <c r="A5618" s="1">
        <v>561700</v>
      </c>
      <c r="B5618" s="1">
        <v>0.26079659999999999</v>
      </c>
      <c r="C5618" s="1">
        <v>3.9309734999999999E-33</v>
      </c>
      <c r="D5618" s="1">
        <v>0</v>
      </c>
      <c r="E5618" s="1">
        <v>-324.05500000000001</v>
      </c>
      <c r="U5618" s="1">
        <v>561700</v>
      </c>
      <c r="V5618" s="1">
        <v>3.9309734999999999E-33</v>
      </c>
    </row>
    <row r="5619" spans="1:22">
      <c r="A5619" s="1">
        <v>561800</v>
      </c>
      <c r="B5619" s="1">
        <v>0.36152150999999999</v>
      </c>
      <c r="C5619" s="1">
        <v>4.7765682999999997E-33</v>
      </c>
      <c r="D5619" s="1">
        <v>0</v>
      </c>
      <c r="E5619" s="1">
        <v>-323.20884000000001</v>
      </c>
      <c r="U5619" s="1">
        <v>561800</v>
      </c>
      <c r="V5619" s="1">
        <v>4.7765682999999997E-33</v>
      </c>
    </row>
    <row r="5620" spans="1:22">
      <c r="A5620" s="1">
        <v>561900</v>
      </c>
      <c r="B5620" s="1">
        <v>0.42803106000000002</v>
      </c>
      <c r="C5620" s="1">
        <v>6.9988733000000002E-33</v>
      </c>
      <c r="D5620" s="1">
        <v>0</v>
      </c>
      <c r="E5620" s="1">
        <v>-321.54971999999998</v>
      </c>
      <c r="U5620" s="1">
        <v>561900</v>
      </c>
      <c r="V5620" s="1">
        <v>6.9988733000000002E-33</v>
      </c>
    </row>
    <row r="5621" spans="1:22">
      <c r="A5621" s="1">
        <v>562000</v>
      </c>
      <c r="B5621" s="1">
        <v>0.45327352999999998</v>
      </c>
      <c r="C5621" s="1">
        <v>2.5791662E-33</v>
      </c>
      <c r="D5621" s="1">
        <v>0</v>
      </c>
      <c r="E5621" s="1">
        <v>-325.88520999999997</v>
      </c>
      <c r="U5621" s="1">
        <v>562000</v>
      </c>
      <c r="V5621" s="1">
        <v>2.5791662E-33</v>
      </c>
    </row>
    <row r="5622" spans="1:22">
      <c r="A5622" s="1">
        <v>562100</v>
      </c>
      <c r="B5622" s="1">
        <v>0.43416695999999999</v>
      </c>
      <c r="C5622" s="1">
        <v>3.6162429000000003E-33</v>
      </c>
      <c r="D5622" s="1">
        <v>0</v>
      </c>
      <c r="E5622" s="1">
        <v>-324.41741999999999</v>
      </c>
      <c r="U5622" s="1">
        <v>562100</v>
      </c>
      <c r="V5622" s="1">
        <v>3.6162429000000003E-33</v>
      </c>
    </row>
    <row r="5623" spans="1:22">
      <c r="A5623" s="1">
        <v>562200</v>
      </c>
      <c r="B5623" s="1">
        <v>0.37196031000000002</v>
      </c>
      <c r="C5623" s="1">
        <v>2.7701958E-33</v>
      </c>
      <c r="D5623" s="1">
        <v>0</v>
      </c>
      <c r="E5623" s="1">
        <v>-325.57490000000001</v>
      </c>
      <c r="U5623" s="1">
        <v>562200</v>
      </c>
      <c r="V5623" s="1">
        <v>2.7701958E-33</v>
      </c>
    </row>
    <row r="5624" spans="1:22">
      <c r="A5624" s="1">
        <v>562300</v>
      </c>
      <c r="B5624" s="1">
        <v>0.27217257</v>
      </c>
      <c r="C5624" s="1">
        <v>2.5811990000000002E-32</v>
      </c>
      <c r="D5624" s="1">
        <v>0</v>
      </c>
      <c r="E5624" s="1">
        <v>-315.88179000000002</v>
      </c>
      <c r="U5624" s="1">
        <v>562300</v>
      </c>
      <c r="V5624" s="1">
        <v>2.5811990000000002E-32</v>
      </c>
    </row>
    <row r="5625" spans="1:22">
      <c r="A5625" s="1">
        <v>562400</v>
      </c>
      <c r="B5625" s="1">
        <v>0.14410953000000001</v>
      </c>
      <c r="C5625" s="1">
        <v>3.4638531000000001E-33</v>
      </c>
      <c r="D5625" s="1">
        <v>0</v>
      </c>
      <c r="E5625" s="1">
        <v>-324.60440999999997</v>
      </c>
      <c r="U5625" s="1">
        <v>562400</v>
      </c>
      <c r="V5625" s="1">
        <v>3.4638531000000001E-33</v>
      </c>
    </row>
    <row r="5626" spans="1:22">
      <c r="A5626" s="1">
        <v>562500</v>
      </c>
      <c r="B5626" s="1">
        <v>2.0505423999999999E-13</v>
      </c>
      <c r="C5626" s="1">
        <v>1.8980294000000002E-33</v>
      </c>
      <c r="D5626" s="1">
        <v>0</v>
      </c>
      <c r="E5626" s="1">
        <v>-327.21697</v>
      </c>
      <c r="U5626" s="1">
        <v>562500</v>
      </c>
      <c r="V5626" s="1">
        <v>1.8980294000000002E-33</v>
      </c>
    </row>
    <row r="5627" spans="1:22">
      <c r="A5627" s="1">
        <v>562600</v>
      </c>
      <c r="B5627" s="1">
        <v>-0.14616891000000001</v>
      </c>
      <c r="C5627" s="1">
        <v>2.8544888000000002E-33</v>
      </c>
      <c r="D5627" s="1">
        <v>0</v>
      </c>
      <c r="E5627" s="1">
        <v>-325.44472000000002</v>
      </c>
      <c r="U5627" s="1">
        <v>562600</v>
      </c>
      <c r="V5627" s="1">
        <v>2.8544888000000002E-33</v>
      </c>
    </row>
    <row r="5628" spans="1:22">
      <c r="A5628" s="1">
        <v>562700</v>
      </c>
      <c r="B5628" s="1">
        <v>-0.28000675000000003</v>
      </c>
      <c r="C5628" s="1">
        <v>1.9853874000000001E-32</v>
      </c>
      <c r="D5628" s="1">
        <v>0</v>
      </c>
      <c r="E5628" s="1">
        <v>-317.02154999999999</v>
      </c>
      <c r="U5628" s="1">
        <v>562700</v>
      </c>
      <c r="V5628" s="1">
        <v>1.9853874000000001E-32</v>
      </c>
    </row>
    <row r="5629" spans="1:22">
      <c r="A5629" s="1">
        <v>562800</v>
      </c>
      <c r="B5629" s="1">
        <v>-0.38813400999999997</v>
      </c>
      <c r="C5629" s="1">
        <v>1.9229162999999999E-32</v>
      </c>
      <c r="D5629" s="1">
        <v>0</v>
      </c>
      <c r="E5629" s="1">
        <v>-317.16039999999998</v>
      </c>
      <c r="U5629" s="1">
        <v>562800</v>
      </c>
      <c r="V5629" s="1">
        <v>1.9229162999999999E-32</v>
      </c>
    </row>
    <row r="5630" spans="1:22">
      <c r="A5630" s="1">
        <v>562900</v>
      </c>
      <c r="B5630" s="1">
        <v>-0.45951688000000002</v>
      </c>
      <c r="C5630" s="1">
        <v>4.0043742999999998E-32</v>
      </c>
      <c r="D5630" s="1">
        <v>0</v>
      </c>
      <c r="E5630" s="1">
        <v>-313.97465</v>
      </c>
      <c r="U5630" s="1">
        <v>562900</v>
      </c>
      <c r="V5630" s="1">
        <v>4.0043742999999998E-32</v>
      </c>
    </row>
    <row r="5631" spans="1:22">
      <c r="A5631" s="1">
        <v>563000</v>
      </c>
      <c r="B5631" s="1">
        <v>-0.48658966999999997</v>
      </c>
      <c r="C5631" s="1">
        <v>1.4217689E-32</v>
      </c>
      <c r="D5631" s="1">
        <v>0</v>
      </c>
      <c r="E5631" s="1">
        <v>-318.47170999999997</v>
      </c>
      <c r="U5631" s="1">
        <v>563000</v>
      </c>
      <c r="V5631" s="1">
        <v>1.4217689E-32</v>
      </c>
    </row>
    <row r="5632" spans="1:22">
      <c r="A5632" s="1">
        <v>563100</v>
      </c>
      <c r="B5632" s="1">
        <v>-0.46605095000000002</v>
      </c>
      <c r="C5632" s="1">
        <v>1.6989429E-32</v>
      </c>
      <c r="D5632" s="1">
        <v>0</v>
      </c>
      <c r="E5632" s="1">
        <v>-317.69821000000002</v>
      </c>
      <c r="U5632" s="1">
        <v>563100</v>
      </c>
      <c r="V5632" s="1">
        <v>1.6989429E-32</v>
      </c>
    </row>
    <row r="5633" spans="1:22">
      <c r="A5633" s="1">
        <v>563200</v>
      </c>
      <c r="B5633" s="1">
        <v>-0.39925020999999999</v>
      </c>
      <c r="C5633" s="1">
        <v>6.5245905999999998E-33</v>
      </c>
      <c r="D5633" s="1">
        <v>0</v>
      </c>
      <c r="E5633" s="1">
        <v>-321.85446999999999</v>
      </c>
      <c r="U5633" s="1">
        <v>563200</v>
      </c>
      <c r="V5633" s="1">
        <v>6.5245905999999998E-33</v>
      </c>
    </row>
    <row r="5634" spans="1:22">
      <c r="A5634" s="1">
        <v>563300</v>
      </c>
      <c r="B5634" s="1">
        <v>-0.29212093</v>
      </c>
      <c r="C5634" s="1">
        <v>1.4411425E-31</v>
      </c>
      <c r="D5634" s="1">
        <v>0</v>
      </c>
      <c r="E5634" s="1">
        <v>-308.41293000000002</v>
      </c>
      <c r="U5634" s="1">
        <v>563300</v>
      </c>
      <c r="V5634" s="1">
        <v>1.4411425E-31</v>
      </c>
    </row>
    <row r="5635" spans="1:22">
      <c r="A5635" s="1">
        <v>563400</v>
      </c>
      <c r="B5635" s="1">
        <v>-0.15466025999999999</v>
      </c>
      <c r="C5635" s="1">
        <v>6.3969536E-34</v>
      </c>
      <c r="D5635" s="1">
        <v>0</v>
      </c>
      <c r="E5635" s="1">
        <v>-331.94027</v>
      </c>
      <c r="U5635" s="1">
        <v>563400</v>
      </c>
      <c r="V5635" s="1">
        <v>6.3969536E-34</v>
      </c>
    </row>
    <row r="5636" spans="1:22">
      <c r="A5636" s="1">
        <v>563500</v>
      </c>
      <c r="B5636" s="1">
        <v>-1.6818311999999999E-13</v>
      </c>
      <c r="C5636" s="1">
        <v>1.6922414999999999E-33</v>
      </c>
      <c r="D5636" s="1">
        <v>0</v>
      </c>
      <c r="E5636" s="1">
        <v>-327.71537999999998</v>
      </c>
      <c r="U5636" s="1">
        <v>563500</v>
      </c>
      <c r="V5636" s="1">
        <v>1.6922414999999999E-33</v>
      </c>
    </row>
    <row r="5637" spans="1:22">
      <c r="A5637" s="1">
        <v>563600</v>
      </c>
      <c r="B5637" s="1">
        <v>0.15684487999999999</v>
      </c>
      <c r="C5637" s="1">
        <v>4.2933077E-33</v>
      </c>
      <c r="D5637" s="1">
        <v>0</v>
      </c>
      <c r="E5637" s="1">
        <v>-323.67207999999999</v>
      </c>
      <c r="U5637" s="1">
        <v>563600</v>
      </c>
      <c r="V5637" s="1">
        <v>4.2933077E-33</v>
      </c>
    </row>
    <row r="5638" spans="1:22">
      <c r="A5638" s="1">
        <v>563700</v>
      </c>
      <c r="B5638" s="1">
        <v>0.30043155999999999</v>
      </c>
      <c r="C5638" s="1">
        <v>9.9540017000000006E-33</v>
      </c>
      <c r="D5638" s="1">
        <v>0</v>
      </c>
      <c r="E5638" s="1">
        <v>-320.02001999999999</v>
      </c>
      <c r="U5638" s="1">
        <v>563700</v>
      </c>
      <c r="V5638" s="1">
        <v>9.9540017000000006E-33</v>
      </c>
    </row>
    <row r="5639" spans="1:22">
      <c r="A5639" s="1">
        <v>563800</v>
      </c>
      <c r="B5639" s="1">
        <v>0.41640754000000002</v>
      </c>
      <c r="C5639" s="1">
        <v>3.6500626999999998E-33</v>
      </c>
      <c r="D5639" s="1">
        <v>0</v>
      </c>
      <c r="E5639" s="1">
        <v>-324.37700000000001</v>
      </c>
      <c r="U5639" s="1">
        <v>563800</v>
      </c>
      <c r="V5639" s="1">
        <v>3.6500626999999998E-33</v>
      </c>
    </row>
    <row r="5640" spans="1:22">
      <c r="A5640" s="1">
        <v>563900</v>
      </c>
      <c r="B5640" s="1">
        <v>0.49294259000000001</v>
      </c>
      <c r="C5640" s="1">
        <v>1.0322575000000001E-32</v>
      </c>
      <c r="D5640" s="1">
        <v>0</v>
      </c>
      <c r="E5640" s="1">
        <v>-319.86212</v>
      </c>
      <c r="U5640" s="1">
        <v>563900</v>
      </c>
      <c r="V5640" s="1">
        <v>1.0322575000000001E-32</v>
      </c>
    </row>
    <row r="5641" spans="1:22">
      <c r="A5641" s="1">
        <v>564000</v>
      </c>
      <c r="B5641" s="1">
        <v>0.52193201</v>
      </c>
      <c r="C5641" s="1">
        <v>9.4929372000000007E-33</v>
      </c>
      <c r="D5641" s="1">
        <v>0</v>
      </c>
      <c r="E5641" s="1">
        <v>-320.22599000000002</v>
      </c>
      <c r="U5641" s="1">
        <v>564000</v>
      </c>
      <c r="V5641" s="1">
        <v>9.4929372000000007E-33</v>
      </c>
    </row>
    <row r="5642" spans="1:22">
      <c r="A5642" s="1">
        <v>564100</v>
      </c>
      <c r="B5642" s="1">
        <v>0.49984904000000002</v>
      </c>
      <c r="C5642" s="1">
        <v>7.5634383999999996E-33</v>
      </c>
      <c r="D5642" s="1">
        <v>0</v>
      </c>
      <c r="E5642" s="1">
        <v>-321.21280999999999</v>
      </c>
      <c r="U5642" s="1">
        <v>564100</v>
      </c>
      <c r="V5642" s="1">
        <v>7.5634383999999996E-33</v>
      </c>
    </row>
    <row r="5643" spans="1:22">
      <c r="A5643" s="1">
        <v>564200</v>
      </c>
      <c r="B5643" s="1">
        <v>0.42815725999999998</v>
      </c>
      <c r="C5643" s="1">
        <v>2.2748585000000001E-33</v>
      </c>
      <c r="D5643" s="1">
        <v>0</v>
      </c>
      <c r="E5643" s="1">
        <v>-326.43045999999998</v>
      </c>
      <c r="U5643" s="1">
        <v>564200</v>
      </c>
      <c r="V5643" s="1">
        <v>2.2748585000000001E-33</v>
      </c>
    </row>
    <row r="5644" spans="1:22">
      <c r="A5644" s="1">
        <v>564300</v>
      </c>
      <c r="B5644" s="1">
        <v>0.31323614999999999</v>
      </c>
      <c r="C5644" s="1">
        <v>2.4861547000000002E-32</v>
      </c>
      <c r="D5644" s="1">
        <v>0</v>
      </c>
      <c r="E5644" s="1">
        <v>-316.04471999999998</v>
      </c>
      <c r="U5644" s="1">
        <v>564300</v>
      </c>
      <c r="V5644" s="1">
        <v>2.4861547000000002E-32</v>
      </c>
    </row>
    <row r="5645" spans="1:22">
      <c r="A5645" s="1">
        <v>564400</v>
      </c>
      <c r="B5645" s="1">
        <v>0.16582015</v>
      </c>
      <c r="C5645" s="1">
        <v>1.0725669E-32</v>
      </c>
      <c r="D5645" s="1">
        <v>0</v>
      </c>
      <c r="E5645" s="1">
        <v>-319.69576000000001</v>
      </c>
      <c r="U5645" s="1">
        <v>564400</v>
      </c>
      <c r="V5645" s="1">
        <v>1.0725669E-32</v>
      </c>
    </row>
    <row r="5646" spans="1:22">
      <c r="A5646" s="1">
        <v>564500</v>
      </c>
      <c r="B5646" s="1">
        <v>2.4754933999999998E-13</v>
      </c>
      <c r="C5646" s="1">
        <v>4.8263753000000002E-33</v>
      </c>
      <c r="D5646" s="1">
        <v>0</v>
      </c>
      <c r="E5646" s="1">
        <v>-323.16379000000001</v>
      </c>
      <c r="U5646" s="1">
        <v>564500</v>
      </c>
      <c r="V5646" s="1">
        <v>4.8263753000000002E-33</v>
      </c>
    </row>
    <row r="5647" spans="1:22">
      <c r="A5647" s="1">
        <v>564600</v>
      </c>
      <c r="B5647" s="1">
        <v>-0.1681214</v>
      </c>
      <c r="C5647" s="1">
        <v>2.5448610000000002E-32</v>
      </c>
      <c r="D5647" s="1">
        <v>0</v>
      </c>
      <c r="E5647" s="1">
        <v>-315.94335999999998</v>
      </c>
      <c r="U5647" s="1">
        <v>564600</v>
      </c>
      <c r="V5647" s="1">
        <v>2.5448610000000002E-32</v>
      </c>
    </row>
    <row r="5648" spans="1:22">
      <c r="A5648" s="1">
        <v>564700</v>
      </c>
      <c r="B5648" s="1">
        <v>-0.32199042999999999</v>
      </c>
      <c r="C5648" s="1">
        <v>6.9057401999999993E-33</v>
      </c>
      <c r="D5648" s="1">
        <v>0</v>
      </c>
      <c r="E5648" s="1">
        <v>-321.60789999999997</v>
      </c>
      <c r="U5648" s="1">
        <v>564700</v>
      </c>
      <c r="V5648" s="1">
        <v>6.9057401999999993E-33</v>
      </c>
    </row>
    <row r="5649" spans="1:22">
      <c r="A5649" s="1">
        <v>564800</v>
      </c>
      <c r="B5649" s="1">
        <v>-0.44623053000000001</v>
      </c>
      <c r="C5649" s="1">
        <v>1.6183735E-33</v>
      </c>
      <c r="D5649" s="1">
        <v>0</v>
      </c>
      <c r="E5649" s="1">
        <v>-327.90920999999997</v>
      </c>
      <c r="U5649" s="1">
        <v>564800</v>
      </c>
      <c r="V5649" s="1">
        <v>1.6183735E-33</v>
      </c>
    </row>
    <row r="5650" spans="1:22">
      <c r="A5650" s="1">
        <v>564900</v>
      </c>
      <c r="B5650" s="1">
        <v>-0.52817625999999995</v>
      </c>
      <c r="C5650" s="1">
        <v>7.4718701000000005E-33</v>
      </c>
      <c r="D5650" s="1">
        <v>0</v>
      </c>
      <c r="E5650" s="1">
        <v>-321.26571000000001</v>
      </c>
      <c r="U5650" s="1">
        <v>564900</v>
      </c>
      <c r="V5650" s="1">
        <v>7.4718701000000005E-33</v>
      </c>
    </row>
    <row r="5651" spans="1:22">
      <c r="A5651" s="1">
        <v>565000</v>
      </c>
      <c r="B5651" s="1">
        <v>-0.55916105999999999</v>
      </c>
      <c r="C5651" s="1">
        <v>4.5740922000000001E-32</v>
      </c>
      <c r="D5651" s="1">
        <v>0</v>
      </c>
      <c r="E5651" s="1">
        <v>-313.39695</v>
      </c>
      <c r="U5651" s="1">
        <v>565000</v>
      </c>
      <c r="V5651" s="1">
        <v>4.5740922000000001E-32</v>
      </c>
    </row>
    <row r="5652" spans="1:22">
      <c r="A5652" s="1">
        <v>565100</v>
      </c>
      <c r="B5652" s="1">
        <v>-0.53542783000000005</v>
      </c>
      <c r="C5652" s="1">
        <v>2.0165194E-32</v>
      </c>
      <c r="D5652" s="1">
        <v>0</v>
      </c>
      <c r="E5652" s="1">
        <v>-316.95398</v>
      </c>
      <c r="U5652" s="1">
        <v>565100</v>
      </c>
      <c r="V5652" s="1">
        <v>2.0165194E-32</v>
      </c>
    </row>
    <row r="5653" spans="1:22">
      <c r="A5653" s="1">
        <v>565200</v>
      </c>
      <c r="B5653" s="1">
        <v>-0.45856739000000002</v>
      </c>
      <c r="C5653" s="1">
        <v>1.8455934E-33</v>
      </c>
      <c r="D5653" s="1">
        <v>0</v>
      </c>
      <c r="E5653" s="1">
        <v>-327.33864</v>
      </c>
      <c r="U5653" s="1">
        <v>565200</v>
      </c>
      <c r="V5653" s="1">
        <v>1.8455934E-33</v>
      </c>
    </row>
    <row r="5654" spans="1:22">
      <c r="A5654" s="1">
        <v>565300</v>
      </c>
      <c r="B5654" s="1">
        <v>-0.33543487999999999</v>
      </c>
      <c r="C5654" s="1">
        <v>2.4772998E-32</v>
      </c>
      <c r="D5654" s="1">
        <v>0</v>
      </c>
      <c r="E5654" s="1">
        <v>-316.06020999999998</v>
      </c>
      <c r="U5654" s="1">
        <v>565300</v>
      </c>
      <c r="V5654" s="1">
        <v>2.4772998E-32</v>
      </c>
    </row>
    <row r="5655" spans="1:22">
      <c r="A5655" s="1">
        <v>565400</v>
      </c>
      <c r="B5655" s="1">
        <v>-0.17754518999999999</v>
      </c>
      <c r="C5655" s="1">
        <v>3.6722119E-33</v>
      </c>
      <c r="D5655" s="1">
        <v>0</v>
      </c>
      <c r="E5655" s="1">
        <v>-324.35072000000002</v>
      </c>
      <c r="U5655" s="1">
        <v>565400</v>
      </c>
      <c r="V5655" s="1">
        <v>3.6722119E-33</v>
      </c>
    </row>
    <row r="5656" spans="1:22">
      <c r="A5656" s="1">
        <v>565500</v>
      </c>
      <c r="B5656" s="1">
        <v>-2.0548831E-13</v>
      </c>
      <c r="C5656" s="1">
        <v>1.8986429000000002E-33</v>
      </c>
      <c r="D5656" s="1">
        <v>0</v>
      </c>
      <c r="E5656" s="1">
        <v>-327.21557000000001</v>
      </c>
      <c r="U5656" s="1">
        <v>565500</v>
      </c>
      <c r="V5656" s="1">
        <v>1.8986429000000002E-33</v>
      </c>
    </row>
    <row r="5657" spans="1:22">
      <c r="A5657" s="1">
        <v>565600</v>
      </c>
      <c r="B5657" s="1">
        <v>0.17995396999999999</v>
      </c>
      <c r="C5657" s="1">
        <v>1.4995586E-31</v>
      </c>
      <c r="D5657" s="1">
        <v>0</v>
      </c>
      <c r="E5657" s="1">
        <v>-308.24036999999998</v>
      </c>
      <c r="U5657" s="1">
        <v>565600</v>
      </c>
      <c r="V5657" s="1">
        <v>1.4995586E-31</v>
      </c>
    </row>
    <row r="5658" spans="1:22">
      <c r="A5658" s="1">
        <v>565700</v>
      </c>
      <c r="B5658" s="1">
        <v>0.34459826999999998</v>
      </c>
      <c r="C5658" s="1">
        <v>2.6079245000000001E-33</v>
      </c>
      <c r="D5658" s="1">
        <v>0</v>
      </c>
      <c r="E5658" s="1">
        <v>-325.83704999999998</v>
      </c>
      <c r="U5658" s="1">
        <v>565700</v>
      </c>
      <c r="V5658" s="1">
        <v>2.6079245000000001E-33</v>
      </c>
    </row>
    <row r="5659" spans="1:22">
      <c r="A5659" s="1">
        <v>565800</v>
      </c>
      <c r="B5659" s="1">
        <v>0.47748526000000002</v>
      </c>
      <c r="C5659" s="1">
        <v>6.7519271000000006E-33</v>
      </c>
      <c r="D5659" s="1">
        <v>0</v>
      </c>
      <c r="E5659" s="1">
        <v>-321.70571999999999</v>
      </c>
      <c r="U5659" s="1">
        <v>565800</v>
      </c>
      <c r="V5659" s="1">
        <v>6.7519271000000006E-33</v>
      </c>
    </row>
    <row r="5660" spans="1:22">
      <c r="A5660" s="1">
        <v>565900</v>
      </c>
      <c r="B5660" s="1">
        <v>0.56507885000000002</v>
      </c>
      <c r="C5660" s="1">
        <v>3.1886427000000001E-32</v>
      </c>
      <c r="D5660" s="1">
        <v>0</v>
      </c>
      <c r="E5660" s="1">
        <v>-314.96393999999998</v>
      </c>
      <c r="U5660" s="1">
        <v>565900</v>
      </c>
      <c r="V5660" s="1">
        <v>3.1886427000000001E-32</v>
      </c>
    </row>
    <row r="5661" spans="1:22">
      <c r="A5661" s="1">
        <v>566000</v>
      </c>
      <c r="B5661" s="1">
        <v>0.59812989999999999</v>
      </c>
      <c r="C5661" s="1">
        <v>9.2038069000000004E-32</v>
      </c>
      <c r="D5661" s="1">
        <v>0</v>
      </c>
      <c r="E5661" s="1">
        <v>-310.36032</v>
      </c>
      <c r="U5661" s="1">
        <v>566000</v>
      </c>
      <c r="V5661" s="1">
        <v>9.2038069000000004E-32</v>
      </c>
    </row>
    <row r="5662" spans="1:22">
      <c r="A5662" s="1">
        <v>566100</v>
      </c>
      <c r="B5662" s="1">
        <v>0.57264693</v>
      </c>
      <c r="C5662" s="1">
        <v>8.6278998999999995E-32</v>
      </c>
      <c r="D5662" s="1">
        <v>0</v>
      </c>
      <c r="E5662" s="1">
        <v>-310.64094999999998</v>
      </c>
      <c r="U5662" s="1">
        <v>566100</v>
      </c>
      <c r="V5662" s="1">
        <v>8.6278998999999995E-32</v>
      </c>
    </row>
    <row r="5663" spans="1:22">
      <c r="A5663" s="1">
        <v>566200</v>
      </c>
      <c r="B5663" s="1">
        <v>0.49036058999999999</v>
      </c>
      <c r="C5663" s="1">
        <v>2.4302733000000001E-32</v>
      </c>
      <c r="D5663" s="1">
        <v>0</v>
      </c>
      <c r="E5663" s="1">
        <v>-316.14344999999997</v>
      </c>
      <c r="U5663" s="1">
        <v>566200</v>
      </c>
      <c r="V5663" s="1">
        <v>2.4302733000000001E-32</v>
      </c>
    </row>
    <row r="5664" spans="1:22">
      <c r="A5664" s="1">
        <v>566300</v>
      </c>
      <c r="B5664" s="1">
        <v>0.35862952999999997</v>
      </c>
      <c r="C5664" s="1">
        <v>2.4215435000000001E-33</v>
      </c>
      <c r="D5664" s="1">
        <v>0</v>
      </c>
      <c r="E5664" s="1">
        <v>-326.15908000000002</v>
      </c>
      <c r="U5664" s="1">
        <v>566300</v>
      </c>
      <c r="V5664" s="1">
        <v>2.4215435000000001E-33</v>
      </c>
    </row>
    <row r="5665" spans="1:22">
      <c r="A5665" s="1">
        <v>566400</v>
      </c>
      <c r="B5665" s="1">
        <v>0.18978908</v>
      </c>
      <c r="C5665" s="1">
        <v>1.1658844999999999E-33</v>
      </c>
      <c r="D5665" s="1">
        <v>0</v>
      </c>
      <c r="E5665" s="1">
        <v>-329.33344</v>
      </c>
      <c r="U5665" s="1">
        <v>566400</v>
      </c>
      <c r="V5665" s="1">
        <v>1.1658844999999999E-33</v>
      </c>
    </row>
    <row r="5666" spans="1:22">
      <c r="A5666" s="1">
        <v>566500</v>
      </c>
      <c r="B5666" s="1">
        <v>2.9656868999999999E-13</v>
      </c>
      <c r="C5666" s="1">
        <v>3.4353345E-34</v>
      </c>
      <c r="D5666" s="1">
        <v>0</v>
      </c>
      <c r="E5666" s="1">
        <v>-334.64031</v>
      </c>
      <c r="U5666" s="1">
        <v>566500</v>
      </c>
      <c r="V5666" s="1">
        <v>3.4353345E-34</v>
      </c>
    </row>
    <row r="5667" spans="1:22">
      <c r="A5667" s="1">
        <v>566600</v>
      </c>
      <c r="B5667" s="1">
        <v>-0.19229589999999999</v>
      </c>
      <c r="C5667" s="1">
        <v>2.0558587E-32</v>
      </c>
      <c r="D5667" s="1">
        <v>0</v>
      </c>
      <c r="E5667" s="1">
        <v>-316.87007</v>
      </c>
      <c r="U5667" s="1">
        <v>566600</v>
      </c>
      <c r="V5667" s="1">
        <v>2.0558587E-32</v>
      </c>
    </row>
    <row r="5668" spans="1:22">
      <c r="A5668" s="1">
        <v>566700</v>
      </c>
      <c r="B5668" s="1">
        <v>-0.36816586000000001</v>
      </c>
      <c r="C5668" s="1">
        <v>2.2412514999999999E-33</v>
      </c>
      <c r="D5668" s="1">
        <v>0</v>
      </c>
      <c r="E5668" s="1">
        <v>-326.49509</v>
      </c>
      <c r="U5668" s="1">
        <v>566700</v>
      </c>
      <c r="V5668" s="1">
        <v>2.2412514999999999E-33</v>
      </c>
    </row>
    <row r="5669" spans="1:22">
      <c r="A5669" s="1">
        <v>566800</v>
      </c>
      <c r="B5669" s="1">
        <v>-0.51004839999999996</v>
      </c>
      <c r="C5669" s="1">
        <v>3.7789437999999999E-33</v>
      </c>
      <c r="D5669" s="1">
        <v>0</v>
      </c>
      <c r="E5669" s="1">
        <v>-324.22629999999998</v>
      </c>
      <c r="U5669" s="1">
        <v>566800</v>
      </c>
      <c r="V5669" s="1">
        <v>3.7789437999999999E-33</v>
      </c>
    </row>
    <row r="5670" spans="1:22">
      <c r="A5670" s="1">
        <v>566900</v>
      </c>
      <c r="B5670" s="1">
        <v>-0.60350471000000006</v>
      </c>
      <c r="C5670" s="1">
        <v>7.4568561999999994E-33</v>
      </c>
      <c r="D5670" s="1">
        <v>0</v>
      </c>
      <c r="E5670" s="1">
        <v>-321.27444000000003</v>
      </c>
      <c r="U5670" s="1">
        <v>566900</v>
      </c>
      <c r="V5670" s="1">
        <v>7.4568561999999994E-33</v>
      </c>
    </row>
    <row r="5671" spans="1:22">
      <c r="A5671" s="1">
        <v>567000</v>
      </c>
      <c r="B5671" s="1">
        <v>-0.63868473999999997</v>
      </c>
      <c r="C5671" s="1">
        <v>3.9198847E-32</v>
      </c>
      <c r="D5671" s="1">
        <v>0</v>
      </c>
      <c r="E5671" s="1">
        <v>-314.06727000000001</v>
      </c>
      <c r="U5671" s="1">
        <v>567000</v>
      </c>
      <c r="V5671" s="1">
        <v>3.9198847E-32</v>
      </c>
    </row>
    <row r="5672" spans="1:22">
      <c r="A5672" s="1">
        <v>567100</v>
      </c>
      <c r="B5672" s="1">
        <v>-0.61135943000000004</v>
      </c>
      <c r="C5672" s="1">
        <v>1.0528712999999999E-32</v>
      </c>
      <c r="D5672" s="1">
        <v>0</v>
      </c>
      <c r="E5672" s="1">
        <v>-319.77625</v>
      </c>
      <c r="U5672" s="1">
        <v>567100</v>
      </c>
      <c r="V5672" s="1">
        <v>1.0528712999999999E-32</v>
      </c>
    </row>
    <row r="5673" spans="1:22">
      <c r="A5673" s="1">
        <v>567200</v>
      </c>
      <c r="B5673" s="1">
        <v>-0.52341137999999998</v>
      </c>
      <c r="C5673" s="1">
        <v>5.1264345999999997E-33</v>
      </c>
      <c r="D5673" s="1">
        <v>0</v>
      </c>
      <c r="E5673" s="1">
        <v>-322.90185000000002</v>
      </c>
      <c r="U5673" s="1">
        <v>567200</v>
      </c>
      <c r="V5673" s="1">
        <v>5.1264345999999997E-33</v>
      </c>
    </row>
    <row r="5674" spans="1:22">
      <c r="A5674" s="1">
        <v>567300</v>
      </c>
      <c r="B5674" s="1">
        <v>-0.38272854000000001</v>
      </c>
      <c r="C5674" s="1">
        <v>5.4779335999999997E-33</v>
      </c>
      <c r="D5674" s="1">
        <v>0</v>
      </c>
      <c r="E5674" s="1">
        <v>-322.61383000000001</v>
      </c>
      <c r="U5674" s="1">
        <v>567300</v>
      </c>
      <c r="V5674" s="1">
        <v>5.4779335999999997E-33</v>
      </c>
    </row>
    <row r="5675" spans="1:22">
      <c r="A5675" s="1">
        <v>567400</v>
      </c>
      <c r="B5675" s="1">
        <v>-0.2025035</v>
      </c>
      <c r="C5675" s="1">
        <v>8.7842082000000003E-33</v>
      </c>
      <c r="D5675" s="1">
        <v>0</v>
      </c>
      <c r="E5675" s="1">
        <v>-320.56297000000001</v>
      </c>
      <c r="U5675" s="1">
        <v>567400</v>
      </c>
      <c r="V5675" s="1">
        <v>8.7842082000000003E-33</v>
      </c>
    </row>
    <row r="5676" spans="1:22">
      <c r="A5676" s="1">
        <v>567500</v>
      </c>
      <c r="B5676" s="1">
        <v>-2.4850784999999999E-13</v>
      </c>
      <c r="C5676" s="1">
        <v>1.1508075E-33</v>
      </c>
      <c r="D5676" s="1">
        <v>0</v>
      </c>
      <c r="E5676" s="1">
        <v>-329.38997000000001</v>
      </c>
      <c r="U5676" s="1">
        <v>567500</v>
      </c>
      <c r="V5676" s="1">
        <v>1.1508075E-33</v>
      </c>
    </row>
    <row r="5677" spans="1:22">
      <c r="A5677" s="1">
        <v>567600</v>
      </c>
      <c r="B5677" s="1">
        <v>0.20509847</v>
      </c>
      <c r="C5677" s="1">
        <v>2.24395E-32</v>
      </c>
      <c r="D5677" s="1">
        <v>0</v>
      </c>
      <c r="E5677" s="1">
        <v>-316.48987</v>
      </c>
      <c r="U5677" s="1">
        <v>567600</v>
      </c>
      <c r="V5677" s="1">
        <v>2.24395E-32</v>
      </c>
    </row>
    <row r="5678" spans="1:22">
      <c r="A5678" s="1">
        <v>567700</v>
      </c>
      <c r="B5678" s="1">
        <v>0.39260018000000002</v>
      </c>
      <c r="C5678" s="1">
        <v>4.4012200000000002E-32</v>
      </c>
      <c r="D5678" s="1">
        <v>0</v>
      </c>
      <c r="E5678" s="1">
        <v>-313.56427000000002</v>
      </c>
      <c r="U5678" s="1">
        <v>567700</v>
      </c>
      <c r="V5678" s="1">
        <v>4.4012200000000002E-32</v>
      </c>
    </row>
    <row r="5679" spans="1:22">
      <c r="A5679" s="1">
        <v>567800</v>
      </c>
      <c r="B5679" s="1">
        <v>0.54379142999999996</v>
      </c>
      <c r="C5679" s="1">
        <v>8.4094736000000004E-32</v>
      </c>
      <c r="D5679" s="1">
        <v>0</v>
      </c>
      <c r="E5679" s="1">
        <v>-310.75231000000002</v>
      </c>
      <c r="U5679" s="1">
        <v>567800</v>
      </c>
      <c r="V5679" s="1">
        <v>8.4094736000000004E-32</v>
      </c>
    </row>
    <row r="5680" spans="1:22">
      <c r="A5680" s="1">
        <v>567900</v>
      </c>
      <c r="B5680" s="1">
        <v>0.64330220000000005</v>
      </c>
      <c r="C5680" s="1">
        <v>1.8110012E-32</v>
      </c>
      <c r="D5680" s="1">
        <v>0</v>
      </c>
      <c r="E5680" s="1">
        <v>-317.42081000000002</v>
      </c>
      <c r="U5680" s="1">
        <v>567900</v>
      </c>
      <c r="V5680" s="1">
        <v>1.8110012E-32</v>
      </c>
    </row>
    <row r="5681" spans="1:22">
      <c r="A5681" s="1">
        <v>568000</v>
      </c>
      <c r="B5681" s="1">
        <v>0.68066552999999996</v>
      </c>
      <c r="C5681" s="1">
        <v>2.0270266999999998E-31</v>
      </c>
      <c r="D5681" s="1">
        <v>0</v>
      </c>
      <c r="E5681" s="1">
        <v>-306.93141000000003</v>
      </c>
      <c r="U5681" s="1">
        <v>568000</v>
      </c>
      <c r="V5681" s="1">
        <v>2.0270266999999998E-31</v>
      </c>
    </row>
    <row r="5682" spans="1:22">
      <c r="A5682" s="1">
        <v>568100</v>
      </c>
      <c r="B5682" s="1">
        <v>0.65141256000000003</v>
      </c>
      <c r="C5682" s="1">
        <v>2.0689615E-31</v>
      </c>
      <c r="D5682" s="1">
        <v>0</v>
      </c>
      <c r="E5682" s="1">
        <v>-306.84248000000002</v>
      </c>
      <c r="U5682" s="1">
        <v>568100</v>
      </c>
      <c r="V5682" s="1">
        <v>2.0689615E-31</v>
      </c>
    </row>
    <row r="5683" spans="1:22">
      <c r="A5683" s="1">
        <v>568200</v>
      </c>
      <c r="B5683" s="1">
        <v>0.55758932999999999</v>
      </c>
      <c r="C5683" s="1">
        <v>3.9395880999999999E-32</v>
      </c>
      <c r="D5683" s="1">
        <v>0</v>
      </c>
      <c r="E5683" s="1">
        <v>-314.04548999999997</v>
      </c>
      <c r="U5683" s="1">
        <v>568200</v>
      </c>
      <c r="V5683" s="1">
        <v>3.9395880999999999E-32</v>
      </c>
    </row>
    <row r="5684" spans="1:22">
      <c r="A5684" s="1">
        <v>568300</v>
      </c>
      <c r="B5684" s="1">
        <v>0.40763683000000001</v>
      </c>
      <c r="C5684" s="1">
        <v>6.2101881999999995E-33</v>
      </c>
      <c r="D5684" s="1">
        <v>0</v>
      </c>
      <c r="E5684" s="1">
        <v>-322.06894999999997</v>
      </c>
      <c r="U5684" s="1">
        <v>568300</v>
      </c>
      <c r="V5684" s="1">
        <v>6.2101881999999995E-33</v>
      </c>
    </row>
    <row r="5685" spans="1:22">
      <c r="A5685" s="1">
        <v>568400</v>
      </c>
      <c r="B5685" s="1">
        <v>0.21563829000000001</v>
      </c>
      <c r="C5685" s="1">
        <v>1.6338779E-31</v>
      </c>
      <c r="D5685" s="1">
        <v>0</v>
      </c>
      <c r="E5685" s="1">
        <v>-307.86779999999999</v>
      </c>
      <c r="U5685" s="1">
        <v>568400</v>
      </c>
      <c r="V5685" s="1">
        <v>1.6338779E-31</v>
      </c>
    </row>
    <row r="5686" spans="1:22">
      <c r="A5686" s="1">
        <v>568500</v>
      </c>
      <c r="B5686" s="1">
        <v>1.9231743999999999E-13</v>
      </c>
      <c r="C5686" s="1">
        <v>4.2391702E-32</v>
      </c>
      <c r="D5686" s="1">
        <v>0</v>
      </c>
      <c r="E5686" s="1">
        <v>-313.72719000000001</v>
      </c>
      <c r="U5686" s="1">
        <v>568500</v>
      </c>
      <c r="V5686" s="1">
        <v>4.2391702E-32</v>
      </c>
    </row>
    <row r="5687" spans="1:22">
      <c r="A5687" s="1">
        <v>568600</v>
      </c>
      <c r="B5687" s="1">
        <v>-0.21831116</v>
      </c>
      <c r="C5687" s="1">
        <v>9.1456091000000004E-33</v>
      </c>
      <c r="D5687" s="1">
        <v>0</v>
      </c>
      <c r="E5687" s="1">
        <v>-320.38787000000002</v>
      </c>
      <c r="U5687" s="1">
        <v>568600</v>
      </c>
      <c r="V5687" s="1">
        <v>9.1456091000000004E-33</v>
      </c>
    </row>
    <row r="5688" spans="1:22">
      <c r="A5688" s="1">
        <v>568700</v>
      </c>
      <c r="B5688" s="1">
        <v>-0.41780481000000003</v>
      </c>
      <c r="C5688" s="1">
        <v>3.9476721999999996E-31</v>
      </c>
      <c r="D5688" s="1">
        <v>0</v>
      </c>
      <c r="E5688" s="1">
        <v>-304.03658999999999</v>
      </c>
      <c r="U5688" s="1">
        <v>568700</v>
      </c>
      <c r="V5688" s="1">
        <v>3.9476721999999996E-31</v>
      </c>
    </row>
    <row r="5689" spans="1:22">
      <c r="A5689" s="1">
        <v>568800</v>
      </c>
      <c r="B5689" s="1">
        <v>-0.57858118999999997</v>
      </c>
      <c r="C5689" s="1">
        <v>1.2881441E-30</v>
      </c>
      <c r="D5689" s="1">
        <v>0</v>
      </c>
      <c r="E5689" s="1">
        <v>-298.90035999999998</v>
      </c>
      <c r="U5689" s="1">
        <v>568800</v>
      </c>
      <c r="V5689" s="1">
        <v>1.2881441E-30</v>
      </c>
    </row>
    <row r="5690" spans="1:22">
      <c r="A5690" s="1">
        <v>568900</v>
      </c>
      <c r="B5690" s="1">
        <v>-0.68431425999999995</v>
      </c>
      <c r="C5690" s="1">
        <v>7.6965199000000006E-33</v>
      </c>
      <c r="D5690" s="1">
        <v>0</v>
      </c>
      <c r="E5690" s="1">
        <v>-321.13706000000002</v>
      </c>
      <c r="U5690" s="1">
        <v>568900</v>
      </c>
      <c r="V5690" s="1">
        <v>7.6965199000000006E-33</v>
      </c>
    </row>
    <row r="5691" spans="1:22">
      <c r="A5691" s="1">
        <v>569000</v>
      </c>
      <c r="B5691" s="1">
        <v>-0.72390659000000002</v>
      </c>
      <c r="C5691" s="1">
        <v>1.3557571E-30</v>
      </c>
      <c r="D5691" s="1">
        <v>0</v>
      </c>
      <c r="E5691" s="1">
        <v>-298.67818</v>
      </c>
      <c r="U5691" s="1">
        <v>569000</v>
      </c>
      <c r="V5691" s="1">
        <v>1.3557571E-30</v>
      </c>
    </row>
    <row r="5692" spans="1:22">
      <c r="A5692" s="1">
        <v>569100</v>
      </c>
      <c r="B5692" s="1">
        <v>-0.69264826000000002</v>
      </c>
      <c r="C5692" s="1">
        <v>5.0181123999999996E-31</v>
      </c>
      <c r="D5692" s="1">
        <v>0</v>
      </c>
      <c r="E5692" s="1">
        <v>-302.99459999999999</v>
      </c>
      <c r="U5692" s="1">
        <v>569100</v>
      </c>
      <c r="V5692" s="1">
        <v>5.0181123999999996E-31</v>
      </c>
    </row>
    <row r="5693" spans="1:22">
      <c r="A5693" s="1">
        <v>569200</v>
      </c>
      <c r="B5693" s="1">
        <v>-0.59275953999999997</v>
      </c>
      <c r="C5693" s="1">
        <v>1.5138716E-33</v>
      </c>
      <c r="D5693" s="1">
        <v>0</v>
      </c>
      <c r="E5693" s="1">
        <v>-328.19911000000002</v>
      </c>
      <c r="U5693" s="1">
        <v>569200</v>
      </c>
      <c r="V5693" s="1">
        <v>1.5138716E-33</v>
      </c>
    </row>
    <row r="5694" spans="1:22">
      <c r="A5694" s="1">
        <v>569300</v>
      </c>
      <c r="B5694" s="1">
        <v>-0.43325606999999999</v>
      </c>
      <c r="C5694" s="1">
        <v>5.3400328999999999E-32</v>
      </c>
      <c r="D5694" s="1">
        <v>0</v>
      </c>
      <c r="E5694" s="1">
        <v>-312.72456</v>
      </c>
      <c r="U5694" s="1">
        <v>569300</v>
      </c>
      <c r="V5694" s="1">
        <v>5.3400328999999999E-32</v>
      </c>
    </row>
    <row r="5695" spans="1:22">
      <c r="A5695" s="1">
        <v>569400</v>
      </c>
      <c r="B5695" s="1">
        <v>-0.2291416</v>
      </c>
      <c r="C5695" s="1">
        <v>1.3899469E-31</v>
      </c>
      <c r="D5695" s="1">
        <v>0</v>
      </c>
      <c r="E5695" s="1">
        <v>-308.57002</v>
      </c>
      <c r="U5695" s="1">
        <v>569400</v>
      </c>
      <c r="V5695" s="1">
        <v>1.3899469E-31</v>
      </c>
    </row>
    <row r="5696" spans="1:22">
      <c r="A5696" s="1">
        <v>569500</v>
      </c>
      <c r="B5696" s="1">
        <v>-2.9716246999999999E-13</v>
      </c>
      <c r="C5696" s="1">
        <v>2.3629714999999999E-33</v>
      </c>
      <c r="D5696" s="1">
        <v>0</v>
      </c>
      <c r="E5696" s="1">
        <v>-326.26542000000001</v>
      </c>
      <c r="U5696" s="1">
        <v>569500</v>
      </c>
      <c r="V5696" s="1">
        <v>2.3629714999999999E-33</v>
      </c>
    </row>
    <row r="5697" spans="1:22">
      <c r="A5697" s="1">
        <v>569600</v>
      </c>
      <c r="B5697" s="1">
        <v>0.23188181999999999</v>
      </c>
      <c r="C5697" s="1">
        <v>8.4886447999999994E-33</v>
      </c>
      <c r="D5697" s="1">
        <v>0</v>
      </c>
      <c r="E5697" s="1">
        <v>-320.71161999999998</v>
      </c>
      <c r="U5697" s="1">
        <v>569600</v>
      </c>
      <c r="V5697" s="1">
        <v>8.4886447999999994E-33</v>
      </c>
    </row>
    <row r="5698" spans="1:22">
      <c r="A5698" s="1">
        <v>569700</v>
      </c>
      <c r="B5698" s="1">
        <v>0.44368027999999998</v>
      </c>
      <c r="C5698" s="1">
        <v>1.2744856E-31</v>
      </c>
      <c r="D5698" s="1">
        <v>0</v>
      </c>
      <c r="E5698" s="1">
        <v>-308.94664999999998</v>
      </c>
      <c r="U5698" s="1">
        <v>569700</v>
      </c>
      <c r="V5698" s="1">
        <v>1.2744856E-31</v>
      </c>
    </row>
    <row r="5699" spans="1:22">
      <c r="A5699" s="1">
        <v>569800</v>
      </c>
      <c r="B5699" s="1">
        <v>0.61428037000000002</v>
      </c>
      <c r="C5699" s="1">
        <v>1.4179632000000001E-31</v>
      </c>
      <c r="D5699" s="1">
        <v>0</v>
      </c>
      <c r="E5699" s="1">
        <v>-308.48334999999997</v>
      </c>
      <c r="U5699" s="1">
        <v>569800</v>
      </c>
      <c r="V5699" s="1">
        <v>1.4179632000000001E-31</v>
      </c>
    </row>
    <row r="5700" spans="1:22">
      <c r="A5700" s="1">
        <v>569900</v>
      </c>
      <c r="B5700" s="1">
        <v>0.72637903000000004</v>
      </c>
      <c r="C5700" s="1">
        <v>1.2711902E-32</v>
      </c>
      <c r="D5700" s="1">
        <v>0</v>
      </c>
      <c r="E5700" s="1">
        <v>-318.95789000000002</v>
      </c>
      <c r="U5700" s="1">
        <v>569900</v>
      </c>
      <c r="V5700" s="1">
        <v>1.2711902E-32</v>
      </c>
    </row>
    <row r="5701" spans="1:22">
      <c r="A5701" s="1">
        <v>570000</v>
      </c>
      <c r="B5701" s="1">
        <v>0.76823724999999998</v>
      </c>
      <c r="C5701" s="1">
        <v>1.4453636000000001E-31</v>
      </c>
      <c r="D5701" s="1">
        <v>0</v>
      </c>
      <c r="E5701" s="1">
        <v>-308.40023000000002</v>
      </c>
      <c r="U5701" s="1">
        <v>570000</v>
      </c>
      <c r="V5701" s="1">
        <v>1.4453636000000001E-31</v>
      </c>
    </row>
    <row r="5702" spans="1:22">
      <c r="A5702" s="1">
        <v>570100</v>
      </c>
      <c r="B5702" s="1">
        <v>0.73490376999999996</v>
      </c>
      <c r="C5702" s="1">
        <v>1.2353402E-31</v>
      </c>
      <c r="D5702" s="1">
        <v>0</v>
      </c>
      <c r="E5702" s="1">
        <v>-309.08213000000001</v>
      </c>
      <c r="U5702" s="1">
        <v>570100</v>
      </c>
      <c r="V5702" s="1">
        <v>1.2353402E-31</v>
      </c>
    </row>
    <row r="5703" spans="1:22">
      <c r="A5703" s="1">
        <v>570200</v>
      </c>
      <c r="B5703" s="1">
        <v>0.62878323000000003</v>
      </c>
      <c r="C5703" s="1">
        <v>1.659703E-32</v>
      </c>
      <c r="D5703" s="1">
        <v>0</v>
      </c>
      <c r="E5703" s="1">
        <v>-317.79969999999997</v>
      </c>
      <c r="U5703" s="1">
        <v>570200</v>
      </c>
      <c r="V5703" s="1">
        <v>1.659703E-32</v>
      </c>
    </row>
    <row r="5704" spans="1:22">
      <c r="A5704" s="1">
        <v>570300</v>
      </c>
      <c r="B5704" s="1">
        <v>0.45948517999999999</v>
      </c>
      <c r="C5704" s="1">
        <v>4.9732291999999997E-33</v>
      </c>
      <c r="D5704" s="1">
        <v>0</v>
      </c>
      <c r="E5704" s="1">
        <v>-323.03361999999998</v>
      </c>
      <c r="U5704" s="1">
        <v>570300</v>
      </c>
      <c r="V5704" s="1">
        <v>4.9732291999999997E-33</v>
      </c>
    </row>
    <row r="5705" spans="1:22">
      <c r="A5705" s="1">
        <v>570400</v>
      </c>
      <c r="B5705" s="1">
        <v>0.24296015000000001</v>
      </c>
      <c r="C5705" s="1">
        <v>4.9737468000000002E-32</v>
      </c>
      <c r="D5705" s="1">
        <v>0</v>
      </c>
      <c r="E5705" s="1">
        <v>-313.03316000000001</v>
      </c>
      <c r="U5705" s="1">
        <v>570400</v>
      </c>
      <c r="V5705" s="1">
        <v>4.9737468000000002E-32</v>
      </c>
    </row>
    <row r="5706" spans="1:22">
      <c r="A5706" s="1">
        <v>570500</v>
      </c>
      <c r="B5706" s="1">
        <v>2.3363967000000002E-13</v>
      </c>
      <c r="C5706" s="1">
        <v>3.7104581000000001E-32</v>
      </c>
      <c r="D5706" s="1">
        <v>0</v>
      </c>
      <c r="E5706" s="1">
        <v>-314.30572000000001</v>
      </c>
      <c r="U5706" s="1">
        <v>570500</v>
      </c>
      <c r="V5706" s="1">
        <v>3.7104581000000001E-32</v>
      </c>
    </row>
    <row r="5707" spans="1:22">
      <c r="A5707" s="1">
        <v>570600</v>
      </c>
      <c r="B5707" s="1">
        <v>-0.2457569</v>
      </c>
      <c r="C5707" s="1">
        <v>1.7168958E-32</v>
      </c>
      <c r="D5707" s="1">
        <v>0</v>
      </c>
      <c r="E5707" s="1">
        <v>-317.65255999999999</v>
      </c>
      <c r="U5707" s="1">
        <v>570600</v>
      </c>
      <c r="V5707" s="1">
        <v>1.7168958E-32</v>
      </c>
    </row>
    <row r="5708" spans="1:22">
      <c r="A5708" s="1">
        <v>570700</v>
      </c>
      <c r="B5708" s="1">
        <v>-0.47012446000000002</v>
      </c>
      <c r="C5708" s="1">
        <v>6.1092876000000001E-32</v>
      </c>
      <c r="D5708" s="1">
        <v>0</v>
      </c>
      <c r="E5708" s="1">
        <v>-312.14008999999999</v>
      </c>
      <c r="U5708" s="1">
        <v>570700</v>
      </c>
      <c r="V5708" s="1">
        <v>6.1092876000000001E-32</v>
      </c>
    </row>
    <row r="5709" spans="1:22">
      <c r="A5709" s="1">
        <v>570800</v>
      </c>
      <c r="B5709" s="1">
        <v>-0.65074809</v>
      </c>
      <c r="C5709" s="1">
        <v>1.5649642000000001E-32</v>
      </c>
      <c r="D5709" s="1">
        <v>0</v>
      </c>
      <c r="E5709" s="1">
        <v>-318.05495999999999</v>
      </c>
      <c r="U5709" s="1">
        <v>570800</v>
      </c>
      <c r="V5709" s="1">
        <v>1.5649642000000001E-32</v>
      </c>
    </row>
    <row r="5710" spans="1:22">
      <c r="A5710" s="1">
        <v>570900</v>
      </c>
      <c r="B5710" s="1">
        <v>-0.76933050000000003</v>
      </c>
      <c r="C5710" s="1">
        <v>4.6925893000000003E-33</v>
      </c>
      <c r="D5710" s="1">
        <v>0</v>
      </c>
      <c r="E5710" s="1">
        <v>-323.28586999999999</v>
      </c>
      <c r="U5710" s="1">
        <v>570900</v>
      </c>
      <c r="V5710" s="1">
        <v>4.6925893000000003E-33</v>
      </c>
    </row>
    <row r="5711" spans="1:22">
      <c r="A5711" s="1">
        <v>571000</v>
      </c>
      <c r="B5711" s="1">
        <v>-0.81348257999999996</v>
      </c>
      <c r="C5711" s="1">
        <v>2.0375259999999999E-32</v>
      </c>
      <c r="D5711" s="1">
        <v>0</v>
      </c>
      <c r="E5711" s="1">
        <v>-316.90897000000001</v>
      </c>
      <c r="U5711" s="1">
        <v>571000</v>
      </c>
      <c r="V5711" s="1">
        <v>2.0375259999999999E-32</v>
      </c>
    </row>
    <row r="5712" spans="1:22">
      <c r="A5712" s="1">
        <v>571100</v>
      </c>
      <c r="B5712" s="1">
        <v>-0.77801233000000003</v>
      </c>
      <c r="C5712" s="1">
        <v>3.7319903999999999E-32</v>
      </c>
      <c r="D5712" s="1">
        <v>0</v>
      </c>
      <c r="E5712" s="1">
        <v>-314.28059000000002</v>
      </c>
      <c r="U5712" s="1">
        <v>571100</v>
      </c>
      <c r="V5712" s="1">
        <v>3.7319903999999999E-32</v>
      </c>
    </row>
    <row r="5713" spans="1:22">
      <c r="A5713" s="1">
        <v>571200</v>
      </c>
      <c r="B5713" s="1">
        <v>-0.66551821</v>
      </c>
      <c r="C5713" s="1">
        <v>8.2463667999999997E-33</v>
      </c>
      <c r="D5713" s="1">
        <v>0</v>
      </c>
      <c r="E5713" s="1">
        <v>-320.83737000000002</v>
      </c>
      <c r="U5713" s="1">
        <v>571200</v>
      </c>
      <c r="V5713" s="1">
        <v>8.2463667999999997E-33</v>
      </c>
    </row>
    <row r="5714" spans="1:22">
      <c r="A5714" s="1">
        <v>571300</v>
      </c>
      <c r="B5714" s="1">
        <v>-0.48622061999999999</v>
      </c>
      <c r="C5714" s="1">
        <v>1.9224116E-32</v>
      </c>
      <c r="D5714" s="1">
        <v>0</v>
      </c>
      <c r="E5714" s="1">
        <v>-317.16154</v>
      </c>
      <c r="U5714" s="1">
        <v>571300</v>
      </c>
      <c r="V5714" s="1">
        <v>1.9224116E-32</v>
      </c>
    </row>
    <row r="5715" spans="1:22">
      <c r="A5715" s="1">
        <v>571400</v>
      </c>
      <c r="B5715" s="1">
        <v>-0.25703938999999998</v>
      </c>
      <c r="C5715" s="1">
        <v>4.5894488999999999E-32</v>
      </c>
      <c r="D5715" s="1">
        <v>0</v>
      </c>
      <c r="E5715" s="1">
        <v>-313.38238999999999</v>
      </c>
      <c r="U5715" s="1">
        <v>571400</v>
      </c>
      <c r="V5715" s="1">
        <v>4.5894488999999999E-32</v>
      </c>
    </row>
    <row r="5716" spans="1:22">
      <c r="A5716" s="1">
        <v>571500</v>
      </c>
      <c r="B5716" s="1">
        <v>-3.5122705000000002E-13</v>
      </c>
      <c r="C5716" s="1">
        <v>4.6431038999999999E-32</v>
      </c>
      <c r="D5716" s="1">
        <v>0</v>
      </c>
      <c r="E5716" s="1">
        <v>-313.33192000000003</v>
      </c>
      <c r="U5716" s="1">
        <v>571500</v>
      </c>
      <c r="V5716" s="1">
        <v>4.6431038999999999E-32</v>
      </c>
    </row>
    <row r="5717" spans="1:22">
      <c r="A5717" s="1">
        <v>571600</v>
      </c>
      <c r="B5717" s="1">
        <v>0.25988164000000002</v>
      </c>
      <c r="C5717" s="1">
        <v>1.2810620000000001E-31</v>
      </c>
      <c r="D5717" s="1">
        <v>0</v>
      </c>
      <c r="E5717" s="1">
        <v>-308.92430000000002</v>
      </c>
      <c r="U5717" s="1">
        <v>571600</v>
      </c>
      <c r="V5717" s="1">
        <v>1.2810620000000001E-31</v>
      </c>
    </row>
    <row r="5718" spans="1:22">
      <c r="A5718" s="1">
        <v>571700</v>
      </c>
      <c r="B5718" s="1">
        <v>0.497033</v>
      </c>
      <c r="C5718" s="1">
        <v>1.3037201000000001E-31</v>
      </c>
      <c r="D5718" s="1">
        <v>0</v>
      </c>
      <c r="E5718" s="1">
        <v>-308.84816000000001</v>
      </c>
      <c r="U5718" s="1">
        <v>571700</v>
      </c>
      <c r="V5718" s="1">
        <v>1.3037201000000001E-31</v>
      </c>
    </row>
    <row r="5719" spans="1:22">
      <c r="A5719" s="1">
        <v>571800</v>
      </c>
      <c r="B5719" s="1">
        <v>0.68784042000000001</v>
      </c>
      <c r="C5719" s="1">
        <v>2.9990849E-32</v>
      </c>
      <c r="D5719" s="1">
        <v>0</v>
      </c>
      <c r="E5719" s="1">
        <v>-315.23011000000002</v>
      </c>
      <c r="U5719" s="1">
        <v>571800</v>
      </c>
      <c r="V5719" s="1">
        <v>2.9990849E-32</v>
      </c>
    </row>
    <row r="5720" spans="1:22">
      <c r="A5720" s="1">
        <v>571900</v>
      </c>
      <c r="B5720" s="1">
        <v>0.81299915</v>
      </c>
      <c r="C5720" s="1">
        <v>1.9702266E-32</v>
      </c>
      <c r="D5720" s="1">
        <v>0</v>
      </c>
      <c r="E5720" s="1">
        <v>-317.05484000000001</v>
      </c>
      <c r="U5720" s="1">
        <v>571900</v>
      </c>
      <c r="V5720" s="1">
        <v>1.9702266E-32</v>
      </c>
    </row>
    <row r="5721" spans="1:22">
      <c r="A5721" s="1">
        <v>572000</v>
      </c>
      <c r="B5721" s="1">
        <v>0.85946400999999994</v>
      </c>
      <c r="C5721" s="1">
        <v>8.5253155000000005E-33</v>
      </c>
      <c r="D5721" s="1">
        <v>0</v>
      </c>
      <c r="E5721" s="1">
        <v>-320.69290000000001</v>
      </c>
      <c r="U5721" s="1">
        <v>572000</v>
      </c>
      <c r="V5721" s="1">
        <v>8.5253155000000005E-33</v>
      </c>
    </row>
    <row r="5722" spans="1:22">
      <c r="A5722" s="1">
        <v>572100</v>
      </c>
      <c r="B5722" s="1">
        <v>0.82180381999999996</v>
      </c>
      <c r="C5722" s="1">
        <v>3.5959580999999998E-32</v>
      </c>
      <c r="D5722" s="1">
        <v>0</v>
      </c>
      <c r="E5722" s="1">
        <v>-314.44184999999999</v>
      </c>
      <c r="U5722" s="1">
        <v>572100</v>
      </c>
      <c r="V5722" s="1">
        <v>3.5959580999999998E-32</v>
      </c>
    </row>
    <row r="5723" spans="1:22">
      <c r="A5723" s="1">
        <v>572200</v>
      </c>
      <c r="B5723" s="1">
        <v>0.70281952000000003</v>
      </c>
      <c r="C5723" s="1">
        <v>1.8507165999999999E-32</v>
      </c>
      <c r="D5723" s="1">
        <v>0</v>
      </c>
      <c r="E5723" s="1">
        <v>-317.32659999999998</v>
      </c>
      <c r="U5723" s="1">
        <v>572200</v>
      </c>
      <c r="V5723" s="1">
        <v>1.8507165999999999E-32</v>
      </c>
    </row>
    <row r="5724" spans="1:22">
      <c r="A5724" s="1">
        <v>572300</v>
      </c>
      <c r="B5724" s="1">
        <v>0.5133569</v>
      </c>
      <c r="C5724" s="1">
        <v>1.9986314999999999E-32</v>
      </c>
      <c r="D5724" s="1">
        <v>0</v>
      </c>
      <c r="E5724" s="1">
        <v>-316.99266999999998</v>
      </c>
      <c r="U5724" s="1">
        <v>572300</v>
      </c>
      <c r="V5724" s="1">
        <v>1.9986314999999999E-32</v>
      </c>
    </row>
    <row r="5725" spans="1:22">
      <c r="A5725" s="1">
        <v>572400</v>
      </c>
      <c r="B5725" s="1">
        <v>0.27132376000000002</v>
      </c>
      <c r="C5725" s="1">
        <v>3.6054974999999998E-32</v>
      </c>
      <c r="D5725" s="1">
        <v>0</v>
      </c>
      <c r="E5725" s="1">
        <v>-314.43034999999998</v>
      </c>
      <c r="U5725" s="1">
        <v>572400</v>
      </c>
      <c r="V5725" s="1">
        <v>3.6054974999999998E-32</v>
      </c>
    </row>
    <row r="5726" spans="1:22">
      <c r="A5726" s="1">
        <v>572500</v>
      </c>
      <c r="B5726" s="1">
        <v>2.7982945000000002E-13</v>
      </c>
      <c r="C5726" s="1">
        <v>7.2414164999999998E-32</v>
      </c>
      <c r="D5726" s="1">
        <v>0</v>
      </c>
      <c r="E5726" s="1">
        <v>-311.40176000000002</v>
      </c>
      <c r="U5726" s="1">
        <v>572500</v>
      </c>
      <c r="V5726" s="1">
        <v>7.2414164999999998E-32</v>
      </c>
    </row>
    <row r="5727" spans="1:22">
      <c r="A5727" s="1">
        <v>572600</v>
      </c>
      <c r="B5727" s="1">
        <v>-0.27420030000000001</v>
      </c>
      <c r="C5727" s="1">
        <v>4.9618127000000004E-32</v>
      </c>
      <c r="D5727" s="1">
        <v>0</v>
      </c>
      <c r="E5727" s="1">
        <v>-313.04360000000003</v>
      </c>
      <c r="U5727" s="1">
        <v>572600</v>
      </c>
      <c r="V5727" s="1">
        <v>4.9618127000000004E-32</v>
      </c>
    </row>
    <row r="5728" spans="1:22">
      <c r="A5728" s="1">
        <v>572700</v>
      </c>
      <c r="B5728" s="1">
        <v>-0.52429968999999998</v>
      </c>
      <c r="C5728" s="1">
        <v>6.7062290000000002E-32</v>
      </c>
      <c r="D5728" s="1">
        <v>0</v>
      </c>
      <c r="E5728" s="1">
        <v>-311.73522000000003</v>
      </c>
      <c r="U5728" s="1">
        <v>572700</v>
      </c>
      <c r="V5728" s="1">
        <v>6.7062290000000002E-32</v>
      </c>
    </row>
    <row r="5729" spans="1:22">
      <c r="A5729" s="1">
        <v>572800</v>
      </c>
      <c r="B5729" s="1">
        <v>-0.72541098000000004</v>
      </c>
      <c r="C5729" s="1">
        <v>4.4022484000000002E-32</v>
      </c>
      <c r="D5729" s="1">
        <v>0</v>
      </c>
      <c r="E5729" s="1">
        <v>-313.56324999999998</v>
      </c>
      <c r="U5729" s="1">
        <v>572800</v>
      </c>
      <c r="V5729" s="1">
        <v>4.4022484000000002E-32</v>
      </c>
    </row>
    <row r="5730" spans="1:22">
      <c r="A5730" s="1">
        <v>572900</v>
      </c>
      <c r="B5730" s="1">
        <v>-0.85721265999999996</v>
      </c>
      <c r="C5730" s="1">
        <v>1.5190580000000001E-32</v>
      </c>
      <c r="D5730" s="1">
        <v>0</v>
      </c>
      <c r="E5730" s="1">
        <v>-318.18425999999999</v>
      </c>
      <c r="U5730" s="1">
        <v>572900</v>
      </c>
      <c r="V5730" s="1">
        <v>1.5190580000000001E-32</v>
      </c>
    </row>
    <row r="5731" spans="1:22">
      <c r="A5731" s="1">
        <v>573000</v>
      </c>
      <c r="B5731" s="1">
        <v>-0.90600007000000005</v>
      </c>
      <c r="C5731" s="1">
        <v>2.5525679000000002E-32</v>
      </c>
      <c r="D5731" s="1">
        <v>0</v>
      </c>
      <c r="E5731" s="1">
        <v>-315.93022999999999</v>
      </c>
      <c r="U5731" s="1">
        <v>573000</v>
      </c>
      <c r="V5731" s="1">
        <v>2.5525679000000002E-32</v>
      </c>
    </row>
    <row r="5732" spans="1:22">
      <c r="A5732" s="1">
        <v>573100</v>
      </c>
      <c r="B5732" s="1">
        <v>-0.86610542000000001</v>
      </c>
      <c r="C5732" s="1">
        <v>5.7708489999999996E-32</v>
      </c>
      <c r="D5732" s="1">
        <v>0</v>
      </c>
      <c r="E5732" s="1">
        <v>-312.38760000000002</v>
      </c>
      <c r="U5732" s="1">
        <v>573100</v>
      </c>
      <c r="V5732" s="1">
        <v>5.7708489999999996E-32</v>
      </c>
    </row>
    <row r="5733" spans="1:22">
      <c r="A5733" s="1">
        <v>573200</v>
      </c>
      <c r="B5733" s="1">
        <v>-0.74053994000000001</v>
      </c>
      <c r="C5733" s="1">
        <v>2.8612439999999997E-32</v>
      </c>
      <c r="D5733" s="1">
        <v>0</v>
      </c>
      <c r="E5733" s="1">
        <v>-315.43445000000003</v>
      </c>
      <c r="U5733" s="1">
        <v>573200</v>
      </c>
      <c r="V5733" s="1">
        <v>2.8612439999999997E-32</v>
      </c>
    </row>
    <row r="5734" spans="1:22">
      <c r="A5734" s="1">
        <v>573300</v>
      </c>
      <c r="B5734" s="1">
        <v>-0.54078689999999996</v>
      </c>
      <c r="C5734" s="1">
        <v>4.3239809E-32</v>
      </c>
      <c r="D5734" s="1">
        <v>0</v>
      </c>
      <c r="E5734" s="1">
        <v>-313.64116000000001</v>
      </c>
      <c r="U5734" s="1">
        <v>573300</v>
      </c>
      <c r="V5734" s="1">
        <v>4.3239809E-32</v>
      </c>
    </row>
    <row r="5735" spans="1:22">
      <c r="A5735" s="1">
        <v>573400</v>
      </c>
      <c r="B5735" s="1">
        <v>-0.28575688999999999</v>
      </c>
      <c r="C5735" s="1">
        <v>1.0356561000000001E-32</v>
      </c>
      <c r="D5735" s="1">
        <v>0</v>
      </c>
      <c r="E5735" s="1">
        <v>-319.84784000000002</v>
      </c>
      <c r="U5735" s="1">
        <v>573400</v>
      </c>
      <c r="V5735" s="1">
        <v>1.0356561000000001E-32</v>
      </c>
    </row>
    <row r="5736" spans="1:22">
      <c r="A5736" s="1">
        <v>573500</v>
      </c>
      <c r="B5736" s="1">
        <v>-4.1033102000000002E-13</v>
      </c>
      <c r="C5736" s="1">
        <v>7.6943293000000005E-32</v>
      </c>
      <c r="D5736" s="1">
        <v>0</v>
      </c>
      <c r="E5736" s="1">
        <v>-311.13828999999998</v>
      </c>
      <c r="U5736" s="1">
        <v>573500</v>
      </c>
      <c r="V5736" s="1">
        <v>7.6943293000000005E-32</v>
      </c>
    </row>
    <row r="5737" spans="1:22">
      <c r="A5737" s="1">
        <v>573600</v>
      </c>
      <c r="B5737" s="1">
        <v>0.28865636</v>
      </c>
      <c r="C5737" s="1">
        <v>1.4819444E-31</v>
      </c>
      <c r="D5737" s="1">
        <v>0</v>
      </c>
      <c r="E5737" s="1">
        <v>-308.29167999999999</v>
      </c>
      <c r="U5737" s="1">
        <v>573600</v>
      </c>
      <c r="V5737" s="1">
        <v>1.4819444E-31</v>
      </c>
    </row>
    <row r="5738" spans="1:22">
      <c r="A5738" s="1">
        <v>573700</v>
      </c>
      <c r="B5738" s="1">
        <v>0.55181692999999998</v>
      </c>
      <c r="C5738" s="1">
        <v>6.9845566000000003E-32</v>
      </c>
      <c r="D5738" s="1">
        <v>0</v>
      </c>
      <c r="E5738" s="1">
        <v>-311.55860999999999</v>
      </c>
      <c r="U5738" s="1">
        <v>573700</v>
      </c>
      <c r="V5738" s="1">
        <v>6.9845566000000003E-32</v>
      </c>
    </row>
    <row r="5739" spans="1:22">
      <c r="A5739" s="1">
        <v>573800</v>
      </c>
      <c r="B5739" s="1">
        <v>0.76331150000000003</v>
      </c>
      <c r="C5739" s="1">
        <v>7.6758266999999996E-32</v>
      </c>
      <c r="D5739" s="1">
        <v>0</v>
      </c>
      <c r="E5739" s="1">
        <v>-311.14875000000001</v>
      </c>
      <c r="U5739" s="1">
        <v>573800</v>
      </c>
      <c r="V5739" s="1">
        <v>7.6758266999999996E-32</v>
      </c>
    </row>
    <row r="5740" spans="1:22">
      <c r="A5740" s="1">
        <v>573900</v>
      </c>
      <c r="B5740" s="1">
        <v>0.90179653000000004</v>
      </c>
      <c r="C5740" s="1">
        <v>4.2541599000000001E-32</v>
      </c>
      <c r="D5740" s="1">
        <v>0</v>
      </c>
      <c r="E5740" s="1">
        <v>-313.71186</v>
      </c>
      <c r="U5740" s="1">
        <v>573900</v>
      </c>
      <c r="V5740" s="1">
        <v>4.2541599000000001E-32</v>
      </c>
    </row>
    <row r="5741" spans="1:22">
      <c r="A5741" s="1">
        <v>574000</v>
      </c>
      <c r="B5741" s="1">
        <v>0.95290710999999995</v>
      </c>
      <c r="C5741" s="1">
        <v>3.8829215E-32</v>
      </c>
      <c r="D5741" s="1">
        <v>0</v>
      </c>
      <c r="E5741" s="1">
        <v>-314.10840999999999</v>
      </c>
      <c r="U5741" s="1">
        <v>574000</v>
      </c>
      <c r="V5741" s="1">
        <v>3.8829215E-32</v>
      </c>
    </row>
    <row r="5742" spans="1:22">
      <c r="A5742" s="1">
        <v>574100</v>
      </c>
      <c r="B5742" s="1">
        <v>0.91074228000000002</v>
      </c>
      <c r="C5742" s="1">
        <v>9.7790875000000002E-32</v>
      </c>
      <c r="D5742" s="1">
        <v>0</v>
      </c>
      <c r="E5742" s="1">
        <v>-310.09701999999999</v>
      </c>
      <c r="U5742" s="1">
        <v>574100</v>
      </c>
      <c r="V5742" s="1">
        <v>9.7790875000000002E-32</v>
      </c>
    </row>
    <row r="5743" spans="1:22">
      <c r="A5743" s="1">
        <v>574200</v>
      </c>
      <c r="B5743" s="1">
        <v>0.77853061000000001</v>
      </c>
      <c r="C5743" s="1">
        <v>1.0534669000000001E-31</v>
      </c>
      <c r="D5743" s="1">
        <v>0</v>
      </c>
      <c r="E5743" s="1">
        <v>-309.77379000000002</v>
      </c>
      <c r="U5743" s="1">
        <v>574200</v>
      </c>
      <c r="V5743" s="1">
        <v>1.0534669000000001E-31</v>
      </c>
    </row>
    <row r="5744" spans="1:22">
      <c r="A5744" s="1">
        <v>574300</v>
      </c>
      <c r="B5744" s="1">
        <v>0.56840239000000004</v>
      </c>
      <c r="C5744" s="1">
        <v>6.9749261000000003E-32</v>
      </c>
      <c r="D5744" s="1">
        <v>0</v>
      </c>
      <c r="E5744" s="1">
        <v>-311.56459999999998</v>
      </c>
      <c r="U5744" s="1">
        <v>574300</v>
      </c>
      <c r="V5744" s="1">
        <v>6.9749261000000003E-32</v>
      </c>
    </row>
    <row r="5745" spans="1:22">
      <c r="A5745" s="1">
        <v>574400</v>
      </c>
      <c r="B5745" s="1">
        <v>0.30028180999999998</v>
      </c>
      <c r="C5745" s="1">
        <v>7.3784006999999998E-32</v>
      </c>
      <c r="D5745" s="1">
        <v>0</v>
      </c>
      <c r="E5745" s="1">
        <v>-311.32038</v>
      </c>
      <c r="U5745" s="1">
        <v>574400</v>
      </c>
      <c r="V5745" s="1">
        <v>7.3784006999999998E-32</v>
      </c>
    </row>
    <row r="5746" spans="1:22">
      <c r="A5746" s="1">
        <v>574500</v>
      </c>
      <c r="B5746" s="1">
        <v>3.3060940999999998E-13</v>
      </c>
      <c r="C5746" s="1">
        <v>2.7402774000000001E-31</v>
      </c>
      <c r="D5746" s="1">
        <v>0</v>
      </c>
      <c r="E5746" s="1">
        <v>-305.62205</v>
      </c>
      <c r="U5746" s="1">
        <v>574500</v>
      </c>
      <c r="V5746" s="1">
        <v>2.7402774000000001E-31</v>
      </c>
    </row>
    <row r="5747" spans="1:22">
      <c r="A5747" s="1">
        <v>574600</v>
      </c>
      <c r="B5747" s="1">
        <v>-0.30319277</v>
      </c>
      <c r="C5747" s="1">
        <v>3.5627616999999999E-31</v>
      </c>
      <c r="D5747" s="1">
        <v>0</v>
      </c>
      <c r="E5747" s="1">
        <v>-304.48212999999998</v>
      </c>
      <c r="U5747" s="1">
        <v>574600</v>
      </c>
      <c r="V5747" s="1">
        <v>3.5627616999999999E-31</v>
      </c>
    </row>
    <row r="5748" spans="1:22">
      <c r="A5748" s="1">
        <v>574700</v>
      </c>
      <c r="B5748" s="1">
        <v>-0.57947612999999998</v>
      </c>
      <c r="C5748" s="1">
        <v>2.1928243000000002E-31</v>
      </c>
      <c r="D5748" s="1">
        <v>0</v>
      </c>
      <c r="E5748" s="1">
        <v>-306.58996000000002</v>
      </c>
      <c r="U5748" s="1">
        <v>574700</v>
      </c>
      <c r="V5748" s="1">
        <v>2.1928243000000002E-31</v>
      </c>
    </row>
    <row r="5749" spans="1:22">
      <c r="A5749" s="1">
        <v>574800</v>
      </c>
      <c r="B5749" s="1">
        <v>-0.80139238999999995</v>
      </c>
      <c r="C5749" s="1">
        <v>2.2826838999999999E-31</v>
      </c>
      <c r="D5749" s="1">
        <v>0</v>
      </c>
      <c r="E5749" s="1">
        <v>-306.41554000000002</v>
      </c>
      <c r="U5749" s="1">
        <v>574800</v>
      </c>
      <c r="V5749" s="1">
        <v>2.2826838999999999E-31</v>
      </c>
    </row>
    <row r="5750" spans="1:22">
      <c r="A5750" s="1">
        <v>574900</v>
      </c>
      <c r="B5750" s="1">
        <v>-0.94657480000000005</v>
      </c>
      <c r="C5750" s="1">
        <v>1.1746854E-31</v>
      </c>
      <c r="D5750" s="1">
        <v>0</v>
      </c>
      <c r="E5750" s="1">
        <v>-309.30077999999997</v>
      </c>
      <c r="U5750" s="1">
        <v>574900</v>
      </c>
      <c r="V5750" s="1">
        <v>1.1746854E-31</v>
      </c>
    </row>
    <row r="5751" spans="1:22">
      <c r="A5751" s="1">
        <v>575000</v>
      </c>
      <c r="B5751" s="1">
        <v>-1</v>
      </c>
      <c r="C5751" s="1">
        <v>1.9670451E-31</v>
      </c>
      <c r="D5751" s="1">
        <v>0</v>
      </c>
      <c r="E5751" s="1">
        <v>-307.06186000000002</v>
      </c>
      <c r="U5751" s="1">
        <v>575000</v>
      </c>
      <c r="V5751" s="1">
        <v>1.9670451E-31</v>
      </c>
    </row>
    <row r="5752" spans="1:22">
      <c r="A5752" s="1">
        <v>575100</v>
      </c>
      <c r="B5752" s="1">
        <v>-0.95553823999999998</v>
      </c>
      <c r="C5752" s="1">
        <v>3.0492407999999998E-31</v>
      </c>
      <c r="D5752" s="1">
        <v>0</v>
      </c>
      <c r="E5752" s="1">
        <v>-305.15807999999998</v>
      </c>
      <c r="U5752" s="1">
        <v>575100</v>
      </c>
      <c r="V5752" s="1">
        <v>3.0492407999999998E-31</v>
      </c>
    </row>
    <row r="5753" spans="1:22">
      <c r="A5753" s="1">
        <v>575200</v>
      </c>
      <c r="B5753" s="1">
        <v>-0.81664159999999997</v>
      </c>
      <c r="C5753" s="1">
        <v>2.8148771000000002E-31</v>
      </c>
      <c r="D5753" s="1">
        <v>0</v>
      </c>
      <c r="E5753" s="1">
        <v>-305.50540999999998</v>
      </c>
      <c r="U5753" s="1">
        <v>575200</v>
      </c>
      <c r="V5753" s="1">
        <v>2.8148771000000002E-31</v>
      </c>
    </row>
    <row r="5754" spans="1:22">
      <c r="A5754" s="1">
        <v>575300</v>
      </c>
      <c r="B5754" s="1">
        <v>-0.59609438000000003</v>
      </c>
      <c r="C5754" s="1">
        <v>3.3148529E-31</v>
      </c>
      <c r="D5754" s="1">
        <v>0</v>
      </c>
      <c r="E5754" s="1">
        <v>-304.79536000000002</v>
      </c>
      <c r="U5754" s="1">
        <v>575300</v>
      </c>
      <c r="V5754" s="1">
        <v>3.3148529E-31</v>
      </c>
    </row>
    <row r="5755" spans="1:22">
      <c r="A5755" s="1">
        <v>575400</v>
      </c>
      <c r="B5755" s="1">
        <v>-0.31484120999999998</v>
      </c>
      <c r="C5755" s="1">
        <v>2.7192421999999999E-31</v>
      </c>
      <c r="D5755" s="1">
        <v>0</v>
      </c>
      <c r="E5755" s="1">
        <v>-305.65552000000002</v>
      </c>
      <c r="U5755" s="1">
        <v>575400</v>
      </c>
      <c r="V5755" s="1">
        <v>2.7192421999999999E-31</v>
      </c>
    </row>
    <row r="5756" spans="1:22">
      <c r="A5756" s="1">
        <v>575500</v>
      </c>
      <c r="B5756" s="1">
        <v>-4.7396192999999998E-13</v>
      </c>
      <c r="C5756" s="1">
        <v>5.7711592000000003E-31</v>
      </c>
      <c r="D5756" s="1">
        <v>0</v>
      </c>
      <c r="E5756" s="1">
        <v>-302.38736999999998</v>
      </c>
      <c r="U5756" s="1">
        <v>575500</v>
      </c>
      <c r="V5756" s="1">
        <v>5.7711592000000003E-31</v>
      </c>
    </row>
    <row r="5757" spans="1:22">
      <c r="A5757" s="1">
        <v>575600</v>
      </c>
      <c r="B5757" s="1">
        <v>0.31775217</v>
      </c>
      <c r="C5757" s="1">
        <v>6.8961101999999996E-31</v>
      </c>
      <c r="D5757" s="1">
        <v>0</v>
      </c>
      <c r="E5757" s="1">
        <v>-301.61396000000002</v>
      </c>
      <c r="U5757" s="1">
        <v>575600</v>
      </c>
      <c r="V5757" s="1">
        <v>6.8961101999999996E-31</v>
      </c>
    </row>
    <row r="5758" spans="1:22">
      <c r="A5758" s="1">
        <v>575700</v>
      </c>
      <c r="B5758" s="1">
        <v>0.60716811000000004</v>
      </c>
      <c r="C5758" s="1">
        <v>6.7840623999999997E-31</v>
      </c>
      <c r="D5758" s="1">
        <v>0</v>
      </c>
      <c r="E5758" s="1">
        <v>-301.68509999999998</v>
      </c>
      <c r="U5758" s="1">
        <v>575700</v>
      </c>
      <c r="V5758" s="1">
        <v>6.7840623999999997E-31</v>
      </c>
    </row>
    <row r="5759" spans="1:22">
      <c r="A5759" s="1">
        <v>575800</v>
      </c>
      <c r="B5759" s="1">
        <v>0.83950336999999997</v>
      </c>
      <c r="C5759" s="1">
        <v>1.4020601000000001E-30</v>
      </c>
      <c r="D5759" s="1">
        <v>0</v>
      </c>
      <c r="E5759" s="1">
        <v>-298.53233</v>
      </c>
      <c r="U5759" s="1">
        <v>575800</v>
      </c>
      <c r="V5759" s="1">
        <v>1.4020601000000001E-30</v>
      </c>
    </row>
    <row r="5760" spans="1:22">
      <c r="A5760" s="1">
        <v>575900</v>
      </c>
      <c r="B5760" s="1">
        <v>0.99137076000000002</v>
      </c>
      <c r="C5760" s="1">
        <v>8.8121079999999995E-31</v>
      </c>
      <c r="D5760" s="1">
        <v>0</v>
      </c>
      <c r="E5760" s="1">
        <v>-300.54919999999998</v>
      </c>
      <c r="U5760" s="1">
        <v>575900</v>
      </c>
      <c r="V5760" s="1">
        <v>8.8121079999999995E-31</v>
      </c>
    </row>
    <row r="5761" spans="1:22">
      <c r="A5761" s="1">
        <v>576000</v>
      </c>
      <c r="B5761" s="1">
        <v>1.0470929</v>
      </c>
      <c r="C5761" s="1">
        <v>2.3620527999999999E-30</v>
      </c>
      <c r="D5761" s="1">
        <v>0</v>
      </c>
      <c r="E5761" s="1">
        <v>-296.26710000000003</v>
      </c>
      <c r="U5761" s="1">
        <v>576000</v>
      </c>
      <c r="V5761" s="1">
        <v>2.3620527999999999E-30</v>
      </c>
    </row>
    <row r="5762" spans="1:22">
      <c r="A5762" s="1">
        <v>576100</v>
      </c>
      <c r="B5762" s="1">
        <v>1.0003165000000001</v>
      </c>
      <c r="C5762" s="1">
        <v>1.3311748999999999E-29</v>
      </c>
      <c r="D5762" s="1">
        <v>0</v>
      </c>
      <c r="E5762" s="1">
        <v>-288.75765000000001</v>
      </c>
      <c r="U5762" s="1">
        <v>576100</v>
      </c>
      <c r="V5762" s="1">
        <v>1.3311748999999999E-29</v>
      </c>
    </row>
    <row r="5763" spans="1:22">
      <c r="A5763" s="1">
        <v>576200</v>
      </c>
      <c r="B5763" s="1">
        <v>0.85472249</v>
      </c>
      <c r="C5763" s="1">
        <v>2.4159858000000001E-29</v>
      </c>
      <c r="D5763" s="1">
        <v>0</v>
      </c>
      <c r="E5763" s="1">
        <v>-286.16906</v>
      </c>
      <c r="U5763" s="1">
        <v>576200</v>
      </c>
      <c r="V5763" s="1">
        <v>2.4159858000000001E-29</v>
      </c>
    </row>
    <row r="5764" spans="1:22">
      <c r="A5764" s="1">
        <v>576300</v>
      </c>
      <c r="B5764" s="1">
        <v>0.62375356999999998</v>
      </c>
      <c r="C5764" s="1">
        <v>1.6826741E-29</v>
      </c>
      <c r="D5764" s="1">
        <v>0</v>
      </c>
      <c r="E5764" s="1">
        <v>-287.74</v>
      </c>
      <c r="U5764" s="1">
        <v>576300</v>
      </c>
      <c r="V5764" s="1">
        <v>1.6826741E-29</v>
      </c>
    </row>
    <row r="5765" spans="1:22">
      <c r="A5765" s="1">
        <v>576400</v>
      </c>
      <c r="B5765" s="1">
        <v>0.32937762999999998</v>
      </c>
      <c r="C5765" s="1">
        <v>4.2191734999999998E-30</v>
      </c>
      <c r="D5765" s="1">
        <v>0</v>
      </c>
      <c r="E5765" s="1">
        <v>-293.74772999999999</v>
      </c>
      <c r="U5765" s="1">
        <v>576400</v>
      </c>
      <c r="V5765" s="1">
        <v>4.2191734999999998E-30</v>
      </c>
    </row>
    <row r="5766" spans="1:22">
      <c r="A5766" s="1">
        <v>576500</v>
      </c>
      <c r="B5766" s="1">
        <v>3.8556667999999998E-13</v>
      </c>
      <c r="C5766" s="1">
        <v>2.1928628000000002E-30</v>
      </c>
      <c r="D5766" s="1">
        <v>0</v>
      </c>
      <c r="E5766" s="1">
        <v>-296.58989000000003</v>
      </c>
      <c r="U5766" s="1">
        <v>576500</v>
      </c>
      <c r="V5766" s="1">
        <v>2.1928628000000002E-30</v>
      </c>
    </row>
    <row r="5767" spans="1:22">
      <c r="A5767" s="1">
        <v>576600</v>
      </c>
      <c r="B5767" s="1">
        <v>-0.33227709999999999</v>
      </c>
      <c r="C5767" s="1">
        <v>1.3355973E-30</v>
      </c>
      <c r="D5767" s="1">
        <v>0</v>
      </c>
      <c r="E5767" s="1">
        <v>-298.74324000000001</v>
      </c>
      <c r="U5767" s="1">
        <v>576600</v>
      </c>
      <c r="V5767" s="1">
        <v>1.3355973E-30</v>
      </c>
    </row>
    <row r="5768" spans="1:22">
      <c r="A5768" s="1">
        <v>576700</v>
      </c>
      <c r="B5768" s="1">
        <v>-0.6347836</v>
      </c>
      <c r="C5768" s="1">
        <v>1.6677895E-30</v>
      </c>
      <c r="D5768" s="1">
        <v>0</v>
      </c>
      <c r="E5768" s="1">
        <v>-297.77859000000001</v>
      </c>
      <c r="U5768" s="1">
        <v>576700</v>
      </c>
      <c r="V5768" s="1">
        <v>1.6677895E-30</v>
      </c>
    </row>
    <row r="5769" spans="1:22">
      <c r="A5769" s="1">
        <v>576800</v>
      </c>
      <c r="B5769" s="1">
        <v>-0.87749403999999998</v>
      </c>
      <c r="C5769" s="1">
        <v>7.2992906000000003E-30</v>
      </c>
      <c r="D5769" s="1">
        <v>0</v>
      </c>
      <c r="E5769" s="1">
        <v>-291.36718999999999</v>
      </c>
      <c r="U5769" s="1">
        <v>576800</v>
      </c>
      <c r="V5769" s="1">
        <v>7.2992906000000003E-30</v>
      </c>
    </row>
    <row r="5770" spans="1:22">
      <c r="A5770" s="1">
        <v>576900</v>
      </c>
      <c r="B5770" s="1">
        <v>-1.0360076</v>
      </c>
      <c r="C5770" s="1">
        <v>1.6714819999999998E-30</v>
      </c>
      <c r="D5770" s="1">
        <v>0</v>
      </c>
      <c r="E5770" s="1">
        <v>-297.76898</v>
      </c>
      <c r="U5770" s="1">
        <v>576900</v>
      </c>
      <c r="V5770" s="1">
        <v>1.6714819999999998E-30</v>
      </c>
    </row>
    <row r="5771" spans="1:22">
      <c r="A5771" s="1">
        <v>577000</v>
      </c>
      <c r="B5771" s="1">
        <v>-1.0939999</v>
      </c>
      <c r="C5771" s="1">
        <v>1.1130446E-29</v>
      </c>
      <c r="D5771" s="1">
        <v>0</v>
      </c>
      <c r="E5771" s="1">
        <v>-289.53487000000001</v>
      </c>
      <c r="U5771" s="1">
        <v>577000</v>
      </c>
      <c r="V5771" s="1">
        <v>1.1130446E-29</v>
      </c>
    </row>
    <row r="5772" spans="1:22">
      <c r="A5772" s="1">
        <v>577100</v>
      </c>
      <c r="B5772" s="1">
        <v>-1.0449004</v>
      </c>
      <c r="C5772" s="1">
        <v>8.5297682000000002E-29</v>
      </c>
      <c r="D5772" s="1">
        <v>0</v>
      </c>
      <c r="E5772" s="1">
        <v>-280.69063</v>
      </c>
      <c r="U5772" s="1">
        <v>577100</v>
      </c>
      <c r="V5772" s="1">
        <v>8.5297682000000002E-29</v>
      </c>
    </row>
    <row r="5773" spans="1:22">
      <c r="A5773" s="1">
        <v>577200</v>
      </c>
      <c r="B5773" s="1">
        <v>-0.89262300999999999</v>
      </c>
      <c r="C5773" s="1">
        <v>1.5752584999999999E-28</v>
      </c>
      <c r="D5773" s="1">
        <v>0</v>
      </c>
      <c r="E5773" s="1">
        <v>-278.02647999999999</v>
      </c>
      <c r="U5773" s="1">
        <v>577200</v>
      </c>
      <c r="V5773" s="1">
        <v>1.5752584999999999E-28</v>
      </c>
    </row>
    <row r="5774" spans="1:22">
      <c r="A5774" s="1">
        <v>577300</v>
      </c>
      <c r="B5774" s="1">
        <v>-0.65127080999999998</v>
      </c>
      <c r="C5774" s="1">
        <v>1.2497059E-28</v>
      </c>
      <c r="D5774" s="1">
        <v>0</v>
      </c>
      <c r="E5774" s="1">
        <v>-279.03192000000001</v>
      </c>
      <c r="U5774" s="1">
        <v>577300</v>
      </c>
      <c r="V5774" s="1">
        <v>1.2497059E-28</v>
      </c>
    </row>
    <row r="5775" spans="1:22">
      <c r="A5775" s="1">
        <v>577400</v>
      </c>
      <c r="B5775" s="1">
        <v>-0.34383369000000003</v>
      </c>
      <c r="C5775" s="1">
        <v>3.5378914000000001E-29</v>
      </c>
      <c r="D5775" s="1">
        <v>0</v>
      </c>
      <c r="E5775" s="1">
        <v>-284.51256000000001</v>
      </c>
      <c r="U5775" s="1">
        <v>577400</v>
      </c>
      <c r="V5775" s="1">
        <v>3.5378914000000001E-29</v>
      </c>
    </row>
    <row r="5776" spans="1:22">
      <c r="A5776" s="1">
        <v>577500</v>
      </c>
      <c r="B5776" s="1">
        <v>-5.4147230000000003E-13</v>
      </c>
      <c r="C5776" s="1">
        <v>1.0881132000000001E-31</v>
      </c>
      <c r="D5776" s="1">
        <v>0</v>
      </c>
      <c r="E5776" s="1">
        <v>-309.63326000000001</v>
      </c>
      <c r="U5776" s="1">
        <v>577500</v>
      </c>
      <c r="V5776" s="1">
        <v>1.0881132000000001E-31</v>
      </c>
    </row>
    <row r="5777" spans="1:22">
      <c r="A5777" s="1">
        <v>577600</v>
      </c>
      <c r="B5777" s="1">
        <v>0.34671023000000001</v>
      </c>
      <c r="C5777" s="1">
        <v>6.2866139999999998E-30</v>
      </c>
      <c r="D5777" s="1">
        <v>0</v>
      </c>
      <c r="E5777" s="1">
        <v>-292.01582999999999</v>
      </c>
      <c r="U5777" s="1">
        <v>577600</v>
      </c>
      <c r="V5777" s="1">
        <v>6.2866139999999998E-30</v>
      </c>
    </row>
    <row r="5778" spans="1:22">
      <c r="A5778" s="1">
        <v>577700</v>
      </c>
      <c r="B5778" s="1">
        <v>0.66221361000000001</v>
      </c>
      <c r="C5778" s="1">
        <v>4.5168658000000003E-30</v>
      </c>
      <c r="D5778" s="1">
        <v>0</v>
      </c>
      <c r="E5778" s="1">
        <v>-293.45163000000002</v>
      </c>
      <c r="U5778" s="1">
        <v>577700</v>
      </c>
      <c r="V5778" s="1">
        <v>4.5168658000000003E-30</v>
      </c>
    </row>
    <row r="5779" spans="1:22">
      <c r="A5779" s="1">
        <v>577800</v>
      </c>
      <c r="B5779" s="1">
        <v>0.91521447</v>
      </c>
      <c r="C5779" s="1">
        <v>6.5549813000000002E-31</v>
      </c>
      <c r="D5779" s="1">
        <v>0</v>
      </c>
      <c r="E5779" s="1">
        <v>-301.83429000000001</v>
      </c>
      <c r="U5779" s="1">
        <v>577800</v>
      </c>
      <c r="V5779" s="1">
        <v>6.5549813000000002E-31</v>
      </c>
    </row>
    <row r="5780" spans="1:22">
      <c r="A5780" s="1">
        <v>577900</v>
      </c>
      <c r="B5780" s="1">
        <v>1.0803092000000001</v>
      </c>
      <c r="C5780" s="1">
        <v>2.7391246000000002E-30</v>
      </c>
      <c r="D5780" s="1">
        <v>0</v>
      </c>
      <c r="E5780" s="1">
        <v>-295.62387999999999</v>
      </c>
      <c r="U5780" s="1">
        <v>577900</v>
      </c>
      <c r="V5780" s="1">
        <v>2.7391246000000002E-30</v>
      </c>
    </row>
    <row r="5781" spans="1:22">
      <c r="A5781" s="1">
        <v>578000</v>
      </c>
      <c r="B5781" s="1">
        <v>1.140536</v>
      </c>
      <c r="C5781" s="1">
        <v>2.3471811999999999E-30</v>
      </c>
      <c r="D5781" s="1">
        <v>0</v>
      </c>
      <c r="E5781" s="1">
        <v>-296.29453000000001</v>
      </c>
      <c r="U5781" s="1">
        <v>578000</v>
      </c>
      <c r="V5781" s="1">
        <v>2.3471811999999999E-30</v>
      </c>
    </row>
    <row r="5782" spans="1:22">
      <c r="A5782" s="1">
        <v>578100</v>
      </c>
      <c r="B5782" s="1">
        <v>1.0891139000000001</v>
      </c>
      <c r="C5782" s="1">
        <v>1.0840345E-29</v>
      </c>
      <c r="D5782" s="1">
        <v>0</v>
      </c>
      <c r="E5782" s="1">
        <v>-289.64956999999998</v>
      </c>
      <c r="U5782" s="1">
        <v>578100</v>
      </c>
      <c r="V5782" s="1">
        <v>1.0840345E-29</v>
      </c>
    </row>
    <row r="5783" spans="1:22">
      <c r="A5783" s="1">
        <v>578200</v>
      </c>
      <c r="B5783" s="1">
        <v>0.93019357000000003</v>
      </c>
      <c r="C5783" s="1">
        <v>2.3258994999999999E-29</v>
      </c>
      <c r="D5783" s="1">
        <v>0</v>
      </c>
      <c r="E5783" s="1">
        <v>-286.33409</v>
      </c>
      <c r="U5783" s="1">
        <v>578200</v>
      </c>
      <c r="V5783" s="1">
        <v>2.3258994999999999E-29</v>
      </c>
    </row>
    <row r="5784" spans="1:22">
      <c r="A5784" s="1">
        <v>578300</v>
      </c>
      <c r="B5784" s="1">
        <v>0.67853750999999995</v>
      </c>
      <c r="C5784" s="1">
        <v>1.9675089E-29</v>
      </c>
      <c r="D5784" s="1">
        <v>0</v>
      </c>
      <c r="E5784" s="1">
        <v>-287.06083000000001</v>
      </c>
      <c r="U5784" s="1">
        <v>578300</v>
      </c>
      <c r="V5784" s="1">
        <v>1.9675089E-29</v>
      </c>
    </row>
    <row r="5785" spans="1:22">
      <c r="A5785" s="1">
        <v>578400</v>
      </c>
      <c r="B5785" s="1">
        <v>0.35815234000000001</v>
      </c>
      <c r="C5785" s="1">
        <v>5.8256181999999999E-30</v>
      </c>
      <c r="D5785" s="1">
        <v>0</v>
      </c>
      <c r="E5785" s="1">
        <v>-292.34658000000002</v>
      </c>
      <c r="U5785" s="1">
        <v>578400</v>
      </c>
      <c r="V5785" s="1">
        <v>5.8256181999999999E-30</v>
      </c>
    </row>
    <row r="5786" spans="1:22">
      <c r="A5786" s="1">
        <v>578500</v>
      </c>
      <c r="B5786" s="1">
        <v>4.4415856999999999E-13</v>
      </c>
      <c r="C5786" s="1">
        <v>1.0451460000000001E-30</v>
      </c>
      <c r="D5786" s="1">
        <v>0</v>
      </c>
      <c r="E5786" s="1">
        <v>-299.80822999999998</v>
      </c>
      <c r="U5786" s="1">
        <v>578500</v>
      </c>
      <c r="V5786" s="1">
        <v>1.0451460000000001E-30</v>
      </c>
    </row>
    <row r="5787" spans="1:22">
      <c r="A5787" s="1">
        <v>578600</v>
      </c>
      <c r="B5787" s="1">
        <v>-0.3609946</v>
      </c>
      <c r="C5787" s="1">
        <v>1.5469034E-30</v>
      </c>
      <c r="D5787" s="1">
        <v>0</v>
      </c>
      <c r="E5787" s="1">
        <v>-298.10536999999999</v>
      </c>
      <c r="U5787" s="1">
        <v>578600</v>
      </c>
      <c r="V5787" s="1">
        <v>1.5469034E-30</v>
      </c>
    </row>
    <row r="5788" spans="1:22">
      <c r="A5788" s="1">
        <v>578700</v>
      </c>
      <c r="B5788" s="1">
        <v>-0.68934987999999997</v>
      </c>
      <c r="C5788" s="1">
        <v>9.4992404000000004E-31</v>
      </c>
      <c r="D5788" s="1">
        <v>0</v>
      </c>
      <c r="E5788" s="1">
        <v>-300.22311000000002</v>
      </c>
      <c r="U5788" s="1">
        <v>578700</v>
      </c>
      <c r="V5788" s="1">
        <v>9.4992404000000004E-31</v>
      </c>
    </row>
    <row r="5789" spans="1:22">
      <c r="A5789" s="1">
        <v>578800</v>
      </c>
      <c r="B5789" s="1">
        <v>-0.95251578000000003</v>
      </c>
      <c r="C5789" s="1">
        <v>6.0179420999999999E-31</v>
      </c>
      <c r="D5789" s="1">
        <v>0</v>
      </c>
      <c r="E5789" s="1">
        <v>-302.20551999999998</v>
      </c>
      <c r="U5789" s="1">
        <v>578800</v>
      </c>
      <c r="V5789" s="1">
        <v>6.0179420999999999E-31</v>
      </c>
    </row>
    <row r="5790" spans="1:22">
      <c r="A5790" s="1">
        <v>578900</v>
      </c>
      <c r="B5790" s="1">
        <v>-1.1241007000000001</v>
      </c>
      <c r="C5790" s="1">
        <v>6.2714711000000004E-31</v>
      </c>
      <c r="D5790" s="1">
        <v>0</v>
      </c>
      <c r="E5790" s="1">
        <v>-302.02631000000002</v>
      </c>
      <c r="U5790" s="1">
        <v>578900</v>
      </c>
      <c r="V5790" s="1">
        <v>6.2714711000000004E-31</v>
      </c>
    </row>
    <row r="5791" spans="1:22">
      <c r="A5791" s="1">
        <v>579000</v>
      </c>
      <c r="B5791" s="1">
        <v>-1.1865174000000001</v>
      </c>
      <c r="C5791" s="1">
        <v>4.8542652999999997E-31</v>
      </c>
      <c r="D5791" s="1">
        <v>0</v>
      </c>
      <c r="E5791" s="1">
        <v>-303.13875999999999</v>
      </c>
      <c r="U5791" s="1">
        <v>579000</v>
      </c>
      <c r="V5791" s="1">
        <v>4.8542652999999997E-31</v>
      </c>
    </row>
    <row r="5792" spans="1:22">
      <c r="A5792" s="1">
        <v>579100</v>
      </c>
      <c r="B5792" s="1">
        <v>-1.1327825</v>
      </c>
      <c r="C5792" s="1">
        <v>5.2278181999999996E-31</v>
      </c>
      <c r="D5792" s="1">
        <v>0</v>
      </c>
      <c r="E5792" s="1">
        <v>-302.8168</v>
      </c>
      <c r="U5792" s="1">
        <v>579100</v>
      </c>
      <c r="V5792" s="1">
        <v>5.2278181999999996E-31</v>
      </c>
    </row>
    <row r="5793" spans="1:22">
      <c r="A5793" s="1">
        <v>579200</v>
      </c>
      <c r="B5793" s="1">
        <v>-0.96728590000000003</v>
      </c>
      <c r="C5793" s="1">
        <v>5.1848534E-31</v>
      </c>
      <c r="D5793" s="1">
        <v>0</v>
      </c>
      <c r="E5793" s="1">
        <v>-302.85264000000001</v>
      </c>
      <c r="U5793" s="1">
        <v>579200</v>
      </c>
      <c r="V5793" s="1">
        <v>5.1848534E-31</v>
      </c>
    </row>
    <row r="5794" spans="1:22">
      <c r="A5794" s="1">
        <v>579300</v>
      </c>
      <c r="B5794" s="1">
        <v>-0.70544604</v>
      </c>
      <c r="C5794" s="1">
        <v>1.9241901999999999E-31</v>
      </c>
      <c r="D5794" s="1">
        <v>0</v>
      </c>
      <c r="E5794" s="1">
        <v>-307.15751999999998</v>
      </c>
      <c r="U5794" s="1">
        <v>579300</v>
      </c>
      <c r="V5794" s="1">
        <v>1.9241901999999999E-31</v>
      </c>
    </row>
    <row r="5795" spans="1:22">
      <c r="A5795" s="1">
        <v>579400</v>
      </c>
      <c r="B5795" s="1">
        <v>-0.37227707999999998</v>
      </c>
      <c r="C5795" s="1">
        <v>3.6921798000000001E-31</v>
      </c>
      <c r="D5795" s="1">
        <v>0</v>
      </c>
      <c r="E5795" s="1">
        <v>-304.32717000000002</v>
      </c>
      <c r="U5795" s="1">
        <v>579400</v>
      </c>
      <c r="V5795" s="1">
        <v>3.6921798000000001E-31</v>
      </c>
    </row>
    <row r="5796" spans="1:22">
      <c r="A5796" s="1">
        <v>579500</v>
      </c>
      <c r="B5796" s="1">
        <v>-6.1208960000000004E-13</v>
      </c>
      <c r="C5796" s="1">
        <v>3.2833719000000001E-31</v>
      </c>
      <c r="D5796" s="1">
        <v>0</v>
      </c>
      <c r="E5796" s="1">
        <v>-304.83679999999998</v>
      </c>
      <c r="U5796" s="1">
        <v>579500</v>
      </c>
      <c r="V5796" s="1">
        <v>3.2833719000000001E-31</v>
      </c>
    </row>
    <row r="5797" spans="1:22">
      <c r="A5797" s="1">
        <v>579600</v>
      </c>
      <c r="B5797" s="1">
        <v>0.37507383999999999</v>
      </c>
      <c r="C5797" s="1">
        <v>2.2182619E-31</v>
      </c>
      <c r="D5797" s="1">
        <v>0</v>
      </c>
      <c r="E5797" s="1">
        <v>-306.53987000000001</v>
      </c>
      <c r="U5797" s="1">
        <v>579600</v>
      </c>
      <c r="V5797" s="1">
        <v>2.2182619E-31</v>
      </c>
    </row>
    <row r="5798" spans="1:22">
      <c r="A5798" s="1">
        <v>579700</v>
      </c>
      <c r="B5798" s="1">
        <v>0.71608532999999996</v>
      </c>
      <c r="C5798" s="1">
        <v>2.6570383000000001E-31</v>
      </c>
      <c r="D5798" s="1">
        <v>0</v>
      </c>
      <c r="E5798" s="1">
        <v>-305.75601999999998</v>
      </c>
      <c r="U5798" s="1">
        <v>579700</v>
      </c>
      <c r="V5798" s="1">
        <v>2.6570383000000001E-31</v>
      </c>
    </row>
    <row r="5799" spans="1:22">
      <c r="A5799" s="1">
        <v>579800</v>
      </c>
      <c r="B5799" s="1">
        <v>0.98925076000000001</v>
      </c>
      <c r="C5799" s="1">
        <v>2.4576064999999998E-31</v>
      </c>
      <c r="D5799" s="1">
        <v>0</v>
      </c>
      <c r="E5799" s="1">
        <v>-306.09487999999999</v>
      </c>
      <c r="U5799" s="1">
        <v>579800</v>
      </c>
      <c r="V5799" s="1">
        <v>2.4576064999999998E-31</v>
      </c>
    </row>
    <row r="5800" spans="1:22">
      <c r="A5800" s="1">
        <v>579900</v>
      </c>
      <c r="B5800" s="1">
        <v>1.1672092999999999</v>
      </c>
      <c r="C5800" s="1">
        <v>1.1878355999999999E-31</v>
      </c>
      <c r="D5800" s="1">
        <v>0</v>
      </c>
      <c r="E5800" s="1">
        <v>-309.25243999999998</v>
      </c>
      <c r="U5800" s="1">
        <v>579900</v>
      </c>
      <c r="V5800" s="1">
        <v>1.1878355999999999E-31</v>
      </c>
    </row>
    <row r="5801" spans="1:22">
      <c r="A5801" s="1">
        <v>580000</v>
      </c>
      <c r="B5801" s="1">
        <v>1.2317627</v>
      </c>
      <c r="C5801" s="1">
        <v>3.4987517000000002E-31</v>
      </c>
      <c r="D5801" s="1">
        <v>0</v>
      </c>
      <c r="E5801" s="1">
        <v>-304.56087000000002</v>
      </c>
      <c r="U5801" s="1">
        <v>580000</v>
      </c>
      <c r="V5801" s="1">
        <v>3.4987517000000002E-31</v>
      </c>
    </row>
    <row r="5802" spans="1:22">
      <c r="A5802" s="1">
        <v>580100</v>
      </c>
      <c r="B5802" s="1">
        <v>1.1757340000000001</v>
      </c>
      <c r="C5802" s="1">
        <v>3.4221911999999999E-31</v>
      </c>
      <c r="D5802" s="1">
        <v>0</v>
      </c>
      <c r="E5802" s="1">
        <v>-304.65696000000003</v>
      </c>
      <c r="U5802" s="1">
        <v>580100</v>
      </c>
      <c r="V5802" s="1">
        <v>3.4221911999999999E-31</v>
      </c>
    </row>
    <row r="5803" spans="1:22">
      <c r="A5803" s="1">
        <v>580200</v>
      </c>
      <c r="B5803" s="1">
        <v>1.0037536</v>
      </c>
      <c r="C5803" s="1">
        <v>3.6574447999999998E-31</v>
      </c>
      <c r="D5803" s="1">
        <v>0</v>
      </c>
      <c r="E5803" s="1">
        <v>-304.36822000000001</v>
      </c>
      <c r="U5803" s="1">
        <v>580200</v>
      </c>
      <c r="V5803" s="1">
        <v>3.6574447999999998E-31</v>
      </c>
    </row>
    <row r="5804" spans="1:22">
      <c r="A5804" s="1">
        <v>580300</v>
      </c>
      <c r="B5804" s="1">
        <v>0.73189022000000004</v>
      </c>
      <c r="C5804" s="1">
        <v>6.1855391000000002E-32</v>
      </c>
      <c r="D5804" s="1">
        <v>0</v>
      </c>
      <c r="E5804" s="1">
        <v>-312.08622000000003</v>
      </c>
      <c r="U5804" s="1">
        <v>580300</v>
      </c>
      <c r="V5804" s="1">
        <v>6.1855391000000002E-32</v>
      </c>
    </row>
    <row r="5805" spans="1:22">
      <c r="A5805" s="1">
        <v>580400</v>
      </c>
      <c r="B5805" s="1">
        <v>0.38615217000000002</v>
      </c>
      <c r="C5805" s="1">
        <v>1.8778637E-31</v>
      </c>
      <c r="D5805" s="1">
        <v>0</v>
      </c>
      <c r="E5805" s="1">
        <v>-307.26335999999998</v>
      </c>
      <c r="U5805" s="1">
        <v>580400</v>
      </c>
      <c r="V5805" s="1">
        <v>1.8778637E-31</v>
      </c>
    </row>
    <row r="5806" spans="1:22">
      <c r="A5806" s="1">
        <v>580500</v>
      </c>
      <c r="B5806" s="1">
        <v>5.0572146999999999E-13</v>
      </c>
      <c r="C5806" s="1">
        <v>2.4816635E-31</v>
      </c>
      <c r="D5806" s="1">
        <v>0</v>
      </c>
      <c r="E5806" s="1">
        <v>-306.05257</v>
      </c>
      <c r="U5806" s="1">
        <v>580500</v>
      </c>
      <c r="V5806" s="1">
        <v>2.4816635E-31</v>
      </c>
    </row>
    <row r="5807" spans="1:22">
      <c r="A5807" s="1">
        <v>580600</v>
      </c>
      <c r="B5807" s="1">
        <v>-0.38889237999999998</v>
      </c>
      <c r="C5807" s="1">
        <v>1.5469254E-31</v>
      </c>
      <c r="D5807" s="1">
        <v>0</v>
      </c>
      <c r="E5807" s="1">
        <v>-308.10530999999997</v>
      </c>
      <c r="U5807" s="1">
        <v>580600</v>
      </c>
      <c r="V5807" s="1">
        <v>1.5469254E-31</v>
      </c>
    </row>
    <row r="5808" spans="1:22">
      <c r="A5808" s="1">
        <v>580700</v>
      </c>
      <c r="B5808" s="1">
        <v>-0.74231442999999997</v>
      </c>
      <c r="C5808" s="1">
        <v>1.0575879999999999E-31</v>
      </c>
      <c r="D5808" s="1">
        <v>0</v>
      </c>
      <c r="E5808" s="1">
        <v>-309.75684000000001</v>
      </c>
      <c r="U5808" s="1">
        <v>580700</v>
      </c>
      <c r="V5808" s="1">
        <v>1.0575879999999999E-31</v>
      </c>
    </row>
    <row r="5809" spans="1:22">
      <c r="A5809" s="1">
        <v>580800</v>
      </c>
      <c r="B5809" s="1">
        <v>-1.0252744</v>
      </c>
      <c r="C5809" s="1">
        <v>1.7787512999999999E-31</v>
      </c>
      <c r="D5809" s="1">
        <v>0</v>
      </c>
      <c r="E5809" s="1">
        <v>-307.49885</v>
      </c>
      <c r="U5809" s="1">
        <v>580800</v>
      </c>
      <c r="V5809" s="1">
        <v>1.7787512999999999E-31</v>
      </c>
    </row>
    <row r="5810" spans="1:22">
      <c r="A5810" s="1">
        <v>580900</v>
      </c>
      <c r="B5810" s="1">
        <v>-1.2094647999999999</v>
      </c>
      <c r="C5810" s="1">
        <v>6.2339416999999997E-32</v>
      </c>
      <c r="D5810" s="1">
        <v>0</v>
      </c>
      <c r="E5810" s="1">
        <v>-312.05237</v>
      </c>
      <c r="U5810" s="1">
        <v>580900</v>
      </c>
      <c r="V5810" s="1">
        <v>6.2339416999999997E-32</v>
      </c>
    </row>
    <row r="5811" spans="1:22">
      <c r="A5811" s="1">
        <v>581000</v>
      </c>
      <c r="B5811" s="1">
        <v>-1.2760933999999999</v>
      </c>
      <c r="C5811" s="1">
        <v>1.5660139000000001E-31</v>
      </c>
      <c r="D5811" s="1">
        <v>0</v>
      </c>
      <c r="E5811" s="1">
        <v>-308.05203999999998</v>
      </c>
      <c r="U5811" s="1">
        <v>581000</v>
      </c>
      <c r="V5811" s="1">
        <v>1.5660139000000001E-31</v>
      </c>
    </row>
    <row r="5812" spans="1:22">
      <c r="A5812" s="1">
        <v>581100</v>
      </c>
      <c r="B5812" s="1">
        <v>-1.2177988</v>
      </c>
      <c r="C5812" s="1">
        <v>1.9491366E-31</v>
      </c>
      <c r="D5812" s="1">
        <v>0</v>
      </c>
      <c r="E5812" s="1">
        <v>-307.10158000000001</v>
      </c>
      <c r="U5812" s="1">
        <v>581100</v>
      </c>
      <c r="V5812" s="1">
        <v>1.9491366E-31</v>
      </c>
    </row>
    <row r="5813" spans="1:22">
      <c r="A5813" s="1">
        <v>581200</v>
      </c>
      <c r="B5813" s="1">
        <v>-1.0394528000000001</v>
      </c>
      <c r="C5813" s="1">
        <v>1.6543654999999999E-31</v>
      </c>
      <c r="D5813" s="1">
        <v>0</v>
      </c>
      <c r="E5813" s="1">
        <v>-307.81369000000001</v>
      </c>
      <c r="U5813" s="1">
        <v>581200</v>
      </c>
      <c r="V5813" s="1">
        <v>1.6543654999999999E-31</v>
      </c>
    </row>
    <row r="5814" spans="1:22">
      <c r="A5814" s="1">
        <v>581300</v>
      </c>
      <c r="B5814" s="1">
        <v>-0.75776569000000005</v>
      </c>
      <c r="C5814" s="1">
        <v>6.4727037000000001E-32</v>
      </c>
      <c r="D5814" s="1">
        <v>0</v>
      </c>
      <c r="E5814" s="1">
        <v>-311.88914</v>
      </c>
      <c r="U5814" s="1">
        <v>581300</v>
      </c>
      <c r="V5814" s="1">
        <v>6.4727037000000001E-32</v>
      </c>
    </row>
    <row r="5815" spans="1:22">
      <c r="A5815" s="1">
        <v>581400</v>
      </c>
      <c r="B5815" s="1">
        <v>-0.39972282999999997</v>
      </c>
      <c r="C5815" s="1">
        <v>1.4586712E-31</v>
      </c>
      <c r="D5815" s="1">
        <v>0</v>
      </c>
      <c r="E5815" s="1">
        <v>-308.36043000000001</v>
      </c>
      <c r="U5815" s="1">
        <v>581400</v>
      </c>
      <c r="V5815" s="1">
        <v>1.4586712E-31</v>
      </c>
    </row>
    <row r="5816" spans="1:22">
      <c r="A5816" s="1">
        <v>581500</v>
      </c>
      <c r="B5816" s="1">
        <v>-3.8982972000000002E-13</v>
      </c>
      <c r="C5816" s="1">
        <v>9.5531401E-32</v>
      </c>
      <c r="D5816" s="1">
        <v>0</v>
      </c>
      <c r="E5816" s="1">
        <v>-310.19853999999998</v>
      </c>
      <c r="U5816" s="1">
        <v>581500</v>
      </c>
      <c r="V5816" s="1">
        <v>9.5531401E-32</v>
      </c>
    </row>
    <row r="5817" spans="1:22">
      <c r="A5817" s="1">
        <v>581600</v>
      </c>
      <c r="B5817" s="1">
        <v>0.40239570000000002</v>
      </c>
      <c r="C5817" s="1">
        <v>8.7549091000000005E-32</v>
      </c>
      <c r="D5817" s="1">
        <v>0</v>
      </c>
      <c r="E5817" s="1">
        <v>-310.57747999999998</v>
      </c>
      <c r="U5817" s="1">
        <v>581600</v>
      </c>
      <c r="V5817" s="1">
        <v>8.7549091000000005E-32</v>
      </c>
    </row>
    <row r="5818" spans="1:22">
      <c r="A5818" s="1">
        <v>581700</v>
      </c>
      <c r="B5818" s="1">
        <v>0.76793367999999995</v>
      </c>
      <c r="C5818" s="1">
        <v>1.1149368E-31</v>
      </c>
      <c r="D5818" s="1">
        <v>0</v>
      </c>
      <c r="E5818" s="1">
        <v>-309.52749999999997</v>
      </c>
      <c r="U5818" s="1">
        <v>581700</v>
      </c>
      <c r="V5818" s="1">
        <v>1.1149368E-31</v>
      </c>
    </row>
    <row r="5819" spans="1:22">
      <c r="A5819" s="1">
        <v>581800</v>
      </c>
      <c r="B5819" s="1">
        <v>1.0604446999999999</v>
      </c>
      <c r="C5819" s="1">
        <v>6.6676035999999998E-32</v>
      </c>
      <c r="D5819" s="1">
        <v>0</v>
      </c>
      <c r="E5819" s="1">
        <v>-311.76029999999997</v>
      </c>
      <c r="U5819" s="1">
        <v>581800</v>
      </c>
      <c r="V5819" s="1">
        <v>6.6676035999999998E-32</v>
      </c>
    </row>
    <row r="5820" spans="1:22">
      <c r="A5820" s="1">
        <v>581900</v>
      </c>
      <c r="B5820" s="1">
        <v>1.2507005</v>
      </c>
      <c r="C5820" s="1">
        <v>5.5188414999999998E-32</v>
      </c>
      <c r="D5820" s="1">
        <v>0</v>
      </c>
      <c r="E5820" s="1">
        <v>-312.58152000000001</v>
      </c>
      <c r="U5820" s="1">
        <v>581900</v>
      </c>
      <c r="V5820" s="1">
        <v>5.5188414999999998E-32</v>
      </c>
    </row>
    <row r="5821" spans="1:22">
      <c r="A5821" s="1">
        <v>582000</v>
      </c>
      <c r="B5821" s="1">
        <v>1.3193345000000001</v>
      </c>
      <c r="C5821" s="1">
        <v>1.0255375999999999E-31</v>
      </c>
      <c r="D5821" s="1">
        <v>0</v>
      </c>
      <c r="E5821" s="1">
        <v>-309.89048000000003</v>
      </c>
      <c r="U5821" s="1">
        <v>582000</v>
      </c>
      <c r="V5821" s="1">
        <v>1.0255375999999999E-31</v>
      </c>
    </row>
    <row r="5822" spans="1:22">
      <c r="A5822" s="1">
        <v>582100</v>
      </c>
      <c r="B5822" s="1">
        <v>1.2588108</v>
      </c>
      <c r="C5822" s="1">
        <v>4.799841E-32</v>
      </c>
      <c r="D5822" s="1">
        <v>0</v>
      </c>
      <c r="E5822" s="1">
        <v>-313.18772999999999</v>
      </c>
      <c r="U5822" s="1">
        <v>582100</v>
      </c>
      <c r="V5822" s="1">
        <v>4.799841E-32</v>
      </c>
    </row>
    <row r="5823" spans="1:22">
      <c r="A5823" s="1">
        <v>582200</v>
      </c>
      <c r="B5823" s="1">
        <v>1.0742426</v>
      </c>
      <c r="C5823" s="1">
        <v>1.4187605999999999E-31</v>
      </c>
      <c r="D5823" s="1">
        <v>0</v>
      </c>
      <c r="E5823" s="1">
        <v>-308.48090999999999</v>
      </c>
      <c r="U5823" s="1">
        <v>582200</v>
      </c>
      <c r="V5823" s="1">
        <v>1.4187605999999999E-31</v>
      </c>
    </row>
    <row r="5824" spans="1:22">
      <c r="A5824" s="1">
        <v>582300</v>
      </c>
      <c r="B5824" s="1">
        <v>0.78297032</v>
      </c>
      <c r="C5824" s="1">
        <v>4.2875881000000001E-32</v>
      </c>
      <c r="D5824" s="1">
        <v>0</v>
      </c>
      <c r="E5824" s="1">
        <v>-313.67786999999998</v>
      </c>
      <c r="U5824" s="1">
        <v>582300</v>
      </c>
      <c r="V5824" s="1">
        <v>4.2875881000000001E-32</v>
      </c>
    </row>
    <row r="5825" spans="1:22">
      <c r="A5825" s="1">
        <v>582400</v>
      </c>
      <c r="B5825" s="1">
        <v>0.41293552</v>
      </c>
      <c r="C5825" s="1">
        <v>1.0848242E-31</v>
      </c>
      <c r="D5825" s="1">
        <v>0</v>
      </c>
      <c r="E5825" s="1">
        <v>-309.64641</v>
      </c>
      <c r="U5825" s="1">
        <v>582400</v>
      </c>
      <c r="V5825" s="1">
        <v>1.0848242E-31</v>
      </c>
    </row>
    <row r="5826" spans="1:22">
      <c r="A5826" s="1">
        <v>582500</v>
      </c>
      <c r="B5826" s="1">
        <v>5.6948251000000003E-13</v>
      </c>
      <c r="C5826" s="1">
        <v>4.9938754000000004E-32</v>
      </c>
      <c r="D5826" s="1">
        <v>0</v>
      </c>
      <c r="E5826" s="1">
        <v>-313.01562000000001</v>
      </c>
      <c r="U5826" s="1">
        <v>582500</v>
      </c>
      <c r="V5826" s="1">
        <v>4.9938754000000004E-32</v>
      </c>
    </row>
    <row r="5827" spans="1:22">
      <c r="A5827" s="1">
        <v>582600</v>
      </c>
      <c r="B5827" s="1">
        <v>-0.41553047999999998</v>
      </c>
      <c r="C5827" s="1">
        <v>4.3043285999999998E-32</v>
      </c>
      <c r="D5827" s="1">
        <v>0</v>
      </c>
      <c r="E5827" s="1">
        <v>-313.66095000000001</v>
      </c>
      <c r="U5827" s="1">
        <v>582600</v>
      </c>
      <c r="V5827" s="1">
        <v>4.3043285999999998E-32</v>
      </c>
    </row>
    <row r="5828" spans="1:22">
      <c r="A5828" s="1">
        <v>582700</v>
      </c>
      <c r="B5828" s="1">
        <v>-0.79284195999999996</v>
      </c>
      <c r="C5828" s="1">
        <v>9.9217349999999991E-32</v>
      </c>
      <c r="D5828" s="1">
        <v>0</v>
      </c>
      <c r="E5828" s="1">
        <v>-310.03411999999997</v>
      </c>
      <c r="U5828" s="1">
        <v>582700</v>
      </c>
      <c r="V5828" s="1">
        <v>9.9217349999999991E-32</v>
      </c>
    </row>
    <row r="5829" spans="1:22">
      <c r="A5829" s="1">
        <v>582800</v>
      </c>
      <c r="B5829" s="1">
        <v>-1.0946225999999999</v>
      </c>
      <c r="C5829" s="1">
        <v>4.671438E-32</v>
      </c>
      <c r="D5829" s="1">
        <v>0</v>
      </c>
      <c r="E5829" s="1">
        <v>-313.30549000000002</v>
      </c>
      <c r="U5829" s="1">
        <v>582800</v>
      </c>
      <c r="V5829" s="1">
        <v>4.671438E-32</v>
      </c>
    </row>
    <row r="5830" spans="1:22">
      <c r="A5830" s="1">
        <v>582900</v>
      </c>
      <c r="B5830" s="1">
        <v>-1.2907535999999999</v>
      </c>
      <c r="C5830" s="1">
        <v>3.0984579000000001E-32</v>
      </c>
      <c r="D5830" s="1">
        <v>0</v>
      </c>
      <c r="E5830" s="1">
        <v>-315.08854000000002</v>
      </c>
      <c r="U5830" s="1">
        <v>582900</v>
      </c>
      <c r="V5830" s="1">
        <v>3.0984579000000001E-32</v>
      </c>
    </row>
    <row r="5831" spans="1:22">
      <c r="A5831" s="1">
        <v>583000</v>
      </c>
      <c r="B5831" s="1">
        <v>-1.3613153</v>
      </c>
      <c r="C5831" s="1">
        <v>1.0086311999999999E-31</v>
      </c>
      <c r="D5831" s="1">
        <v>0</v>
      </c>
      <c r="E5831" s="1">
        <v>-309.96267999999998</v>
      </c>
      <c r="U5831" s="1">
        <v>583000</v>
      </c>
      <c r="V5831" s="1">
        <v>1.0086311999999999E-31</v>
      </c>
    </row>
    <row r="5832" spans="1:22">
      <c r="A5832" s="1">
        <v>583100</v>
      </c>
      <c r="B5832" s="1">
        <v>-1.2986082999999999</v>
      </c>
      <c r="C5832" s="1">
        <v>2.1323620999999999E-32</v>
      </c>
      <c r="D5832" s="1">
        <v>0</v>
      </c>
      <c r="E5832" s="1">
        <v>-316.71138999999999</v>
      </c>
      <c r="U5832" s="1">
        <v>583100</v>
      </c>
      <c r="V5832" s="1">
        <v>2.1323620999999999E-32</v>
      </c>
    </row>
    <row r="5833" spans="1:22">
      <c r="A5833" s="1">
        <v>583200</v>
      </c>
      <c r="B5833" s="1">
        <v>-1.1079855999999999</v>
      </c>
      <c r="C5833" s="1">
        <v>2.2409791000000001E-31</v>
      </c>
      <c r="D5833" s="1">
        <v>0</v>
      </c>
      <c r="E5833" s="1">
        <v>-306.49561999999997</v>
      </c>
      <c r="U5833" s="1">
        <v>583200</v>
      </c>
      <c r="V5833" s="1">
        <v>2.2409791000000001E-31</v>
      </c>
    </row>
    <row r="5834" spans="1:22">
      <c r="A5834" s="1">
        <v>583300</v>
      </c>
      <c r="B5834" s="1">
        <v>-0.80740464999999995</v>
      </c>
      <c r="C5834" s="1">
        <v>3.1571466999999999E-32</v>
      </c>
      <c r="D5834" s="1">
        <v>0</v>
      </c>
      <c r="E5834" s="1">
        <v>-315.00704999999999</v>
      </c>
      <c r="U5834" s="1">
        <v>583300</v>
      </c>
      <c r="V5834" s="1">
        <v>3.1571466999999999E-32</v>
      </c>
    </row>
    <row r="5835" spans="1:22">
      <c r="A5835" s="1">
        <v>583400</v>
      </c>
      <c r="B5835" s="1">
        <v>-0.42573809000000001</v>
      </c>
      <c r="C5835" s="1">
        <v>2.4450202999999999E-31</v>
      </c>
      <c r="D5835" s="1">
        <v>0</v>
      </c>
      <c r="E5835" s="1">
        <v>-306.11718000000002</v>
      </c>
      <c r="U5835" s="1">
        <v>583400</v>
      </c>
      <c r="V5835" s="1">
        <v>2.4450202999999999E-31</v>
      </c>
    </row>
    <row r="5836" spans="1:22">
      <c r="A5836" s="1">
        <v>583500</v>
      </c>
      <c r="B5836" s="1">
        <v>-4.4482911999999999E-13</v>
      </c>
      <c r="C5836" s="1">
        <v>2.7951098000000001E-32</v>
      </c>
      <c r="D5836" s="1">
        <v>0</v>
      </c>
      <c r="E5836" s="1">
        <v>-315.53600999999998</v>
      </c>
      <c r="U5836" s="1">
        <v>583500</v>
      </c>
      <c r="V5836" s="1">
        <v>2.7951098000000001E-32</v>
      </c>
    </row>
    <row r="5837" spans="1:22">
      <c r="A5837" s="1">
        <v>583600</v>
      </c>
      <c r="B5837" s="1">
        <v>0.42824490999999998</v>
      </c>
      <c r="C5837" s="1">
        <v>2.260594E-32</v>
      </c>
      <c r="D5837" s="1">
        <v>0</v>
      </c>
      <c r="E5837" s="1">
        <v>-316.45776999999998</v>
      </c>
      <c r="U5837" s="1">
        <v>583600</v>
      </c>
      <c r="V5837" s="1">
        <v>2.260594E-32</v>
      </c>
    </row>
    <row r="5838" spans="1:22">
      <c r="A5838" s="1">
        <v>583700</v>
      </c>
      <c r="B5838" s="1">
        <v>0.81694098000000004</v>
      </c>
      <c r="C5838" s="1">
        <v>1.3869073E-31</v>
      </c>
      <c r="D5838" s="1">
        <v>0</v>
      </c>
      <c r="E5838" s="1">
        <v>-308.57952999999998</v>
      </c>
      <c r="U5838" s="1">
        <v>583700</v>
      </c>
      <c r="V5838" s="1">
        <v>1.3869073E-31</v>
      </c>
    </row>
    <row r="5839" spans="1:22">
      <c r="A5839" s="1">
        <v>583800</v>
      </c>
      <c r="B5839" s="1">
        <v>1.1276733999999999</v>
      </c>
      <c r="C5839" s="1">
        <v>3.9885276000000001E-32</v>
      </c>
      <c r="D5839" s="1">
        <v>0</v>
      </c>
      <c r="E5839" s="1">
        <v>-313.99187000000001</v>
      </c>
      <c r="U5839" s="1">
        <v>583800</v>
      </c>
      <c r="V5839" s="1">
        <v>3.9885276000000001E-32</v>
      </c>
    </row>
    <row r="5840" spans="1:22">
      <c r="A5840" s="1">
        <v>583900</v>
      </c>
      <c r="B5840" s="1">
        <v>1.3294661000000001</v>
      </c>
      <c r="C5840" s="1">
        <v>4.7299202999999998E-32</v>
      </c>
      <c r="D5840" s="1">
        <v>0</v>
      </c>
      <c r="E5840" s="1">
        <v>-313.25146000000001</v>
      </c>
      <c r="U5840" s="1">
        <v>583900</v>
      </c>
      <c r="V5840" s="1">
        <v>4.7299202999999998E-32</v>
      </c>
    </row>
    <row r="5841" spans="1:22">
      <c r="A5841" s="1">
        <v>584000</v>
      </c>
      <c r="B5841" s="1">
        <v>1.4018701</v>
      </c>
      <c r="C5841" s="1">
        <v>1.1464150999999999E-31</v>
      </c>
      <c r="D5841" s="1">
        <v>0</v>
      </c>
      <c r="E5841" s="1">
        <v>-309.40658000000002</v>
      </c>
      <c r="U5841" s="1">
        <v>584000</v>
      </c>
      <c r="V5841" s="1">
        <v>1.1464150999999999E-31</v>
      </c>
    </row>
    <row r="5842" spans="1:22">
      <c r="A5842" s="1">
        <v>584100</v>
      </c>
      <c r="B5842" s="1">
        <v>1.3370342</v>
      </c>
      <c r="C5842" s="1">
        <v>4.4339427999999999E-32</v>
      </c>
      <c r="D5842" s="1">
        <v>0</v>
      </c>
      <c r="E5842" s="1">
        <v>-313.53210000000001</v>
      </c>
      <c r="U5842" s="1">
        <v>584100</v>
      </c>
      <c r="V5842" s="1">
        <v>4.4339427999999999E-32</v>
      </c>
    </row>
    <row r="5843" spans="1:22">
      <c r="A5843" s="1">
        <v>584200</v>
      </c>
      <c r="B5843" s="1">
        <v>1.1405487000000001</v>
      </c>
      <c r="C5843" s="1">
        <v>6.9069989000000001E-32</v>
      </c>
      <c r="D5843" s="1">
        <v>0</v>
      </c>
      <c r="E5843" s="1">
        <v>-311.60710999999998</v>
      </c>
      <c r="U5843" s="1">
        <v>584200</v>
      </c>
      <c r="V5843" s="1">
        <v>6.9069989000000001E-32</v>
      </c>
    </row>
    <row r="5844" spans="1:22">
      <c r="A5844" s="1">
        <v>584300</v>
      </c>
      <c r="B5844" s="1">
        <v>0.83097222999999998</v>
      </c>
      <c r="C5844" s="1">
        <v>5.4774865E-32</v>
      </c>
      <c r="D5844" s="1">
        <v>0</v>
      </c>
      <c r="E5844" s="1">
        <v>-312.61419000000001</v>
      </c>
      <c r="U5844" s="1">
        <v>584300</v>
      </c>
      <c r="V5844" s="1">
        <v>5.4774865E-32</v>
      </c>
    </row>
    <row r="5845" spans="1:22">
      <c r="A5845" s="1">
        <v>584400</v>
      </c>
      <c r="B5845" s="1">
        <v>0.43808002000000001</v>
      </c>
      <c r="C5845" s="1">
        <v>1.391582E-31</v>
      </c>
      <c r="D5845" s="1">
        <v>0</v>
      </c>
      <c r="E5845" s="1">
        <v>-308.56491</v>
      </c>
      <c r="U5845" s="1">
        <v>584400</v>
      </c>
      <c r="V5845" s="1">
        <v>1.391582E-31</v>
      </c>
    </row>
    <row r="5846" spans="1:22">
      <c r="A5846" s="1">
        <v>584500</v>
      </c>
      <c r="B5846" s="1">
        <v>6.3457399999999998E-13</v>
      </c>
      <c r="C5846" s="1">
        <v>6.8145319E-32</v>
      </c>
      <c r="D5846" s="1">
        <v>0</v>
      </c>
      <c r="E5846" s="1">
        <v>-311.66564</v>
      </c>
      <c r="U5846" s="1">
        <v>584500</v>
      </c>
      <c r="V5846" s="1">
        <v>6.8145319E-32</v>
      </c>
    </row>
    <row r="5847" spans="1:22">
      <c r="A5847" s="1">
        <v>584600</v>
      </c>
      <c r="B5847" s="1">
        <v>-0.44048880000000001</v>
      </c>
      <c r="C5847" s="1">
        <v>9.1345294999999997E-32</v>
      </c>
      <c r="D5847" s="1">
        <v>0</v>
      </c>
      <c r="E5847" s="1">
        <v>-310.39314000000002</v>
      </c>
      <c r="U5847" s="1">
        <v>584600</v>
      </c>
      <c r="V5847" s="1">
        <v>9.1345294999999997E-32</v>
      </c>
    </row>
    <row r="5848" spans="1:22">
      <c r="A5848" s="1">
        <v>584700</v>
      </c>
      <c r="B5848" s="1">
        <v>-0.84013561999999997</v>
      </c>
      <c r="C5848" s="1">
        <v>1.8774115999999999E-31</v>
      </c>
      <c r="D5848" s="1">
        <v>0</v>
      </c>
      <c r="E5848" s="1">
        <v>-307.26441</v>
      </c>
      <c r="U5848" s="1">
        <v>584700</v>
      </c>
      <c r="V5848" s="1">
        <v>1.8774115999999999E-31</v>
      </c>
    </row>
    <row r="5849" spans="1:22">
      <c r="A5849" s="1">
        <v>584800</v>
      </c>
      <c r="B5849" s="1">
        <v>-1.1594666</v>
      </c>
      <c r="C5849" s="1">
        <v>8.9281142999999999E-32</v>
      </c>
      <c r="D5849" s="1">
        <v>0</v>
      </c>
      <c r="E5849" s="1">
        <v>-310.49239999999998</v>
      </c>
      <c r="U5849" s="1">
        <v>584800</v>
      </c>
      <c r="V5849" s="1">
        <v>8.9281142999999999E-32</v>
      </c>
    </row>
    <row r="5850" spans="1:22">
      <c r="A5850" s="1">
        <v>584900</v>
      </c>
      <c r="B5850" s="1">
        <v>-1.3666852</v>
      </c>
      <c r="C5850" s="1">
        <v>1.4968523000000001E-31</v>
      </c>
      <c r="D5850" s="1">
        <v>0</v>
      </c>
      <c r="E5850" s="1">
        <v>-308.24820999999997</v>
      </c>
      <c r="U5850" s="1">
        <v>584900</v>
      </c>
      <c r="V5850" s="1">
        <v>1.4968523000000001E-31</v>
      </c>
    </row>
    <row r="5851" spans="1:22">
      <c r="A5851" s="1">
        <v>585000</v>
      </c>
      <c r="B5851" s="1">
        <v>-1.4408388999999999</v>
      </c>
      <c r="C5851" s="1">
        <v>9.0551802000000001E-31</v>
      </c>
      <c r="D5851" s="1">
        <v>0</v>
      </c>
      <c r="E5851" s="1">
        <v>-300.43103000000002</v>
      </c>
      <c r="U5851" s="1">
        <v>585000</v>
      </c>
      <c r="V5851" s="1">
        <v>9.0551802000000001E-31</v>
      </c>
    </row>
    <row r="5852" spans="1:22">
      <c r="A5852" s="1">
        <v>585100</v>
      </c>
      <c r="B5852" s="1">
        <v>-1.3739368000000001</v>
      </c>
      <c r="C5852" s="1">
        <v>1.3425631000000001E-30</v>
      </c>
      <c r="D5852" s="1">
        <v>0</v>
      </c>
      <c r="E5852" s="1">
        <v>-298.72064999999998</v>
      </c>
      <c r="U5852" s="1">
        <v>585100</v>
      </c>
      <c r="V5852" s="1">
        <v>1.3425631000000001E-30</v>
      </c>
    </row>
    <row r="5853" spans="1:22">
      <c r="A5853" s="1">
        <v>585200</v>
      </c>
      <c r="B5853" s="1">
        <v>-1.1718035</v>
      </c>
      <c r="C5853" s="1">
        <v>6.4128884000000002E-31</v>
      </c>
      <c r="D5853" s="1">
        <v>0</v>
      </c>
      <c r="E5853" s="1">
        <v>-301.92946000000001</v>
      </c>
      <c r="U5853" s="1">
        <v>585200</v>
      </c>
      <c r="V5853" s="1">
        <v>6.4128884000000002E-31</v>
      </c>
    </row>
    <row r="5854" spans="1:22">
      <c r="A5854" s="1">
        <v>585300</v>
      </c>
      <c r="B5854" s="1">
        <v>-0.85358007000000002</v>
      </c>
      <c r="C5854" s="1">
        <v>3.4073249999999997E-32</v>
      </c>
      <c r="D5854" s="1">
        <v>0</v>
      </c>
      <c r="E5854" s="1">
        <v>-314.67586</v>
      </c>
      <c r="U5854" s="1">
        <v>585300</v>
      </c>
      <c r="V5854" s="1">
        <v>3.4073249999999997E-32</v>
      </c>
    </row>
    <row r="5855" spans="1:22">
      <c r="A5855" s="1">
        <v>585400</v>
      </c>
      <c r="B5855" s="1">
        <v>-0.44991259</v>
      </c>
      <c r="C5855" s="1">
        <v>1.8699345000000001E-31</v>
      </c>
      <c r="D5855" s="1">
        <v>0</v>
      </c>
      <c r="E5855" s="1">
        <v>-307.28174000000001</v>
      </c>
      <c r="U5855" s="1">
        <v>585400</v>
      </c>
      <c r="V5855" s="1">
        <v>1.8699345000000001E-31</v>
      </c>
    </row>
    <row r="5856" spans="1:22">
      <c r="A5856" s="1">
        <v>585500</v>
      </c>
      <c r="B5856" s="1">
        <v>-5.0137925999999999E-13</v>
      </c>
      <c r="C5856" s="1">
        <v>1.0420296999999999E-31</v>
      </c>
      <c r="D5856" s="1">
        <v>0</v>
      </c>
      <c r="E5856" s="1">
        <v>-309.82119999999998</v>
      </c>
      <c r="U5856" s="1">
        <v>585500</v>
      </c>
      <c r="V5856" s="1">
        <v>1.0420296999999999E-31</v>
      </c>
    </row>
    <row r="5857" spans="1:22">
      <c r="A5857" s="1">
        <v>585600</v>
      </c>
      <c r="B5857" s="1">
        <v>0.45221382999999998</v>
      </c>
      <c r="C5857" s="1">
        <v>1.3811934999999999E-31</v>
      </c>
      <c r="D5857" s="1">
        <v>0</v>
      </c>
      <c r="E5857" s="1">
        <v>-308.59744999999998</v>
      </c>
      <c r="U5857" s="1">
        <v>585600</v>
      </c>
      <c r="V5857" s="1">
        <v>1.3811934999999999E-31</v>
      </c>
    </row>
    <row r="5858" spans="1:22">
      <c r="A5858" s="1">
        <v>585700</v>
      </c>
      <c r="B5858" s="1">
        <v>0.86233435999999997</v>
      </c>
      <c r="C5858" s="1">
        <v>5.2283602000000002E-31</v>
      </c>
      <c r="D5858" s="1">
        <v>0</v>
      </c>
      <c r="E5858" s="1">
        <v>-302.81635</v>
      </c>
      <c r="U5858" s="1">
        <v>585700</v>
      </c>
      <c r="V5858" s="1">
        <v>5.2283602000000002E-31</v>
      </c>
    </row>
    <row r="5859" spans="1:22">
      <c r="A5859" s="1">
        <v>585800</v>
      </c>
      <c r="B5859" s="1">
        <v>1.1898766999999999</v>
      </c>
      <c r="C5859" s="1">
        <v>6.5248393E-32</v>
      </c>
      <c r="D5859" s="1">
        <v>0</v>
      </c>
      <c r="E5859" s="1">
        <v>-311.85430000000002</v>
      </c>
      <c r="U5859" s="1">
        <v>585800</v>
      </c>
      <c r="V5859" s="1">
        <v>6.5248393E-32</v>
      </c>
    </row>
    <row r="5860" spans="1:22">
      <c r="A5860" s="1">
        <v>585900</v>
      </c>
      <c r="B5860" s="1">
        <v>1.402264</v>
      </c>
      <c r="C5860" s="1">
        <v>6.3397091999999996E-31</v>
      </c>
      <c r="D5860" s="1">
        <v>0</v>
      </c>
      <c r="E5860" s="1">
        <v>-301.97931</v>
      </c>
      <c r="U5860" s="1">
        <v>585900</v>
      </c>
      <c r="V5860" s="1">
        <v>6.3397091999999996E-31</v>
      </c>
    </row>
    <row r="5861" spans="1:22">
      <c r="A5861" s="1">
        <v>586000</v>
      </c>
      <c r="B5861" s="1">
        <v>1.4780679999999999</v>
      </c>
      <c r="C5861" s="1">
        <v>4.3827427000000001E-30</v>
      </c>
      <c r="D5861" s="1">
        <v>0</v>
      </c>
      <c r="E5861" s="1">
        <v>-293.58253999999999</v>
      </c>
      <c r="U5861" s="1">
        <v>586000</v>
      </c>
      <c r="V5861" s="1">
        <v>4.3827427000000001E-30</v>
      </c>
    </row>
    <row r="5862" spans="1:22">
      <c r="A5862" s="1">
        <v>586100</v>
      </c>
      <c r="B5862" s="1">
        <v>1.4091704</v>
      </c>
      <c r="C5862" s="1">
        <v>7.2866362000000005E-30</v>
      </c>
      <c r="D5862" s="1">
        <v>0</v>
      </c>
      <c r="E5862" s="1">
        <v>-291.37473</v>
      </c>
      <c r="U5862" s="1">
        <v>586100</v>
      </c>
      <c r="V5862" s="1">
        <v>7.2866362000000005E-30</v>
      </c>
    </row>
    <row r="5863" spans="1:22">
      <c r="A5863" s="1">
        <v>586200</v>
      </c>
      <c r="B5863" s="1">
        <v>1.2016264000000001</v>
      </c>
      <c r="C5863" s="1">
        <v>4.3487561000000003E-30</v>
      </c>
      <c r="D5863" s="1">
        <v>0</v>
      </c>
      <c r="E5863" s="1">
        <v>-293.61635000000001</v>
      </c>
      <c r="U5863" s="1">
        <v>586200</v>
      </c>
      <c r="V5863" s="1">
        <v>4.3487561000000003E-30</v>
      </c>
    </row>
    <row r="5864" spans="1:22">
      <c r="A5864" s="1">
        <v>586300</v>
      </c>
      <c r="B5864" s="1">
        <v>0.87513894000000003</v>
      </c>
      <c r="C5864" s="1">
        <v>6.2226147E-31</v>
      </c>
      <c r="D5864" s="1">
        <v>0</v>
      </c>
      <c r="E5864" s="1">
        <v>-302.06027</v>
      </c>
      <c r="U5864" s="1">
        <v>586300</v>
      </c>
      <c r="V5864" s="1">
        <v>6.2226147E-31</v>
      </c>
    </row>
    <row r="5865" spans="1:22">
      <c r="A5865" s="1">
        <v>586400</v>
      </c>
      <c r="B5865" s="1">
        <v>0.46118911000000001</v>
      </c>
      <c r="C5865" s="1">
        <v>4.2472662999999998E-32</v>
      </c>
      <c r="D5865" s="1">
        <v>0</v>
      </c>
      <c r="E5865" s="1">
        <v>-313.71890999999999</v>
      </c>
      <c r="U5865" s="1">
        <v>586400</v>
      </c>
      <c r="V5865" s="1">
        <v>4.2472662999999998E-32</v>
      </c>
    </row>
    <row r="5866" spans="1:22">
      <c r="A5866" s="1">
        <v>586500</v>
      </c>
      <c r="B5866" s="1">
        <v>7.0005031999999997E-13</v>
      </c>
      <c r="C5866" s="1">
        <v>2.7763513000000002E-31</v>
      </c>
      <c r="D5866" s="1">
        <v>0</v>
      </c>
      <c r="E5866" s="1">
        <v>-305.56526000000002</v>
      </c>
      <c r="U5866" s="1">
        <v>586500</v>
      </c>
      <c r="V5866" s="1">
        <v>2.7763513000000002E-31</v>
      </c>
    </row>
    <row r="5867" spans="1:22">
      <c r="A5867" s="1">
        <v>586600</v>
      </c>
      <c r="B5867" s="1">
        <v>-0.46337372999999998</v>
      </c>
      <c r="C5867" s="1">
        <v>6.4591206000000005E-32</v>
      </c>
      <c r="D5867" s="1">
        <v>0</v>
      </c>
      <c r="E5867" s="1">
        <v>-311.89827000000002</v>
      </c>
      <c r="U5867" s="1">
        <v>586600</v>
      </c>
      <c r="V5867" s="1">
        <v>6.4591206000000005E-32</v>
      </c>
    </row>
    <row r="5868" spans="1:22">
      <c r="A5868" s="1">
        <v>586700</v>
      </c>
      <c r="B5868" s="1">
        <v>-0.88344957000000002</v>
      </c>
      <c r="C5868" s="1">
        <v>1.3896559E-31</v>
      </c>
      <c r="D5868" s="1">
        <v>0</v>
      </c>
      <c r="E5868" s="1">
        <v>-308.57092999999998</v>
      </c>
      <c r="U5868" s="1">
        <v>586700</v>
      </c>
      <c r="V5868" s="1">
        <v>1.3896559E-31</v>
      </c>
    </row>
    <row r="5869" spans="1:22">
      <c r="A5869" s="1">
        <v>586800</v>
      </c>
      <c r="B5869" s="1">
        <v>-1.2187838</v>
      </c>
      <c r="C5869" s="1">
        <v>8.6992048999999995E-32</v>
      </c>
      <c r="D5869" s="1">
        <v>0</v>
      </c>
      <c r="E5869" s="1">
        <v>-310.60520000000002</v>
      </c>
      <c r="U5869" s="1">
        <v>586800</v>
      </c>
      <c r="V5869" s="1">
        <v>8.6992048999999995E-32</v>
      </c>
    </row>
    <row r="5870" spans="1:22">
      <c r="A5870" s="1">
        <v>586900</v>
      </c>
      <c r="B5870" s="1">
        <v>-1.4360621</v>
      </c>
      <c r="C5870" s="1">
        <v>6.9491248000000005E-32</v>
      </c>
      <c r="D5870" s="1">
        <v>0</v>
      </c>
      <c r="E5870" s="1">
        <v>-311.58069999999998</v>
      </c>
      <c r="U5870" s="1">
        <v>586900</v>
      </c>
      <c r="V5870" s="1">
        <v>6.9491248000000005E-32</v>
      </c>
    </row>
    <row r="5871" spans="1:22">
      <c r="A5871" s="1">
        <v>587000</v>
      </c>
      <c r="B5871" s="1">
        <v>-1.5134103000000001</v>
      </c>
      <c r="C5871" s="1">
        <v>7.0188494000000003E-31</v>
      </c>
      <c r="D5871" s="1">
        <v>0</v>
      </c>
      <c r="E5871" s="1">
        <v>-301.53733999999997</v>
      </c>
      <c r="U5871" s="1">
        <v>587000</v>
      </c>
      <c r="V5871" s="1">
        <v>7.0188494000000003E-31</v>
      </c>
    </row>
    <row r="5872" spans="1:22">
      <c r="A5872" s="1">
        <v>587100</v>
      </c>
      <c r="B5872" s="1">
        <v>-1.4425961</v>
      </c>
      <c r="C5872" s="1">
        <v>1.2305463000000001E-30</v>
      </c>
      <c r="D5872" s="1">
        <v>0</v>
      </c>
      <c r="E5872" s="1">
        <v>-299.09902</v>
      </c>
      <c r="U5872" s="1">
        <v>587100</v>
      </c>
      <c r="V5872" s="1">
        <v>1.2305463000000001E-30</v>
      </c>
    </row>
    <row r="5873" spans="1:22">
      <c r="A5873" s="1">
        <v>587200</v>
      </c>
      <c r="B5873" s="1">
        <v>-1.2299</v>
      </c>
      <c r="C5873" s="1">
        <v>6.5156567999999997E-31</v>
      </c>
      <c r="D5873" s="1">
        <v>0</v>
      </c>
      <c r="E5873" s="1">
        <v>-301.86041999999998</v>
      </c>
      <c r="U5873" s="1">
        <v>587200</v>
      </c>
      <c r="V5873" s="1">
        <v>6.5156567999999997E-31</v>
      </c>
    </row>
    <row r="5874" spans="1:22">
      <c r="A5874" s="1">
        <v>587300</v>
      </c>
      <c r="B5874" s="1">
        <v>-0.89556376000000004</v>
      </c>
      <c r="C5874" s="1">
        <v>7.4668281999999998E-32</v>
      </c>
      <c r="D5874" s="1">
        <v>0</v>
      </c>
      <c r="E5874" s="1">
        <v>-311.26864</v>
      </c>
      <c r="U5874" s="1">
        <v>587300</v>
      </c>
      <c r="V5874" s="1">
        <v>7.4668281999999998E-32</v>
      </c>
    </row>
    <row r="5875" spans="1:22">
      <c r="A5875" s="1">
        <v>587400</v>
      </c>
      <c r="B5875" s="1">
        <v>-0.47186507999999999</v>
      </c>
      <c r="C5875" s="1">
        <v>2.3687179E-32</v>
      </c>
      <c r="D5875" s="1">
        <v>0</v>
      </c>
      <c r="E5875" s="1">
        <v>-316.25486999999998</v>
      </c>
      <c r="U5875" s="1">
        <v>587400</v>
      </c>
      <c r="V5875" s="1">
        <v>2.3687179E-32</v>
      </c>
    </row>
    <row r="5876" spans="1:22">
      <c r="A5876" s="1">
        <v>587500</v>
      </c>
      <c r="B5876" s="1">
        <v>-5.5864221999999996E-13</v>
      </c>
      <c r="C5876" s="1">
        <v>4.1153716E-32</v>
      </c>
      <c r="D5876" s="1">
        <v>0</v>
      </c>
      <c r="E5876" s="1">
        <v>-313.85590999999999</v>
      </c>
      <c r="U5876" s="1">
        <v>587500</v>
      </c>
      <c r="V5876" s="1">
        <v>4.1153716E-32</v>
      </c>
    </row>
    <row r="5877" spans="1:22">
      <c r="A5877" s="1">
        <v>587600</v>
      </c>
      <c r="B5877" s="1">
        <v>0.47392445999999999</v>
      </c>
      <c r="C5877" s="1">
        <v>3.9332447E-33</v>
      </c>
      <c r="D5877" s="1">
        <v>0</v>
      </c>
      <c r="E5877" s="1">
        <v>-324.05248999999998</v>
      </c>
      <c r="U5877" s="1">
        <v>587600</v>
      </c>
      <c r="V5877" s="1">
        <v>3.9332447E-33</v>
      </c>
    </row>
    <row r="5878" spans="1:22">
      <c r="A5878" s="1">
        <v>587700</v>
      </c>
      <c r="B5878" s="1">
        <v>0.90339793000000002</v>
      </c>
      <c r="C5878" s="1">
        <v>3.6624914000000002E-32</v>
      </c>
      <c r="D5878" s="1">
        <v>0</v>
      </c>
      <c r="E5878" s="1">
        <v>-314.36223000000001</v>
      </c>
      <c r="U5878" s="1">
        <v>587700</v>
      </c>
      <c r="V5878" s="1">
        <v>3.6624914000000002E-32</v>
      </c>
    </row>
    <row r="5879" spans="1:22">
      <c r="A5879" s="1">
        <v>587800</v>
      </c>
      <c r="B5879" s="1">
        <v>1.2460737</v>
      </c>
      <c r="C5879" s="1">
        <v>2.8493996999999997E-32</v>
      </c>
      <c r="D5879" s="1">
        <v>0</v>
      </c>
      <c r="E5879" s="1">
        <v>-315.45247000000001</v>
      </c>
      <c r="U5879" s="1">
        <v>587800</v>
      </c>
      <c r="V5879" s="1">
        <v>2.8493996999999997E-32</v>
      </c>
    </row>
    <row r="5880" spans="1:22">
      <c r="A5880" s="1">
        <v>587900</v>
      </c>
      <c r="B5880" s="1">
        <v>1.4679461</v>
      </c>
      <c r="C5880" s="1">
        <v>2.7397272999999998E-32</v>
      </c>
      <c r="D5880" s="1">
        <v>0</v>
      </c>
      <c r="E5880" s="1">
        <v>-315.62293</v>
      </c>
      <c r="U5880" s="1">
        <v>587900</v>
      </c>
      <c r="V5880" s="1">
        <v>2.7397272999999998E-32</v>
      </c>
    </row>
    <row r="5881" spans="1:22">
      <c r="A5881" s="1">
        <v>588000</v>
      </c>
      <c r="B5881" s="1">
        <v>1.5467264999999999</v>
      </c>
      <c r="C5881" s="1">
        <v>6.2390919999999999E-32</v>
      </c>
      <c r="D5881" s="1">
        <v>0</v>
      </c>
      <c r="E5881" s="1">
        <v>-312.04879</v>
      </c>
      <c r="U5881" s="1">
        <v>588000</v>
      </c>
      <c r="V5881" s="1">
        <v>6.2390919999999999E-32</v>
      </c>
    </row>
    <row r="5882" spans="1:22">
      <c r="A5882" s="1">
        <v>588100</v>
      </c>
      <c r="B5882" s="1">
        <v>1.4740819999999999</v>
      </c>
      <c r="C5882" s="1">
        <v>1.6439802999999999E-32</v>
      </c>
      <c r="D5882" s="1">
        <v>0</v>
      </c>
      <c r="E5882" s="1">
        <v>-317.84102999999999</v>
      </c>
      <c r="U5882" s="1">
        <v>588100</v>
      </c>
      <c r="V5882" s="1">
        <v>1.6439802999999999E-32</v>
      </c>
    </row>
    <row r="5883" spans="1:22">
      <c r="A5883" s="1">
        <v>588200</v>
      </c>
      <c r="B5883" s="1">
        <v>1.2565124999999999</v>
      </c>
      <c r="C5883" s="1">
        <v>1.7950274999999999E-32</v>
      </c>
      <c r="D5883" s="1">
        <v>0</v>
      </c>
      <c r="E5883" s="1">
        <v>-317.45929000000001</v>
      </c>
      <c r="U5883" s="1">
        <v>588200</v>
      </c>
      <c r="V5883" s="1">
        <v>1.7950274999999999E-32</v>
      </c>
    </row>
    <row r="5884" spans="1:22">
      <c r="A5884" s="1">
        <v>588300</v>
      </c>
      <c r="B5884" s="1">
        <v>0.91477390999999997</v>
      </c>
      <c r="C5884" s="1">
        <v>2.3508431E-32</v>
      </c>
      <c r="D5884" s="1">
        <v>0</v>
      </c>
      <c r="E5884" s="1">
        <v>-316.28775999999999</v>
      </c>
      <c r="U5884" s="1">
        <v>588300</v>
      </c>
      <c r="V5884" s="1">
        <v>2.3508431E-32</v>
      </c>
    </row>
    <row r="5885" spans="1:22">
      <c r="A5885" s="1">
        <v>588400</v>
      </c>
      <c r="B5885" s="1">
        <v>0.48189836000000003</v>
      </c>
      <c r="C5885" s="1">
        <v>8.2648828E-34</v>
      </c>
      <c r="D5885" s="1">
        <v>0</v>
      </c>
      <c r="E5885" s="1">
        <v>-330.82763</v>
      </c>
      <c r="U5885" s="1">
        <v>588400</v>
      </c>
      <c r="V5885" s="1">
        <v>8.2648828E-34</v>
      </c>
    </row>
    <row r="5886" spans="1:22">
      <c r="A5886" s="1">
        <v>588500</v>
      </c>
      <c r="B5886" s="1">
        <v>7.6490690000000005E-13</v>
      </c>
      <c r="C5886" s="1">
        <v>1.3893846999999999E-32</v>
      </c>
      <c r="D5886" s="1">
        <v>0</v>
      </c>
      <c r="E5886" s="1">
        <v>-318.57177000000001</v>
      </c>
      <c r="U5886" s="1">
        <v>588500</v>
      </c>
      <c r="V5886" s="1">
        <v>1.3893846999999999E-32</v>
      </c>
    </row>
    <row r="5887" spans="1:22">
      <c r="A5887" s="1">
        <v>588600</v>
      </c>
      <c r="B5887" s="1">
        <v>-0.48382437</v>
      </c>
      <c r="C5887" s="1">
        <v>7.7476503999999994E-33</v>
      </c>
      <c r="D5887" s="1">
        <v>0</v>
      </c>
      <c r="E5887" s="1">
        <v>-321.10829999999999</v>
      </c>
      <c r="U5887" s="1">
        <v>588600</v>
      </c>
      <c r="V5887" s="1">
        <v>7.7476503999999994E-33</v>
      </c>
    </row>
    <row r="5888" spans="1:22">
      <c r="A5888" s="1">
        <v>588700</v>
      </c>
      <c r="B5888" s="1">
        <v>-0.92210071000000005</v>
      </c>
      <c r="C5888" s="1">
        <v>2.6201524000000002E-32</v>
      </c>
      <c r="D5888" s="1">
        <v>0</v>
      </c>
      <c r="E5888" s="1">
        <v>-315.81673000000001</v>
      </c>
      <c r="U5888" s="1">
        <v>588700</v>
      </c>
      <c r="V5888" s="1">
        <v>2.6201524000000002E-32</v>
      </c>
    </row>
    <row r="5889" spans="1:22">
      <c r="A5889" s="1">
        <v>588800</v>
      </c>
      <c r="B5889" s="1">
        <v>-1.2716387</v>
      </c>
      <c r="C5889" s="1">
        <v>1.4306764999999999E-31</v>
      </c>
      <c r="D5889" s="1">
        <v>0</v>
      </c>
      <c r="E5889" s="1">
        <v>-308.44459000000001</v>
      </c>
      <c r="U5889" s="1">
        <v>588800</v>
      </c>
      <c r="V5889" s="1">
        <v>1.4306764999999999E-31</v>
      </c>
    </row>
    <row r="5890" spans="1:22">
      <c r="A5890" s="1">
        <v>588900</v>
      </c>
      <c r="B5890" s="1">
        <v>-1.4977901</v>
      </c>
      <c r="C5890" s="1">
        <v>5.2206678999999999E-32</v>
      </c>
      <c r="D5890" s="1">
        <v>0</v>
      </c>
      <c r="E5890" s="1">
        <v>-312.82274000000001</v>
      </c>
      <c r="U5890" s="1">
        <v>588900</v>
      </c>
      <c r="V5890" s="1">
        <v>5.2206678999999999E-32</v>
      </c>
    </row>
    <row r="5891" spans="1:22">
      <c r="A5891" s="1">
        <v>589000</v>
      </c>
      <c r="B5891" s="1">
        <v>-1.5778848999999999</v>
      </c>
      <c r="C5891" s="1">
        <v>1.2713732E-31</v>
      </c>
      <c r="D5891" s="1">
        <v>0</v>
      </c>
      <c r="E5891" s="1">
        <v>-308.95726999999999</v>
      </c>
      <c r="U5891" s="1">
        <v>589000</v>
      </c>
      <c r="V5891" s="1">
        <v>1.2713732E-31</v>
      </c>
    </row>
    <row r="5892" spans="1:22">
      <c r="A5892" s="1">
        <v>589100</v>
      </c>
      <c r="B5892" s="1">
        <v>-1.5035037</v>
      </c>
      <c r="C5892" s="1">
        <v>4.8876284000000002E-32</v>
      </c>
      <c r="D5892" s="1">
        <v>0</v>
      </c>
      <c r="E5892" s="1">
        <v>-313.10901999999999</v>
      </c>
      <c r="U5892" s="1">
        <v>589100</v>
      </c>
      <c r="V5892" s="1">
        <v>4.8876284000000002E-32</v>
      </c>
    </row>
    <row r="5893" spans="1:22">
      <c r="A5893" s="1">
        <v>589200</v>
      </c>
      <c r="B5893" s="1">
        <v>-1.2813589000000001</v>
      </c>
      <c r="C5893" s="1">
        <v>8.9141621E-33</v>
      </c>
      <c r="D5893" s="1">
        <v>0</v>
      </c>
      <c r="E5893" s="1">
        <v>-320.49919</v>
      </c>
      <c r="U5893" s="1">
        <v>589200</v>
      </c>
      <c r="V5893" s="1">
        <v>8.9141621E-33</v>
      </c>
    </row>
    <row r="5894" spans="1:22">
      <c r="A5894" s="1">
        <v>589300</v>
      </c>
      <c r="B5894" s="1">
        <v>-0.93269358999999996</v>
      </c>
      <c r="C5894" s="1">
        <v>1.4037270999999999E-32</v>
      </c>
      <c r="D5894" s="1">
        <v>0</v>
      </c>
      <c r="E5894" s="1">
        <v>-318.52717000000001</v>
      </c>
      <c r="U5894" s="1">
        <v>589300</v>
      </c>
      <c r="V5894" s="1">
        <v>1.4037270999999999E-32</v>
      </c>
    </row>
    <row r="5895" spans="1:22">
      <c r="A5895" s="1">
        <v>589400</v>
      </c>
      <c r="B5895" s="1">
        <v>-0.49124936000000002</v>
      </c>
      <c r="C5895" s="1">
        <v>5.2317064E-34</v>
      </c>
      <c r="D5895" s="1">
        <v>0</v>
      </c>
      <c r="E5895" s="1">
        <v>-332.81357000000003</v>
      </c>
      <c r="U5895" s="1">
        <v>589400</v>
      </c>
      <c r="V5895" s="1">
        <v>5.2317064E-34</v>
      </c>
    </row>
    <row r="5896" spans="1:22">
      <c r="A5896" s="1">
        <v>589500</v>
      </c>
      <c r="B5896" s="1">
        <v>-6.1571833000000001E-13</v>
      </c>
      <c r="C5896" s="1">
        <v>1.3289843000000001E-32</v>
      </c>
      <c r="D5896" s="1">
        <v>0</v>
      </c>
      <c r="E5896" s="1">
        <v>-318.76479999999998</v>
      </c>
      <c r="U5896" s="1">
        <v>589500</v>
      </c>
      <c r="V5896" s="1">
        <v>1.3289843000000001E-32</v>
      </c>
    </row>
    <row r="5897" spans="1:22">
      <c r="A5897" s="1">
        <v>589600</v>
      </c>
      <c r="B5897" s="1">
        <v>0.49303438999999999</v>
      </c>
      <c r="C5897" s="1">
        <v>4.4454866000000002E-33</v>
      </c>
      <c r="D5897" s="1">
        <v>0</v>
      </c>
      <c r="E5897" s="1">
        <v>-323.52080999999998</v>
      </c>
      <c r="U5897" s="1">
        <v>589600</v>
      </c>
      <c r="V5897" s="1">
        <v>4.4454866000000002E-33</v>
      </c>
    </row>
    <row r="5898" spans="1:22">
      <c r="A5898" s="1">
        <v>589700</v>
      </c>
      <c r="B5898" s="1">
        <v>0.93948410999999998</v>
      </c>
      <c r="C5898" s="1">
        <v>8.3065120000000006E-33</v>
      </c>
      <c r="D5898" s="1">
        <v>0</v>
      </c>
      <c r="E5898" s="1">
        <v>-320.80581000000001</v>
      </c>
      <c r="U5898" s="1">
        <v>589700</v>
      </c>
      <c r="V5898" s="1">
        <v>8.3065120000000006E-33</v>
      </c>
    </row>
    <row r="5899" spans="1:22">
      <c r="A5899" s="1">
        <v>589800</v>
      </c>
      <c r="B5899" s="1">
        <v>1.2953779999999999</v>
      </c>
      <c r="C5899" s="1">
        <v>4.0290695E-32</v>
      </c>
      <c r="D5899" s="1">
        <v>0</v>
      </c>
      <c r="E5899" s="1">
        <v>-313.94794999999999</v>
      </c>
      <c r="U5899" s="1">
        <v>589800</v>
      </c>
      <c r="V5899" s="1">
        <v>4.0290695E-32</v>
      </c>
    </row>
    <row r="5900" spans="1:22">
      <c r="A5900" s="1">
        <v>589900</v>
      </c>
      <c r="B5900" s="1">
        <v>1.5254764999999999</v>
      </c>
      <c r="C5900" s="1">
        <v>7.3376119000000003E-33</v>
      </c>
      <c r="D5900" s="1">
        <v>0</v>
      </c>
      <c r="E5900" s="1">
        <v>-321.34444999999999</v>
      </c>
      <c r="U5900" s="1">
        <v>589900</v>
      </c>
      <c r="V5900" s="1">
        <v>7.3376119000000003E-33</v>
      </c>
    </row>
    <row r="5901" spans="1:22">
      <c r="A5901" s="1">
        <v>590000</v>
      </c>
      <c r="B5901" s="1">
        <v>1.6067627</v>
      </c>
      <c r="C5901" s="1">
        <v>3.3625467000000003E-32</v>
      </c>
      <c r="D5901" s="1">
        <v>0</v>
      </c>
      <c r="E5901" s="1">
        <v>-314.73331999999999</v>
      </c>
      <c r="U5901" s="1">
        <v>590000</v>
      </c>
      <c r="V5901" s="1">
        <v>3.3625467000000003E-32</v>
      </c>
    </row>
    <row r="5902" spans="1:22">
      <c r="A5902" s="1">
        <v>590100</v>
      </c>
      <c r="B5902" s="1">
        <v>1.5307451000000001</v>
      </c>
      <c r="C5902" s="1">
        <v>7.9597145000000005E-33</v>
      </c>
      <c r="D5902" s="1">
        <v>0</v>
      </c>
      <c r="E5902" s="1">
        <v>-320.99103000000002</v>
      </c>
      <c r="U5902" s="1">
        <v>590100</v>
      </c>
      <c r="V5902" s="1">
        <v>7.9597145000000005E-33</v>
      </c>
    </row>
    <row r="5903" spans="1:22">
      <c r="A5903" s="1">
        <v>590200</v>
      </c>
      <c r="B5903" s="1">
        <v>1.3043412000000001</v>
      </c>
      <c r="C5903" s="1">
        <v>3.5914150999999997E-33</v>
      </c>
      <c r="D5903" s="1">
        <v>0</v>
      </c>
      <c r="E5903" s="1">
        <v>-324.44734</v>
      </c>
      <c r="U5903" s="1">
        <v>590200</v>
      </c>
      <c r="V5903" s="1">
        <v>3.5914150999999997E-33</v>
      </c>
    </row>
    <row r="5904" spans="1:22">
      <c r="A5904" s="1">
        <v>590300</v>
      </c>
      <c r="B5904" s="1">
        <v>0.94925207</v>
      </c>
      <c r="C5904" s="1">
        <v>6.5121584999999995E-33</v>
      </c>
      <c r="D5904" s="1">
        <v>0</v>
      </c>
      <c r="E5904" s="1">
        <v>-321.86275000000001</v>
      </c>
      <c r="U5904" s="1">
        <v>590300</v>
      </c>
      <c r="V5904" s="1">
        <v>6.5121584999999995E-33</v>
      </c>
    </row>
    <row r="5905" spans="1:22">
      <c r="A5905" s="1">
        <v>590400</v>
      </c>
      <c r="B5905" s="1">
        <v>0.49988116999999999</v>
      </c>
      <c r="C5905" s="1">
        <v>9.7244836000000005E-33</v>
      </c>
      <c r="D5905" s="1">
        <v>0</v>
      </c>
      <c r="E5905" s="1">
        <v>-320.12133</v>
      </c>
      <c r="U5905" s="1">
        <v>590400</v>
      </c>
      <c r="V5905" s="1">
        <v>9.7244836000000005E-33</v>
      </c>
    </row>
    <row r="5906" spans="1:22">
      <c r="A5906" s="1">
        <v>590500</v>
      </c>
      <c r="B5906" s="1">
        <v>8.2810102000000002E-13</v>
      </c>
      <c r="C5906" s="1">
        <v>3.9796552000000004E-34</v>
      </c>
      <c r="D5906" s="1">
        <v>0</v>
      </c>
      <c r="E5906" s="1">
        <v>-334.00155000000001</v>
      </c>
      <c r="U5906" s="1">
        <v>590500</v>
      </c>
      <c r="V5906" s="1">
        <v>3.9796552000000004E-34</v>
      </c>
    </row>
    <row r="5907" spans="1:22">
      <c r="A5907" s="1">
        <v>590600</v>
      </c>
      <c r="B5907" s="1">
        <v>-0.50151818000000004</v>
      </c>
      <c r="C5907" s="1">
        <v>3.7275603000000002E-33</v>
      </c>
      <c r="D5907" s="1">
        <v>0</v>
      </c>
      <c r="E5907" s="1">
        <v>-324.28575000000001</v>
      </c>
      <c r="U5907" s="1">
        <v>590600</v>
      </c>
      <c r="V5907" s="1">
        <v>3.7275603000000002E-33</v>
      </c>
    </row>
    <row r="5908" spans="1:22">
      <c r="A5908" s="1">
        <v>590700</v>
      </c>
      <c r="B5908" s="1">
        <v>-0.95547950000000004</v>
      </c>
      <c r="C5908" s="1">
        <v>3.7807726000000001E-33</v>
      </c>
      <c r="D5908" s="1">
        <v>0</v>
      </c>
      <c r="E5908" s="1">
        <v>-324.22419000000002</v>
      </c>
      <c r="U5908" s="1">
        <v>590700</v>
      </c>
      <c r="V5908" s="1">
        <v>3.7807726000000001E-33</v>
      </c>
    </row>
    <row r="5909" spans="1:22">
      <c r="A5909" s="1">
        <v>590800</v>
      </c>
      <c r="B5909" s="1">
        <v>-1.3171978</v>
      </c>
      <c r="C5909" s="1">
        <v>1.9911378000000001E-32</v>
      </c>
      <c r="D5909" s="1">
        <v>0</v>
      </c>
      <c r="E5909" s="1">
        <v>-317.00898999999998</v>
      </c>
      <c r="U5909" s="1">
        <v>590800</v>
      </c>
      <c r="V5909" s="1">
        <v>1.9911378000000001E-32</v>
      </c>
    </row>
    <row r="5910" spans="1:22">
      <c r="A5910" s="1">
        <v>590900</v>
      </c>
      <c r="B5910" s="1">
        <v>-1.5508959</v>
      </c>
      <c r="C5910" s="1">
        <v>6.6409697999999994E-33</v>
      </c>
      <c r="D5910" s="1">
        <v>0</v>
      </c>
      <c r="E5910" s="1">
        <v>-321.77767999999998</v>
      </c>
      <c r="U5910" s="1">
        <v>590900</v>
      </c>
      <c r="V5910" s="1">
        <v>6.6409697999999994E-33</v>
      </c>
    </row>
    <row r="5911" spans="1:22">
      <c r="A5911" s="1">
        <v>591000</v>
      </c>
      <c r="B5911" s="1">
        <v>-1.6332458999999999</v>
      </c>
      <c r="C5911" s="1">
        <v>1.6797559E-32</v>
      </c>
      <c r="D5911" s="1">
        <v>0</v>
      </c>
      <c r="E5911" s="1">
        <v>-317.74754000000001</v>
      </c>
      <c r="U5911" s="1">
        <v>591000</v>
      </c>
      <c r="V5911" s="1">
        <v>1.6797559E-32</v>
      </c>
    </row>
    <row r="5912" spans="1:22">
      <c r="A5912" s="1">
        <v>591100</v>
      </c>
      <c r="B5912" s="1">
        <v>-1.5556987</v>
      </c>
      <c r="C5912" s="1">
        <v>2.2190280000000001E-33</v>
      </c>
      <c r="D5912" s="1">
        <v>0</v>
      </c>
      <c r="E5912" s="1">
        <v>-326.53836999999999</v>
      </c>
      <c r="U5912" s="1">
        <v>591100</v>
      </c>
      <c r="V5912" s="1">
        <v>2.2190280000000001E-33</v>
      </c>
    </row>
    <row r="5913" spans="1:22">
      <c r="A5913" s="1">
        <v>591200</v>
      </c>
      <c r="B5913" s="1">
        <v>-1.3253687000000001</v>
      </c>
      <c r="C5913" s="1">
        <v>5.1993168999999997E-33</v>
      </c>
      <c r="D5913" s="1">
        <v>0</v>
      </c>
      <c r="E5913" s="1">
        <v>-322.84053999999998</v>
      </c>
      <c r="U5913" s="1">
        <v>591200</v>
      </c>
      <c r="V5913" s="1">
        <v>5.1993168999999997E-33</v>
      </c>
    </row>
    <row r="5914" spans="1:22">
      <c r="A5914" s="1">
        <v>591300</v>
      </c>
      <c r="B5914" s="1">
        <v>-0.96438400999999996</v>
      </c>
      <c r="C5914" s="1">
        <v>3.3291575999999999E-33</v>
      </c>
      <c r="D5914" s="1">
        <v>0</v>
      </c>
      <c r="E5914" s="1">
        <v>-324.77665999999999</v>
      </c>
      <c r="U5914" s="1">
        <v>591300</v>
      </c>
      <c r="V5914" s="1">
        <v>3.3291575999999999E-33</v>
      </c>
    </row>
    <row r="5915" spans="1:22">
      <c r="A5915" s="1">
        <v>591400</v>
      </c>
      <c r="B5915" s="1">
        <v>-0.50775972999999996</v>
      </c>
      <c r="C5915" s="1">
        <v>2.3382042999999999E-32</v>
      </c>
      <c r="D5915" s="1">
        <v>0</v>
      </c>
      <c r="E5915" s="1">
        <v>-316.31117999999998</v>
      </c>
      <c r="U5915" s="1">
        <v>591400</v>
      </c>
      <c r="V5915" s="1">
        <v>2.3382042999999999E-32</v>
      </c>
    </row>
    <row r="5916" spans="1:22">
      <c r="A5916" s="1">
        <v>591500</v>
      </c>
      <c r="B5916" s="1">
        <v>-6.7166565000000002E-13</v>
      </c>
      <c r="C5916" s="1">
        <v>7.2585330999999997E-33</v>
      </c>
      <c r="D5916" s="1">
        <v>0</v>
      </c>
      <c r="E5916" s="1">
        <v>-321.39150999999998</v>
      </c>
      <c r="U5916" s="1">
        <v>591500</v>
      </c>
      <c r="V5916" s="1">
        <v>7.2585330999999997E-33</v>
      </c>
    </row>
    <row r="5917" spans="1:22">
      <c r="A5917" s="1">
        <v>591600</v>
      </c>
      <c r="B5917" s="1">
        <v>0.50924225999999995</v>
      </c>
      <c r="C5917" s="1">
        <v>8.615264E-33</v>
      </c>
      <c r="D5917" s="1">
        <v>0</v>
      </c>
      <c r="E5917" s="1">
        <v>-320.64731</v>
      </c>
      <c r="U5917" s="1">
        <v>591600</v>
      </c>
      <c r="V5917" s="1">
        <v>8.615264E-33</v>
      </c>
    </row>
    <row r="5918" spans="1:22">
      <c r="A5918" s="1">
        <v>591700</v>
      </c>
      <c r="B5918" s="1">
        <v>0.97002378</v>
      </c>
      <c r="C5918" s="1">
        <v>4.6687832999999999E-32</v>
      </c>
      <c r="D5918" s="1">
        <v>0</v>
      </c>
      <c r="E5918" s="1">
        <v>-313.30795999999998</v>
      </c>
      <c r="U5918" s="1">
        <v>591700</v>
      </c>
      <c r="V5918" s="1">
        <v>4.6687832999999999E-32</v>
      </c>
    </row>
    <row r="5919" spans="1:22">
      <c r="A5919" s="1">
        <v>591800</v>
      </c>
      <c r="B5919" s="1">
        <v>1.3370120999999999</v>
      </c>
      <c r="C5919" s="1">
        <v>5.8733902000000004E-32</v>
      </c>
      <c r="D5919" s="1">
        <v>0</v>
      </c>
      <c r="E5919" s="1">
        <v>-312.31110999999999</v>
      </c>
      <c r="U5919" s="1">
        <v>591800</v>
      </c>
      <c r="V5919" s="1">
        <v>5.8733902000000004E-32</v>
      </c>
    </row>
    <row r="5920" spans="1:22">
      <c r="A5920" s="1">
        <v>591900</v>
      </c>
      <c r="B5920" s="1">
        <v>1.5739479999999999</v>
      </c>
      <c r="C5920" s="1">
        <v>1.538563E-32</v>
      </c>
      <c r="D5920" s="1">
        <v>0</v>
      </c>
      <c r="E5920" s="1">
        <v>-318.12885</v>
      </c>
      <c r="U5920" s="1">
        <v>591900</v>
      </c>
      <c r="V5920" s="1">
        <v>1.538563E-32</v>
      </c>
    </row>
    <row r="5921" spans="1:22">
      <c r="A5921" s="1">
        <v>592000</v>
      </c>
      <c r="B5921" s="1">
        <v>1.65723</v>
      </c>
      <c r="C5921" s="1">
        <v>6.6028064000000001E-32</v>
      </c>
      <c r="D5921" s="1">
        <v>0</v>
      </c>
      <c r="E5921" s="1">
        <v>-311.80270999999999</v>
      </c>
      <c r="U5921" s="1">
        <v>592000</v>
      </c>
      <c r="V5921" s="1">
        <v>6.6028064000000001E-32</v>
      </c>
    </row>
    <row r="5922" spans="1:22">
      <c r="A5922" s="1">
        <v>592100</v>
      </c>
      <c r="B5922" s="1">
        <v>1.5782661</v>
      </c>
      <c r="C5922" s="1">
        <v>3.5991566999999998E-33</v>
      </c>
      <c r="D5922" s="1">
        <v>0</v>
      </c>
      <c r="E5922" s="1">
        <v>-324.43799000000001</v>
      </c>
      <c r="U5922" s="1">
        <v>592100</v>
      </c>
      <c r="V5922" s="1">
        <v>3.5991566999999998E-33</v>
      </c>
    </row>
    <row r="5923" spans="1:22">
      <c r="A5923" s="1">
        <v>592200</v>
      </c>
      <c r="B5923" s="1">
        <v>1.3443584</v>
      </c>
      <c r="C5923" s="1">
        <v>6.4221297999999999E-33</v>
      </c>
      <c r="D5923" s="1">
        <v>0</v>
      </c>
      <c r="E5923" s="1">
        <v>-321.92320999999998</v>
      </c>
      <c r="U5923" s="1">
        <v>592200</v>
      </c>
      <c r="V5923" s="1">
        <v>6.4221297999999999E-33</v>
      </c>
    </row>
    <row r="5924" spans="1:22">
      <c r="A5924" s="1">
        <v>592300</v>
      </c>
      <c r="B5924" s="1">
        <v>0.97802968000000001</v>
      </c>
      <c r="C5924" s="1">
        <v>1.6896616E-32</v>
      </c>
      <c r="D5924" s="1">
        <v>0</v>
      </c>
      <c r="E5924" s="1">
        <v>-317.72199999999998</v>
      </c>
      <c r="U5924" s="1">
        <v>592300</v>
      </c>
      <c r="V5924" s="1">
        <v>1.6896616E-32</v>
      </c>
    </row>
    <row r="5925" spans="1:22">
      <c r="A5925" s="1">
        <v>592400</v>
      </c>
      <c r="B5925" s="1">
        <v>0.51485393999999995</v>
      </c>
      <c r="C5925" s="1">
        <v>1.4898042E-32</v>
      </c>
      <c r="D5925" s="1">
        <v>0</v>
      </c>
      <c r="E5925" s="1">
        <v>-318.26871</v>
      </c>
      <c r="U5925" s="1">
        <v>592400</v>
      </c>
      <c r="V5925" s="1">
        <v>1.4898042E-32</v>
      </c>
    </row>
    <row r="5926" spans="1:22">
      <c r="A5926" s="1">
        <v>592500</v>
      </c>
      <c r="B5926" s="1">
        <v>5.0925661000000004E-13</v>
      </c>
      <c r="C5926" s="1">
        <v>1.3356418999999999E-33</v>
      </c>
      <c r="D5926" s="1">
        <v>0</v>
      </c>
      <c r="E5926" s="1">
        <v>-328.74310000000003</v>
      </c>
      <c r="U5926" s="1">
        <v>592500</v>
      </c>
      <c r="V5926" s="1">
        <v>1.3356418999999999E-33</v>
      </c>
    </row>
    <row r="5927" spans="1:22">
      <c r="A5927" s="1">
        <v>592600</v>
      </c>
      <c r="B5927" s="1">
        <v>-0.51617614000000001</v>
      </c>
      <c r="C5927" s="1">
        <v>1.7338478000000001E-32</v>
      </c>
      <c r="D5927" s="1">
        <v>0</v>
      </c>
      <c r="E5927" s="1">
        <v>-317.60989000000001</v>
      </c>
      <c r="U5927" s="1">
        <v>592600</v>
      </c>
      <c r="V5927" s="1">
        <v>1.7338478000000001E-32</v>
      </c>
    </row>
    <row r="5928" spans="1:22">
      <c r="A5928" s="1">
        <v>592700</v>
      </c>
      <c r="B5928" s="1">
        <v>-0.98305953999999995</v>
      </c>
      <c r="C5928" s="1">
        <v>2.1064150000000001E-32</v>
      </c>
      <c r="D5928" s="1">
        <v>0</v>
      </c>
      <c r="E5928" s="1">
        <v>-316.76456000000002</v>
      </c>
      <c r="U5928" s="1">
        <v>592700</v>
      </c>
      <c r="V5928" s="1">
        <v>2.1064150000000001E-32</v>
      </c>
    </row>
    <row r="5929" spans="1:22">
      <c r="A5929" s="1">
        <v>592800</v>
      </c>
      <c r="B5929" s="1">
        <v>-1.3547426</v>
      </c>
      <c r="C5929" s="1">
        <v>1.1796871E-32</v>
      </c>
      <c r="D5929" s="1">
        <v>0</v>
      </c>
      <c r="E5929" s="1">
        <v>-319.28233</v>
      </c>
      <c r="U5929" s="1">
        <v>592800</v>
      </c>
      <c r="V5929" s="1">
        <v>1.1796871E-32</v>
      </c>
    </row>
    <row r="5930" spans="1:22">
      <c r="A5930" s="1">
        <v>592900</v>
      </c>
      <c r="B5930" s="1">
        <v>-1.5945418</v>
      </c>
      <c r="C5930" s="1">
        <v>3.0842062000000001E-32</v>
      </c>
      <c r="D5930" s="1">
        <v>0</v>
      </c>
      <c r="E5930" s="1">
        <v>-315.10856999999999</v>
      </c>
      <c r="U5930" s="1">
        <v>592900</v>
      </c>
      <c r="V5930" s="1">
        <v>3.0842062000000001E-32</v>
      </c>
    </row>
    <row r="5931" spans="1:22">
      <c r="A5931" s="1">
        <v>593000</v>
      </c>
      <c r="B5931" s="1">
        <v>-1.6786203</v>
      </c>
      <c r="C5931" s="1">
        <v>2.0050812E-32</v>
      </c>
      <c r="D5931" s="1">
        <v>0</v>
      </c>
      <c r="E5931" s="1">
        <v>-316.97868</v>
      </c>
      <c r="U5931" s="1">
        <v>593000</v>
      </c>
      <c r="V5931" s="1">
        <v>2.0050812E-32</v>
      </c>
    </row>
    <row r="5932" spans="1:22">
      <c r="A5932" s="1">
        <v>593100</v>
      </c>
      <c r="B5932" s="1">
        <v>-1.5983582000000001</v>
      </c>
      <c r="C5932" s="1">
        <v>9.7713007000000001E-33</v>
      </c>
      <c r="D5932" s="1">
        <v>0</v>
      </c>
      <c r="E5932" s="1">
        <v>-320.10048</v>
      </c>
      <c r="U5932" s="1">
        <v>593100</v>
      </c>
      <c r="V5932" s="1">
        <v>9.7713007000000001E-33</v>
      </c>
    </row>
    <row r="5933" spans="1:22">
      <c r="A5933" s="1">
        <v>593200</v>
      </c>
      <c r="B5933" s="1">
        <v>-1.3612354</v>
      </c>
      <c r="C5933" s="1">
        <v>9.6068861999999999E-32</v>
      </c>
      <c r="D5933" s="1">
        <v>0</v>
      </c>
      <c r="E5933" s="1">
        <v>-310.17417</v>
      </c>
      <c r="U5933" s="1">
        <v>593200</v>
      </c>
      <c r="V5933" s="1">
        <v>9.6068861999999999E-32</v>
      </c>
    </row>
    <row r="5934" spans="1:22">
      <c r="A5934" s="1">
        <v>593300</v>
      </c>
      <c r="B5934" s="1">
        <v>-0.99013523999999997</v>
      </c>
      <c r="C5934" s="1">
        <v>6.2168026999999997E-32</v>
      </c>
      <c r="D5934" s="1">
        <v>0</v>
      </c>
      <c r="E5934" s="1">
        <v>-312.06432999999998</v>
      </c>
      <c r="U5934" s="1">
        <v>593300</v>
      </c>
      <c r="V5934" s="1">
        <v>6.2168026999999997E-32</v>
      </c>
    </row>
    <row r="5935" spans="1:22">
      <c r="A5935" s="1">
        <v>593400</v>
      </c>
      <c r="B5935" s="1">
        <v>-0.52113580000000004</v>
      </c>
      <c r="C5935" s="1">
        <v>1.4322714E-31</v>
      </c>
      <c r="D5935" s="1">
        <v>0</v>
      </c>
      <c r="E5935" s="1">
        <v>-308.43975</v>
      </c>
      <c r="U5935" s="1">
        <v>593400</v>
      </c>
      <c r="V5935" s="1">
        <v>1.4322714E-31</v>
      </c>
    </row>
    <row r="5936" spans="1:22">
      <c r="A5936" s="1">
        <v>593500</v>
      </c>
      <c r="B5936" s="1">
        <v>-7.2552088999999995E-13</v>
      </c>
      <c r="C5936" s="1">
        <v>6.0845485000000002E-32</v>
      </c>
      <c r="D5936" s="1">
        <v>0</v>
      </c>
      <c r="E5936" s="1">
        <v>-312.15771999999998</v>
      </c>
      <c r="U5936" s="1">
        <v>593500</v>
      </c>
      <c r="V5936" s="1">
        <v>6.0845485000000002E-32</v>
      </c>
    </row>
    <row r="5937" spans="1:22">
      <c r="A5937" s="1">
        <v>593600</v>
      </c>
      <c r="B5937" s="1">
        <v>0.52229245000000002</v>
      </c>
      <c r="C5937" s="1">
        <v>7.0231194000000002E-32</v>
      </c>
      <c r="D5937" s="1">
        <v>0</v>
      </c>
      <c r="E5937" s="1">
        <v>-311.53469999999999</v>
      </c>
      <c r="U5937" s="1">
        <v>593600</v>
      </c>
      <c r="V5937" s="1">
        <v>7.0231194000000002E-32</v>
      </c>
    </row>
    <row r="5938" spans="1:22">
      <c r="A5938" s="1">
        <v>593700</v>
      </c>
      <c r="B5938" s="1">
        <v>0.99453532</v>
      </c>
      <c r="C5938" s="1">
        <v>4.5844019999999997E-32</v>
      </c>
      <c r="D5938" s="1">
        <v>0</v>
      </c>
      <c r="E5938" s="1">
        <v>-313.38717000000003</v>
      </c>
      <c r="U5938" s="1">
        <v>593700</v>
      </c>
      <c r="V5938" s="1">
        <v>4.5844019999999997E-32</v>
      </c>
    </row>
    <row r="5939" spans="1:22">
      <c r="A5939" s="1">
        <v>593800</v>
      </c>
      <c r="B5939" s="1">
        <v>1.3703194000000001</v>
      </c>
      <c r="C5939" s="1">
        <v>6.0352471000000003E-33</v>
      </c>
      <c r="D5939" s="1">
        <v>0</v>
      </c>
      <c r="E5939" s="1">
        <v>-322.19305000000003</v>
      </c>
      <c r="U5939" s="1">
        <v>593800</v>
      </c>
      <c r="V5939" s="1">
        <v>6.0352471000000003E-33</v>
      </c>
    </row>
    <row r="5940" spans="1:22">
      <c r="A5940" s="1">
        <v>593900</v>
      </c>
      <c r="B5940" s="1">
        <v>1.6125961</v>
      </c>
      <c r="C5940" s="1">
        <v>4.5024324000000003E-32</v>
      </c>
      <c r="D5940" s="1">
        <v>0</v>
      </c>
      <c r="E5940" s="1">
        <v>-313.46553</v>
      </c>
      <c r="U5940" s="1">
        <v>593900</v>
      </c>
      <c r="V5940" s="1">
        <v>4.5024324000000003E-32</v>
      </c>
    </row>
    <row r="5941" spans="1:22">
      <c r="A5941" s="1">
        <v>594000</v>
      </c>
      <c r="B5941" s="1">
        <v>1.6973324000000001</v>
      </c>
      <c r="C5941" s="1">
        <v>2.4808261000000001E-33</v>
      </c>
      <c r="D5941" s="1">
        <v>0</v>
      </c>
      <c r="E5941" s="1">
        <v>-326.05403999999999</v>
      </c>
      <c r="U5941" s="1">
        <v>594000</v>
      </c>
      <c r="V5941" s="1">
        <v>2.4808261000000001E-33</v>
      </c>
    </row>
    <row r="5942" spans="1:22">
      <c r="A5942" s="1">
        <v>594100</v>
      </c>
      <c r="B5942" s="1">
        <v>1.6158957</v>
      </c>
      <c r="C5942" s="1">
        <v>4.3505491999999998E-32</v>
      </c>
      <c r="D5942" s="1">
        <v>0</v>
      </c>
      <c r="E5942" s="1">
        <v>-313.61455999999998</v>
      </c>
      <c r="U5942" s="1">
        <v>594100</v>
      </c>
      <c r="V5942" s="1">
        <v>4.3505491999999998E-32</v>
      </c>
    </row>
    <row r="5943" spans="1:22">
      <c r="A5943" s="1">
        <v>594200</v>
      </c>
      <c r="B5943" s="1">
        <v>1.3759330000000001</v>
      </c>
      <c r="C5943" s="1">
        <v>3.7395692999999998E-31</v>
      </c>
      <c r="D5943" s="1">
        <v>0</v>
      </c>
      <c r="E5943" s="1">
        <v>-304.27177999999998</v>
      </c>
      <c r="U5943" s="1">
        <v>594200</v>
      </c>
      <c r="V5943" s="1">
        <v>3.7395692999999998E-31</v>
      </c>
    </row>
    <row r="5944" spans="1:22">
      <c r="A5944" s="1">
        <v>594300</v>
      </c>
      <c r="B5944" s="1">
        <v>1.0006529</v>
      </c>
      <c r="C5944" s="1">
        <v>2.1489401999999998E-31</v>
      </c>
      <c r="D5944" s="1">
        <v>0</v>
      </c>
      <c r="E5944" s="1">
        <v>-306.67775999999998</v>
      </c>
      <c r="U5944" s="1">
        <v>594300</v>
      </c>
      <c r="V5944" s="1">
        <v>2.1489401999999998E-31</v>
      </c>
    </row>
    <row r="5945" spans="1:22">
      <c r="A5945" s="1">
        <v>594400</v>
      </c>
      <c r="B5945" s="1">
        <v>0.52658053000000005</v>
      </c>
      <c r="C5945" s="1">
        <v>9.6233778999999996E-31</v>
      </c>
      <c r="D5945" s="1">
        <v>0</v>
      </c>
      <c r="E5945" s="1">
        <v>-300.16672</v>
      </c>
      <c r="U5945" s="1">
        <v>594400</v>
      </c>
      <c r="V5945" s="1">
        <v>9.6233778999999996E-31</v>
      </c>
    </row>
    <row r="5946" spans="1:22">
      <c r="A5946" s="1">
        <v>594500</v>
      </c>
      <c r="B5946" s="1">
        <v>5.5745128999999997E-13</v>
      </c>
      <c r="C5946" s="1">
        <v>6.3064421000000003E-31</v>
      </c>
      <c r="D5946" s="1">
        <v>0</v>
      </c>
      <c r="E5946" s="1">
        <v>-302.00216</v>
      </c>
      <c r="U5946" s="1">
        <v>594500</v>
      </c>
      <c r="V5946" s="1">
        <v>6.3064421000000003E-31</v>
      </c>
    </row>
    <row r="5947" spans="1:22">
      <c r="A5947" s="1">
        <v>594600</v>
      </c>
      <c r="B5947" s="1">
        <v>-0.52756707000000003</v>
      </c>
      <c r="C5947" s="1">
        <v>7.6007137999999999E-32</v>
      </c>
      <c r="D5947" s="1">
        <v>0</v>
      </c>
      <c r="E5947" s="1">
        <v>-311.19146000000001</v>
      </c>
      <c r="U5947" s="1">
        <v>594600</v>
      </c>
      <c r="V5947" s="1">
        <v>7.6007137999999999E-32</v>
      </c>
    </row>
    <row r="5948" spans="1:22">
      <c r="A5948" s="1">
        <v>594700</v>
      </c>
      <c r="B5948" s="1">
        <v>-1.0044059000000001</v>
      </c>
      <c r="C5948" s="1">
        <v>1.1875486E-31</v>
      </c>
      <c r="D5948" s="1">
        <v>0</v>
      </c>
      <c r="E5948" s="1">
        <v>-309.25349</v>
      </c>
      <c r="U5948" s="1">
        <v>594700</v>
      </c>
      <c r="V5948" s="1">
        <v>1.1875486E-31</v>
      </c>
    </row>
    <row r="5949" spans="1:22">
      <c r="A5949" s="1">
        <v>594800</v>
      </c>
      <c r="B5949" s="1">
        <v>-1.3836809999999999</v>
      </c>
      <c r="C5949" s="1">
        <v>1.0319893999999999E-31</v>
      </c>
      <c r="D5949" s="1">
        <v>0</v>
      </c>
      <c r="E5949" s="1">
        <v>-309.86324999999999</v>
      </c>
      <c r="U5949" s="1">
        <v>594800</v>
      </c>
      <c r="V5949" s="1">
        <v>1.0319893999999999E-31</v>
      </c>
    </row>
    <row r="5950" spans="1:22">
      <c r="A5950" s="1">
        <v>594900</v>
      </c>
      <c r="B5950" s="1">
        <v>-1.6280395999999999</v>
      </c>
      <c r="C5950" s="1">
        <v>1.8018796999999999E-32</v>
      </c>
      <c r="D5950" s="1">
        <v>0</v>
      </c>
      <c r="E5950" s="1">
        <v>-317.44274000000001</v>
      </c>
      <c r="U5950" s="1">
        <v>594900</v>
      </c>
      <c r="V5950" s="1">
        <v>1.8018796999999999E-32</v>
      </c>
    </row>
    <row r="5951" spans="1:22">
      <c r="A5951" s="1">
        <v>595000</v>
      </c>
      <c r="B5951" s="1">
        <v>-1.7132924</v>
      </c>
      <c r="C5951" s="1">
        <v>4.8798227E-34</v>
      </c>
      <c r="D5951" s="1">
        <v>0</v>
      </c>
      <c r="E5951" s="1">
        <v>-333.11595999999997</v>
      </c>
      <c r="U5951" s="1">
        <v>595000</v>
      </c>
      <c r="V5951" s="1">
        <v>4.8798227E-34</v>
      </c>
    </row>
    <row r="5952" spans="1:22">
      <c r="A5952" s="1">
        <v>595100</v>
      </c>
      <c r="B5952" s="1">
        <v>-1.6308094</v>
      </c>
      <c r="C5952" s="1">
        <v>8.7703190999999994E-33</v>
      </c>
      <c r="D5952" s="1">
        <v>0</v>
      </c>
      <c r="E5952" s="1">
        <v>-320.56984999999997</v>
      </c>
      <c r="U5952" s="1">
        <v>595100</v>
      </c>
      <c r="V5952" s="1">
        <v>8.7703190999999994E-33</v>
      </c>
    </row>
    <row r="5953" spans="1:22">
      <c r="A5953" s="1">
        <v>595200</v>
      </c>
      <c r="B5953" s="1">
        <v>-1.3883932000000001</v>
      </c>
      <c r="C5953" s="1">
        <v>1.018319E-31</v>
      </c>
      <c r="D5953" s="1">
        <v>0</v>
      </c>
      <c r="E5953" s="1">
        <v>-309.92115999999999</v>
      </c>
      <c r="U5953" s="1">
        <v>595200</v>
      </c>
      <c r="V5953" s="1">
        <v>1.018319E-31</v>
      </c>
    </row>
    <row r="5954" spans="1:22">
      <c r="A5954" s="1">
        <v>595300</v>
      </c>
      <c r="B5954" s="1">
        <v>-1.0095411999999999</v>
      </c>
      <c r="C5954" s="1">
        <v>6.4675531999999996E-32</v>
      </c>
      <c r="D5954" s="1">
        <v>0</v>
      </c>
      <c r="E5954" s="1">
        <v>-311.89260000000002</v>
      </c>
      <c r="U5954" s="1">
        <v>595300</v>
      </c>
      <c r="V5954" s="1">
        <v>6.4675531999999996E-32</v>
      </c>
    </row>
    <row r="5955" spans="1:22">
      <c r="A5955" s="1">
        <v>595400</v>
      </c>
      <c r="B5955" s="1">
        <v>-0.53116664000000002</v>
      </c>
      <c r="C5955" s="1">
        <v>1.2025793999999999E-31</v>
      </c>
      <c r="D5955" s="1">
        <v>0</v>
      </c>
      <c r="E5955" s="1">
        <v>-309.19886000000002</v>
      </c>
      <c r="U5955" s="1">
        <v>595400</v>
      </c>
      <c r="V5955" s="1">
        <v>1.2025793999999999E-31</v>
      </c>
    </row>
    <row r="5956" spans="1:22">
      <c r="A5956" s="1">
        <v>595500</v>
      </c>
      <c r="B5956" s="1">
        <v>-7.7632117E-13</v>
      </c>
      <c r="C5956" s="1">
        <v>6.9841544000000004E-32</v>
      </c>
      <c r="D5956" s="1">
        <v>0</v>
      </c>
      <c r="E5956" s="1">
        <v>-311.55885999999998</v>
      </c>
      <c r="U5956" s="1">
        <v>595500</v>
      </c>
      <c r="V5956" s="1">
        <v>6.9841544000000004E-32</v>
      </c>
    </row>
    <row r="5957" spans="1:22">
      <c r="A5957" s="1">
        <v>595600</v>
      </c>
      <c r="B5957" s="1">
        <v>0.53197916999999995</v>
      </c>
      <c r="C5957" s="1">
        <v>1.3908750999999999E-32</v>
      </c>
      <c r="D5957" s="1">
        <v>0</v>
      </c>
      <c r="E5957" s="1">
        <v>-318.56711999999999</v>
      </c>
      <c r="U5957" s="1">
        <v>595600</v>
      </c>
      <c r="V5957" s="1">
        <v>1.3908750999999999E-32</v>
      </c>
    </row>
    <row r="5958" spans="1:22">
      <c r="A5958" s="1">
        <v>595700</v>
      </c>
      <c r="B5958" s="1">
        <v>1.0126322000000001</v>
      </c>
      <c r="C5958" s="1">
        <v>1.1040832999999999E-32</v>
      </c>
      <c r="D5958" s="1">
        <v>0</v>
      </c>
      <c r="E5958" s="1">
        <v>-319.56997999999999</v>
      </c>
      <c r="U5958" s="1">
        <v>595700</v>
      </c>
      <c r="V5958" s="1">
        <v>1.1040832999999999E-32</v>
      </c>
    </row>
    <row r="5959" spans="1:22">
      <c r="A5959" s="1">
        <v>595800</v>
      </c>
      <c r="B5959" s="1">
        <v>1.3947746000000001</v>
      </c>
      <c r="C5959" s="1">
        <v>1.4644155999999999E-33</v>
      </c>
      <c r="D5959" s="1">
        <v>0</v>
      </c>
      <c r="E5959" s="1">
        <v>-328.34336000000002</v>
      </c>
      <c r="U5959" s="1">
        <v>595800</v>
      </c>
      <c r="V5959" s="1">
        <v>1.4644155999999999E-33</v>
      </c>
    </row>
    <row r="5960" spans="1:22">
      <c r="A5960" s="1">
        <v>595900</v>
      </c>
      <c r="B5960" s="1">
        <v>1.6408113</v>
      </c>
      <c r="C5960" s="1">
        <v>1.1841651E-32</v>
      </c>
      <c r="D5960" s="1">
        <v>0</v>
      </c>
      <c r="E5960" s="1">
        <v>-319.26587999999998</v>
      </c>
      <c r="U5960" s="1">
        <v>595900</v>
      </c>
      <c r="V5960" s="1">
        <v>1.1841651E-32</v>
      </c>
    </row>
    <row r="5961" spans="1:22">
      <c r="A5961" s="1">
        <v>596000</v>
      </c>
      <c r="B5961" s="1">
        <v>1.7264374</v>
      </c>
      <c r="C5961" s="1">
        <v>8.4581715000000006E-34</v>
      </c>
      <c r="D5961" s="1">
        <v>0</v>
      </c>
      <c r="E5961" s="1">
        <v>-330.72723999999999</v>
      </c>
      <c r="U5961" s="1">
        <v>596000</v>
      </c>
      <c r="V5961" s="1">
        <v>8.4581715000000006E-34</v>
      </c>
    </row>
    <row r="5962" spans="1:22">
      <c r="A5962" s="1">
        <v>596100</v>
      </c>
      <c r="B5962" s="1">
        <v>1.6430404000000001</v>
      </c>
      <c r="C5962" s="1">
        <v>7.8684657999999994E-33</v>
      </c>
      <c r="D5962" s="1">
        <v>0</v>
      </c>
      <c r="E5962" s="1">
        <v>-321.04109999999997</v>
      </c>
      <c r="U5962" s="1">
        <v>596100</v>
      </c>
      <c r="V5962" s="1">
        <v>7.8684657999999994E-33</v>
      </c>
    </row>
    <row r="5963" spans="1:22">
      <c r="A5963" s="1">
        <v>596200</v>
      </c>
      <c r="B5963" s="1">
        <v>1.3985669000000001</v>
      </c>
      <c r="C5963" s="1">
        <v>1.7815764999999999E-32</v>
      </c>
      <c r="D5963" s="1">
        <v>0</v>
      </c>
      <c r="E5963" s="1">
        <v>-317.49196000000001</v>
      </c>
      <c r="U5963" s="1">
        <v>596200</v>
      </c>
      <c r="V5963" s="1">
        <v>1.7815764999999999E-32</v>
      </c>
    </row>
    <row r="5964" spans="1:22">
      <c r="A5964" s="1">
        <v>596300</v>
      </c>
      <c r="B5964" s="1">
        <v>1.0167649999999999</v>
      </c>
      <c r="C5964" s="1">
        <v>1.1116438E-32</v>
      </c>
      <c r="D5964" s="1">
        <v>0</v>
      </c>
      <c r="E5964" s="1">
        <v>-319.54034000000001</v>
      </c>
      <c r="U5964" s="1">
        <v>596300</v>
      </c>
      <c r="V5964" s="1">
        <v>1.1116438E-32</v>
      </c>
    </row>
    <row r="5965" spans="1:22">
      <c r="A5965" s="1">
        <v>596400</v>
      </c>
      <c r="B5965" s="1">
        <v>0.53487602000000001</v>
      </c>
      <c r="C5965" s="1">
        <v>1.0067068E-32</v>
      </c>
      <c r="D5965" s="1">
        <v>0</v>
      </c>
      <c r="E5965" s="1">
        <v>-319.97097000000002</v>
      </c>
      <c r="U5965" s="1">
        <v>596400</v>
      </c>
      <c r="V5965" s="1">
        <v>1.0067068E-32</v>
      </c>
    </row>
    <row r="5966" spans="1:22">
      <c r="A5966" s="1">
        <v>596500</v>
      </c>
      <c r="B5966" s="1">
        <v>6.0338191999999996E-13</v>
      </c>
      <c r="C5966" s="1">
        <v>3.9526853E-32</v>
      </c>
      <c r="D5966" s="1">
        <v>0</v>
      </c>
      <c r="E5966" s="1">
        <v>-314.03107999999997</v>
      </c>
      <c r="U5966" s="1">
        <v>596500</v>
      </c>
      <c r="V5966" s="1">
        <v>3.9526853E-32</v>
      </c>
    </row>
    <row r="5967" spans="1:22">
      <c r="A5967" s="1">
        <v>596600</v>
      </c>
      <c r="B5967" s="1">
        <v>-0.53551134</v>
      </c>
      <c r="C5967" s="1">
        <v>7.1351060000000004E-33</v>
      </c>
      <c r="D5967" s="1">
        <v>0</v>
      </c>
      <c r="E5967" s="1">
        <v>-321.46600000000001</v>
      </c>
      <c r="U5967" s="1">
        <v>596600</v>
      </c>
      <c r="V5967" s="1">
        <v>7.1351060000000004E-33</v>
      </c>
    </row>
    <row r="5968" spans="1:22">
      <c r="A5968" s="1">
        <v>596700</v>
      </c>
      <c r="B5968" s="1">
        <v>-1.0191817999999999</v>
      </c>
      <c r="C5968" s="1">
        <v>1.5174788E-33</v>
      </c>
      <c r="D5968" s="1">
        <v>0</v>
      </c>
      <c r="E5968" s="1">
        <v>-328.18876999999998</v>
      </c>
      <c r="U5968" s="1">
        <v>596700</v>
      </c>
      <c r="V5968" s="1">
        <v>1.5174788E-33</v>
      </c>
    </row>
    <row r="5969" spans="1:22">
      <c r="A5969" s="1">
        <v>596800</v>
      </c>
      <c r="B5969" s="1">
        <v>-1.4035565000000001</v>
      </c>
      <c r="C5969" s="1">
        <v>8.3149761000000003E-33</v>
      </c>
      <c r="D5969" s="1">
        <v>0</v>
      </c>
      <c r="E5969" s="1">
        <v>-320.80139000000003</v>
      </c>
      <c r="U5969" s="1">
        <v>596800</v>
      </c>
      <c r="V5969" s="1">
        <v>8.3149761000000003E-33</v>
      </c>
    </row>
    <row r="5970" spans="1:22">
      <c r="A5970" s="1">
        <v>596900</v>
      </c>
      <c r="B5970" s="1">
        <v>-1.6508609000000001</v>
      </c>
      <c r="C5970" s="1">
        <v>6.3601668000000004E-33</v>
      </c>
      <c r="D5970" s="1">
        <v>0</v>
      </c>
      <c r="E5970" s="1">
        <v>-321.96530999999999</v>
      </c>
      <c r="U5970" s="1">
        <v>596900</v>
      </c>
      <c r="V5970" s="1">
        <v>6.3601668000000004E-33</v>
      </c>
    </row>
    <row r="5971" spans="1:22">
      <c r="A5971" s="1">
        <v>597000</v>
      </c>
      <c r="B5971" s="1">
        <v>-1.7367154</v>
      </c>
      <c r="C5971" s="1">
        <v>4.9294974000000001E-33</v>
      </c>
      <c r="D5971" s="1">
        <v>0</v>
      </c>
      <c r="E5971" s="1">
        <v>-323.07197000000002</v>
      </c>
      <c r="U5971" s="1">
        <v>597000</v>
      </c>
      <c r="V5971" s="1">
        <v>4.9294974000000001E-33</v>
      </c>
    </row>
    <row r="5972" spans="1:22">
      <c r="A5972" s="1">
        <v>597100</v>
      </c>
      <c r="B5972" s="1">
        <v>-1.6525405</v>
      </c>
      <c r="C5972" s="1">
        <v>6.6301047999999998E-32</v>
      </c>
      <c r="D5972" s="1">
        <v>0</v>
      </c>
      <c r="E5972" s="1">
        <v>-311.78480000000002</v>
      </c>
      <c r="U5972" s="1">
        <v>597100</v>
      </c>
      <c r="V5972" s="1">
        <v>6.6301047999999998E-32</v>
      </c>
    </row>
    <row r="5973" spans="1:22">
      <c r="A5973" s="1">
        <v>597200</v>
      </c>
      <c r="B5973" s="1">
        <v>-1.4064140000000001</v>
      </c>
      <c r="C5973" s="1">
        <v>5.1931018999999997E-32</v>
      </c>
      <c r="D5973" s="1">
        <v>0</v>
      </c>
      <c r="E5973" s="1">
        <v>-312.84573</v>
      </c>
      <c r="U5973" s="1">
        <v>597200</v>
      </c>
      <c r="V5973" s="1">
        <v>5.1931018999999997E-32</v>
      </c>
    </row>
    <row r="5974" spans="1:22">
      <c r="A5974" s="1">
        <v>597300</v>
      </c>
      <c r="B5974" s="1">
        <v>-1.0222958</v>
      </c>
      <c r="C5974" s="1">
        <v>1.1329971999999999E-31</v>
      </c>
      <c r="D5974" s="1">
        <v>0</v>
      </c>
      <c r="E5974" s="1">
        <v>-309.45771000000002</v>
      </c>
      <c r="U5974" s="1">
        <v>597300</v>
      </c>
      <c r="V5974" s="1">
        <v>1.1329971999999999E-31</v>
      </c>
    </row>
    <row r="5975" spans="1:22">
      <c r="A5975" s="1">
        <v>597400</v>
      </c>
      <c r="B5975" s="1">
        <v>-0.53769403999999998</v>
      </c>
      <c r="C5975" s="1">
        <v>6.1997548999999998E-32</v>
      </c>
      <c r="D5975" s="1">
        <v>0</v>
      </c>
      <c r="E5975" s="1">
        <v>-312.07625000000002</v>
      </c>
      <c r="U5975" s="1">
        <v>597400</v>
      </c>
      <c r="V5975" s="1">
        <v>6.1997548999999998E-32</v>
      </c>
    </row>
    <row r="5976" spans="1:22">
      <c r="A5976" s="1">
        <v>597500</v>
      </c>
      <c r="B5976" s="1">
        <v>-8.2312643000000005E-13</v>
      </c>
      <c r="C5976" s="1">
        <v>5.2817019999999996E-32</v>
      </c>
      <c r="D5976" s="1">
        <v>0</v>
      </c>
      <c r="E5976" s="1">
        <v>-312.77226000000002</v>
      </c>
      <c r="U5976" s="1">
        <v>597500</v>
      </c>
      <c r="V5976" s="1">
        <v>5.2817019999999996E-32</v>
      </c>
    </row>
    <row r="5977" spans="1:22">
      <c r="A5977" s="1">
        <v>597600</v>
      </c>
      <c r="B5977" s="1">
        <v>0.53814963999999998</v>
      </c>
      <c r="C5977" s="1">
        <v>3.7742535999999998E-32</v>
      </c>
      <c r="D5977" s="1">
        <v>0</v>
      </c>
      <c r="E5977" s="1">
        <v>-314.23169000000001</v>
      </c>
      <c r="U5977" s="1">
        <v>597600</v>
      </c>
      <c r="V5977" s="1">
        <v>3.7742535999999998E-32</v>
      </c>
    </row>
    <row r="5978" spans="1:22">
      <c r="A5978" s="1">
        <v>597700</v>
      </c>
      <c r="B5978" s="1">
        <v>1.0240289</v>
      </c>
      <c r="C5978" s="1">
        <v>9.0039171999999994E-33</v>
      </c>
      <c r="D5978" s="1">
        <v>0</v>
      </c>
      <c r="E5978" s="1">
        <v>-320.45569</v>
      </c>
      <c r="U5978" s="1">
        <v>597700</v>
      </c>
      <c r="V5978" s="1">
        <v>9.0039171999999994E-33</v>
      </c>
    </row>
    <row r="5979" spans="1:22">
      <c r="A5979" s="1">
        <v>597800</v>
      </c>
      <c r="B5979" s="1">
        <v>1.4099921</v>
      </c>
      <c r="C5979" s="1">
        <v>1.1981449999999999E-32</v>
      </c>
      <c r="D5979" s="1">
        <v>0</v>
      </c>
      <c r="E5979" s="1">
        <v>-319.21490999999997</v>
      </c>
      <c r="U5979" s="1">
        <v>597800</v>
      </c>
      <c r="V5979" s="1">
        <v>1.1981449999999999E-32</v>
      </c>
    </row>
    <row r="5980" spans="1:22">
      <c r="A5980" s="1">
        <v>597900</v>
      </c>
      <c r="B5980" s="1">
        <v>1.6581486999999999</v>
      </c>
      <c r="C5980" s="1">
        <v>1.5753006000000002E-33</v>
      </c>
      <c r="D5980" s="1">
        <v>0</v>
      </c>
      <c r="E5980" s="1">
        <v>-328.02636999999999</v>
      </c>
      <c r="U5980" s="1">
        <v>597900</v>
      </c>
      <c r="V5980" s="1">
        <v>1.5753006000000002E-33</v>
      </c>
    </row>
    <row r="5981" spans="1:22">
      <c r="A5981" s="1">
        <v>598000</v>
      </c>
      <c r="B5981" s="1">
        <v>1.744086</v>
      </c>
      <c r="C5981" s="1">
        <v>4.2363151999999997E-33</v>
      </c>
      <c r="D5981" s="1">
        <v>0</v>
      </c>
      <c r="E5981" s="1">
        <v>-323.73012</v>
      </c>
      <c r="U5981" s="1">
        <v>598000</v>
      </c>
      <c r="V5981" s="1">
        <v>4.2363151999999997E-33</v>
      </c>
    </row>
    <row r="5982" spans="1:22">
      <c r="A5982" s="1">
        <v>598100</v>
      </c>
      <c r="B5982" s="1">
        <v>1.6592720999999999</v>
      </c>
      <c r="C5982" s="1">
        <v>5.5895241999999998E-33</v>
      </c>
      <c r="D5982" s="1">
        <v>0</v>
      </c>
      <c r="E5982" s="1">
        <v>-322.52625</v>
      </c>
      <c r="U5982" s="1">
        <v>598100</v>
      </c>
      <c r="V5982" s="1">
        <v>5.5895241999999998E-33</v>
      </c>
    </row>
    <row r="5983" spans="1:22">
      <c r="A5983" s="1">
        <v>598200</v>
      </c>
      <c r="B5983" s="1">
        <v>1.4119033000000001</v>
      </c>
      <c r="C5983" s="1">
        <v>5.0627906999999999E-33</v>
      </c>
      <c r="D5983" s="1">
        <v>0</v>
      </c>
      <c r="E5983" s="1">
        <v>-322.95609999999999</v>
      </c>
      <c r="U5983" s="1">
        <v>598200</v>
      </c>
      <c r="V5983" s="1">
        <v>5.0627906999999999E-33</v>
      </c>
    </row>
    <row r="5984" spans="1:22">
      <c r="A5984" s="1">
        <v>598300</v>
      </c>
      <c r="B5984" s="1">
        <v>1.0261118</v>
      </c>
      <c r="C5984" s="1">
        <v>9.9715086000000003E-33</v>
      </c>
      <c r="D5984" s="1">
        <v>0</v>
      </c>
      <c r="E5984" s="1">
        <v>-320.01238999999998</v>
      </c>
      <c r="U5984" s="1">
        <v>598300</v>
      </c>
      <c r="V5984" s="1">
        <v>9.9715086000000003E-33</v>
      </c>
    </row>
    <row r="5985" spans="1:22">
      <c r="A5985" s="1">
        <v>598400</v>
      </c>
      <c r="B5985" s="1">
        <v>0.53960956999999998</v>
      </c>
      <c r="C5985" s="1">
        <v>3.2060487E-32</v>
      </c>
      <c r="D5985" s="1">
        <v>0</v>
      </c>
      <c r="E5985" s="1">
        <v>-314.94029999999998</v>
      </c>
      <c r="U5985" s="1">
        <v>598400</v>
      </c>
      <c r="V5985" s="1">
        <v>3.2060487E-32</v>
      </c>
    </row>
    <row r="5986" spans="1:22">
      <c r="A5986" s="1">
        <v>598500</v>
      </c>
      <c r="B5986" s="1">
        <v>6.4617535000000002E-13</v>
      </c>
      <c r="C5986" s="1">
        <v>9.0291394999999999E-33</v>
      </c>
      <c r="D5986" s="1">
        <v>0</v>
      </c>
      <c r="E5986" s="1">
        <v>-320.44353999999998</v>
      </c>
      <c r="U5986" s="1">
        <v>598500</v>
      </c>
      <c r="V5986" s="1">
        <v>9.0291394999999999E-33</v>
      </c>
    </row>
    <row r="5987" spans="1:22">
      <c r="A5987" s="1">
        <v>598600</v>
      </c>
      <c r="B5987" s="1">
        <v>-0.53988365000000005</v>
      </c>
      <c r="C5987" s="1">
        <v>6.8003851000000002E-34</v>
      </c>
      <c r="D5987" s="1">
        <v>0</v>
      </c>
      <c r="E5987" s="1">
        <v>-331.67466000000002</v>
      </c>
      <c r="U5987" s="1">
        <v>598600</v>
      </c>
      <c r="V5987" s="1">
        <v>6.8003851000000002E-34</v>
      </c>
    </row>
    <row r="5988" spans="1:22">
      <c r="A5988" s="1">
        <v>598700</v>
      </c>
      <c r="B5988" s="1">
        <v>-1.0271543999999999</v>
      </c>
      <c r="C5988" s="1">
        <v>4.9964235000000003E-33</v>
      </c>
      <c r="D5988" s="1">
        <v>0</v>
      </c>
      <c r="E5988" s="1">
        <v>-323.01341000000002</v>
      </c>
      <c r="U5988" s="1">
        <v>598700</v>
      </c>
      <c r="V5988" s="1">
        <v>4.9964235000000003E-33</v>
      </c>
    </row>
    <row r="5989" spans="1:22">
      <c r="A5989" s="1">
        <v>598800</v>
      </c>
      <c r="B5989" s="1">
        <v>-1.4140558999999999</v>
      </c>
      <c r="C5989" s="1">
        <v>4.8349648000000003E-33</v>
      </c>
      <c r="D5989" s="1">
        <v>0</v>
      </c>
      <c r="E5989" s="1">
        <v>-323.15607</v>
      </c>
      <c r="U5989" s="1">
        <v>598800</v>
      </c>
      <c r="V5989" s="1">
        <v>4.8349648000000003E-33</v>
      </c>
    </row>
    <row r="5990" spans="1:22">
      <c r="A5990" s="1">
        <v>598900</v>
      </c>
      <c r="B5990" s="1">
        <v>-1.6626459</v>
      </c>
      <c r="C5990" s="1">
        <v>2.6308493000000001E-33</v>
      </c>
      <c r="D5990" s="1">
        <v>0</v>
      </c>
      <c r="E5990" s="1">
        <v>-325.79903999999999</v>
      </c>
      <c r="U5990" s="1">
        <v>598900</v>
      </c>
      <c r="V5990" s="1">
        <v>2.6308493000000001E-33</v>
      </c>
    </row>
    <row r="5991" spans="1:22">
      <c r="A5991" s="1">
        <v>599000</v>
      </c>
      <c r="B5991" s="1">
        <v>-1.7485200000000001</v>
      </c>
      <c r="C5991" s="1">
        <v>9.0403978999999998E-33</v>
      </c>
      <c r="D5991" s="1">
        <v>0</v>
      </c>
      <c r="E5991" s="1">
        <v>-320.43812000000003</v>
      </c>
      <c r="U5991" s="1">
        <v>599000</v>
      </c>
      <c r="V5991" s="1">
        <v>9.0403978999999998E-33</v>
      </c>
    </row>
    <row r="5992" spans="1:22">
      <c r="A5992" s="1">
        <v>599100</v>
      </c>
      <c r="B5992" s="1">
        <v>-1.6632087</v>
      </c>
      <c r="C5992" s="1">
        <v>9.7882847000000001E-33</v>
      </c>
      <c r="D5992" s="1">
        <v>0</v>
      </c>
      <c r="E5992" s="1">
        <v>-320.09293000000002</v>
      </c>
      <c r="U5992" s="1">
        <v>599100</v>
      </c>
      <c r="V5992" s="1">
        <v>9.7882847000000001E-33</v>
      </c>
    </row>
    <row r="5993" spans="1:22">
      <c r="A5993" s="1">
        <v>599200</v>
      </c>
      <c r="B5993" s="1">
        <v>-1.4150134000000001</v>
      </c>
      <c r="C5993" s="1">
        <v>8.8312751000000004E-33</v>
      </c>
      <c r="D5993" s="1">
        <v>0</v>
      </c>
      <c r="E5993" s="1">
        <v>-320.53976999999998</v>
      </c>
      <c r="U5993" s="1">
        <v>599200</v>
      </c>
      <c r="V5993" s="1">
        <v>8.8312751000000004E-33</v>
      </c>
    </row>
    <row r="5994" spans="1:22">
      <c r="A5994" s="1">
        <v>599300</v>
      </c>
      <c r="B5994" s="1">
        <v>-1.0281979000000001</v>
      </c>
      <c r="C5994" s="1">
        <v>1.3738213E-32</v>
      </c>
      <c r="D5994" s="1">
        <v>0</v>
      </c>
      <c r="E5994" s="1">
        <v>-318.6207</v>
      </c>
      <c r="U5994" s="1">
        <v>599300</v>
      </c>
      <c r="V5994" s="1">
        <v>1.3738213E-32</v>
      </c>
    </row>
    <row r="5995" spans="1:22">
      <c r="A5995" s="1">
        <v>599400</v>
      </c>
      <c r="B5995" s="1">
        <v>-0.54061506999999998</v>
      </c>
      <c r="C5995" s="1">
        <v>1.7968495000000001E-32</v>
      </c>
      <c r="D5995" s="1">
        <v>0</v>
      </c>
      <c r="E5995" s="1">
        <v>-317.45488</v>
      </c>
      <c r="U5995" s="1">
        <v>599400</v>
      </c>
      <c r="V5995" s="1">
        <v>1.7968495000000001E-32</v>
      </c>
    </row>
    <row r="5996" spans="1:22">
      <c r="A5996" s="1">
        <v>599500</v>
      </c>
      <c r="B5996" s="1">
        <v>-8.6504177999999997E-13</v>
      </c>
      <c r="C5996" s="1">
        <v>7.2693398999999999E-33</v>
      </c>
      <c r="D5996" s="1">
        <v>0</v>
      </c>
      <c r="E5996" s="1">
        <v>-321.38504999999998</v>
      </c>
      <c r="U5996" s="1">
        <v>599500</v>
      </c>
      <c r="V5996" s="1">
        <v>7.2693398999999999E-33</v>
      </c>
    </row>
    <row r="5997" spans="1:22">
      <c r="A5997" s="1">
        <v>599600</v>
      </c>
      <c r="B5997" s="1">
        <v>0.54070655000000001</v>
      </c>
      <c r="C5997" s="1">
        <v>3.9638556000000003E-33</v>
      </c>
      <c r="D5997" s="1">
        <v>0</v>
      </c>
      <c r="E5997" s="1">
        <v>-324.01882000000001</v>
      </c>
      <c r="U5997" s="1">
        <v>599600</v>
      </c>
      <c r="V5997" s="1">
        <v>3.9638556000000003E-33</v>
      </c>
    </row>
    <row r="5998" spans="1:22">
      <c r="A5998" s="1">
        <v>599700</v>
      </c>
      <c r="B5998" s="1">
        <v>1.0285458999999999</v>
      </c>
      <c r="C5998" s="1">
        <v>4.1383542999999999E-34</v>
      </c>
      <c r="D5998" s="1">
        <v>0</v>
      </c>
      <c r="E5998" s="1">
        <v>-333.83172000000002</v>
      </c>
      <c r="U5998" s="1">
        <v>599700</v>
      </c>
      <c r="V5998" s="1">
        <v>4.1383542999999999E-34</v>
      </c>
    </row>
    <row r="5999" spans="1:22">
      <c r="A5999" s="1">
        <v>599800</v>
      </c>
      <c r="B5999" s="1">
        <v>1.4157318000000001</v>
      </c>
      <c r="C5999" s="1">
        <v>1.1701035999999999E-32</v>
      </c>
      <c r="D5999" s="1">
        <v>0</v>
      </c>
      <c r="E5999" s="1">
        <v>-319.31776000000002</v>
      </c>
      <c r="U5999" s="1">
        <v>599800</v>
      </c>
      <c r="V5999" s="1">
        <v>1.1701035999999999E-32</v>
      </c>
    </row>
    <row r="6000" spans="1:22">
      <c r="A6000" s="1">
        <v>599900</v>
      </c>
      <c r="B6000" s="1">
        <v>1.6643348</v>
      </c>
      <c r="C6000" s="1">
        <v>2.0676684000000001E-32</v>
      </c>
      <c r="D6000" s="1">
        <v>0</v>
      </c>
      <c r="E6000" s="1">
        <v>-316.84519</v>
      </c>
      <c r="U6000" s="1">
        <v>599900</v>
      </c>
      <c r="V6000" s="1">
        <v>2.0676684000000001E-32</v>
      </c>
    </row>
    <row r="6001" spans="1:22">
      <c r="A6001" s="1">
        <v>600000</v>
      </c>
      <c r="B6001" s="1">
        <v>1.75</v>
      </c>
      <c r="C6001" s="1">
        <v>1.5696072E-32</v>
      </c>
      <c r="D6001" s="1">
        <v>0</v>
      </c>
      <c r="E6001" s="1">
        <v>-318.04208999999997</v>
      </c>
      <c r="U6001" s="1">
        <v>600000</v>
      </c>
      <c r="V6001" s="1">
        <v>1.5696072E-32</v>
      </c>
    </row>
    <row r="6002" spans="1:22">
      <c r="A6002" s="1">
        <v>600100</v>
      </c>
      <c r="B6002" s="1">
        <v>1.6643348</v>
      </c>
      <c r="C6002" s="1">
        <v>3.4201041999999998E-32</v>
      </c>
      <c r="D6002" s="1">
        <v>0</v>
      </c>
      <c r="E6002" s="1">
        <v>-314.65960999999999</v>
      </c>
      <c r="U6002" s="1">
        <v>600100</v>
      </c>
      <c r="V6002" s="1">
        <v>3.4201041999999998E-32</v>
      </c>
    </row>
    <row r="6003" spans="1:22">
      <c r="A6003" s="1">
        <v>600200</v>
      </c>
      <c r="B6003" s="1">
        <v>1.4157318000000001</v>
      </c>
      <c r="C6003" s="1">
        <v>4.9931237999999996E-32</v>
      </c>
      <c r="D6003" s="1">
        <v>0</v>
      </c>
      <c r="E6003" s="1">
        <v>-313.01627999999999</v>
      </c>
      <c r="U6003" s="1">
        <v>600200</v>
      </c>
      <c r="V6003" s="1">
        <v>4.9931237999999996E-32</v>
      </c>
    </row>
    <row r="6004" spans="1:22">
      <c r="A6004" s="1">
        <v>600300</v>
      </c>
      <c r="B6004" s="1">
        <v>1.0285458999999999</v>
      </c>
      <c r="C6004" s="1">
        <v>3.2473667000000001E-32</v>
      </c>
      <c r="D6004" s="1">
        <v>0</v>
      </c>
      <c r="E6004" s="1">
        <v>-314.88468999999998</v>
      </c>
      <c r="U6004" s="1">
        <v>600300</v>
      </c>
      <c r="V6004" s="1">
        <v>3.2473667000000001E-32</v>
      </c>
    </row>
    <row r="6005" spans="1:22">
      <c r="A6005" s="1">
        <v>600400</v>
      </c>
      <c r="B6005" s="1">
        <v>0.54070655000000001</v>
      </c>
      <c r="C6005" s="1">
        <v>3.2937369000000002E-32</v>
      </c>
      <c r="D6005" s="1">
        <v>0</v>
      </c>
      <c r="E6005" s="1">
        <v>-314.82310999999999</v>
      </c>
      <c r="U6005" s="1">
        <v>600400</v>
      </c>
      <c r="V6005" s="1">
        <v>3.2937369000000002E-32</v>
      </c>
    </row>
    <row r="6006" spans="1:22">
      <c r="A6006" s="1">
        <v>600500</v>
      </c>
      <c r="B6006" s="1">
        <v>6.8499396000000004E-13</v>
      </c>
      <c r="C6006" s="1">
        <v>2.6293675999999999E-32</v>
      </c>
      <c r="D6006" s="1">
        <v>0</v>
      </c>
      <c r="E6006" s="1">
        <v>-315.80149</v>
      </c>
      <c r="U6006" s="1">
        <v>600500</v>
      </c>
      <c r="V6006" s="1">
        <v>2.6293675999999999E-32</v>
      </c>
    </row>
    <row r="6007" spans="1:22">
      <c r="A6007" s="1">
        <v>600600</v>
      </c>
      <c r="B6007" s="1">
        <v>-0.54061506999999998</v>
      </c>
      <c r="C6007" s="1">
        <v>4.4401002000000003E-33</v>
      </c>
      <c r="D6007" s="1">
        <v>0</v>
      </c>
      <c r="E6007" s="1">
        <v>-323.52607</v>
      </c>
      <c r="U6007" s="1">
        <v>600600</v>
      </c>
      <c r="V6007" s="1">
        <v>4.4401002000000003E-33</v>
      </c>
    </row>
    <row r="6008" spans="1:22">
      <c r="A6008" s="1">
        <v>600700</v>
      </c>
      <c r="B6008" s="1">
        <v>-1.0281979000000001</v>
      </c>
      <c r="C6008" s="1">
        <v>3.6778041000000001E-33</v>
      </c>
      <c r="D6008" s="1">
        <v>0</v>
      </c>
      <c r="E6008" s="1">
        <v>-324.34411</v>
      </c>
      <c r="U6008" s="1">
        <v>600700</v>
      </c>
      <c r="V6008" s="1">
        <v>3.6778041000000001E-33</v>
      </c>
    </row>
    <row r="6009" spans="1:22">
      <c r="A6009" s="1">
        <v>600800</v>
      </c>
      <c r="B6009" s="1">
        <v>-1.4150134000000001</v>
      </c>
      <c r="C6009" s="1">
        <v>1.5925118000000001E-32</v>
      </c>
      <c r="D6009" s="1">
        <v>0</v>
      </c>
      <c r="E6009" s="1">
        <v>-317.97917000000001</v>
      </c>
      <c r="U6009" s="1">
        <v>600800</v>
      </c>
      <c r="V6009" s="1">
        <v>1.5925118000000001E-32</v>
      </c>
    </row>
    <row r="6010" spans="1:22">
      <c r="A6010" s="1">
        <v>600900</v>
      </c>
      <c r="B6010" s="1">
        <v>-1.6632087</v>
      </c>
      <c r="C6010" s="1">
        <v>1.0390168E-33</v>
      </c>
      <c r="D6010" s="1">
        <v>0</v>
      </c>
      <c r="E6010" s="1">
        <v>-329.83377000000002</v>
      </c>
      <c r="U6010" s="1">
        <v>600900</v>
      </c>
      <c r="V6010" s="1">
        <v>1.0390168E-33</v>
      </c>
    </row>
    <row r="6011" spans="1:22">
      <c r="A6011" s="1">
        <v>601000</v>
      </c>
      <c r="B6011" s="1">
        <v>-1.7485200000000001</v>
      </c>
      <c r="C6011" s="1">
        <v>1.8081203999999999E-33</v>
      </c>
      <c r="D6011" s="1">
        <v>0</v>
      </c>
      <c r="E6011" s="1">
        <v>-327.42773</v>
      </c>
      <c r="U6011" s="1">
        <v>601000</v>
      </c>
      <c r="V6011" s="1">
        <v>1.8081203999999999E-33</v>
      </c>
    </row>
    <row r="6012" spans="1:22">
      <c r="A6012" s="1">
        <v>601100</v>
      </c>
      <c r="B6012" s="1">
        <v>-1.6626459</v>
      </c>
      <c r="C6012" s="1">
        <v>6.4330928999999996E-33</v>
      </c>
      <c r="D6012" s="1">
        <v>0</v>
      </c>
      <c r="E6012" s="1">
        <v>-321.91579999999999</v>
      </c>
      <c r="U6012" s="1">
        <v>601100</v>
      </c>
      <c r="V6012" s="1">
        <v>6.4330928999999996E-33</v>
      </c>
    </row>
    <row r="6013" spans="1:22">
      <c r="A6013" s="1">
        <v>601200</v>
      </c>
      <c r="B6013" s="1">
        <v>-1.4140558999999999</v>
      </c>
      <c r="C6013" s="1">
        <v>1.9866182999999999E-32</v>
      </c>
      <c r="D6013" s="1">
        <v>0</v>
      </c>
      <c r="E6013" s="1">
        <v>-317.01886000000002</v>
      </c>
      <c r="U6013" s="1">
        <v>601200</v>
      </c>
      <c r="V6013" s="1">
        <v>1.9866182999999999E-32</v>
      </c>
    </row>
    <row r="6014" spans="1:22">
      <c r="A6014" s="1">
        <v>601300</v>
      </c>
      <c r="B6014" s="1">
        <v>-1.0271543999999999</v>
      </c>
      <c r="C6014" s="1">
        <v>4.3806051000000002E-33</v>
      </c>
      <c r="D6014" s="1">
        <v>0</v>
      </c>
      <c r="E6014" s="1">
        <v>-323.58465999999999</v>
      </c>
      <c r="U6014" s="1">
        <v>601300</v>
      </c>
      <c r="V6014" s="1">
        <v>4.3806051000000002E-33</v>
      </c>
    </row>
    <row r="6015" spans="1:22">
      <c r="A6015" s="1">
        <v>601400</v>
      </c>
      <c r="B6015" s="1">
        <v>-0.53988365000000005</v>
      </c>
      <c r="C6015" s="1">
        <v>1.3089642000000001E-32</v>
      </c>
      <c r="D6015" s="1">
        <v>0</v>
      </c>
      <c r="E6015" s="1">
        <v>-318.83071999999999</v>
      </c>
      <c r="U6015" s="1">
        <v>601400</v>
      </c>
      <c r="V6015" s="1">
        <v>1.3089642000000001E-32</v>
      </c>
    </row>
    <row r="6016" spans="1:22">
      <c r="A6016" s="1">
        <v>601500</v>
      </c>
      <c r="B6016" s="1">
        <v>-9.0123944E-13</v>
      </c>
      <c r="C6016" s="1">
        <v>3.6365775999999998E-33</v>
      </c>
      <c r="D6016" s="1">
        <v>0</v>
      </c>
      <c r="E6016" s="1">
        <v>-324.39307000000002</v>
      </c>
      <c r="U6016" s="1">
        <v>601500</v>
      </c>
      <c r="V6016" s="1">
        <v>3.6365775999999998E-33</v>
      </c>
    </row>
    <row r="6017" spans="1:22">
      <c r="A6017" s="1">
        <v>601600</v>
      </c>
      <c r="B6017" s="1">
        <v>0.53960956999999998</v>
      </c>
      <c r="C6017" s="1">
        <v>6.2675776000000002E-34</v>
      </c>
      <c r="D6017" s="1">
        <v>0</v>
      </c>
      <c r="E6017" s="1">
        <v>-332.029</v>
      </c>
      <c r="U6017" s="1">
        <v>601600</v>
      </c>
      <c r="V6017" s="1">
        <v>6.2675776000000002E-34</v>
      </c>
    </row>
    <row r="6018" spans="1:22">
      <c r="A6018" s="1">
        <v>601700</v>
      </c>
      <c r="B6018" s="1">
        <v>1.0261118</v>
      </c>
      <c r="C6018" s="1">
        <v>1.0226039E-34</v>
      </c>
      <c r="D6018" s="1">
        <v>0</v>
      </c>
      <c r="E6018" s="1">
        <v>-339.90293000000003</v>
      </c>
      <c r="U6018" s="1">
        <v>601700</v>
      </c>
      <c r="V6018" s="1">
        <v>1.0226039E-34</v>
      </c>
    </row>
    <row r="6019" spans="1:22">
      <c r="A6019" s="1">
        <v>601800</v>
      </c>
      <c r="B6019" s="1">
        <v>1.4119033000000001</v>
      </c>
      <c r="C6019" s="1">
        <v>4.1708878999999998E-33</v>
      </c>
      <c r="D6019" s="1">
        <v>0</v>
      </c>
      <c r="E6019" s="1">
        <v>-323.79771</v>
      </c>
      <c r="U6019" s="1">
        <v>601800</v>
      </c>
      <c r="V6019" s="1">
        <v>4.1708878999999998E-33</v>
      </c>
    </row>
    <row r="6020" spans="1:22">
      <c r="A6020" s="1">
        <v>601900</v>
      </c>
      <c r="B6020" s="1">
        <v>1.6592720999999999</v>
      </c>
      <c r="C6020" s="1">
        <v>5.1744608000000002E-33</v>
      </c>
      <c r="D6020" s="1">
        <v>0</v>
      </c>
      <c r="E6020" s="1">
        <v>-322.86135000000002</v>
      </c>
      <c r="U6020" s="1">
        <v>601900</v>
      </c>
      <c r="V6020" s="1">
        <v>5.1744608000000002E-33</v>
      </c>
    </row>
    <row r="6021" spans="1:22">
      <c r="A6021" s="1">
        <v>602000</v>
      </c>
      <c r="B6021" s="1">
        <v>1.744086</v>
      </c>
      <c r="C6021" s="1">
        <v>4.0606846000000003E-33</v>
      </c>
      <c r="D6021" s="1">
        <v>0</v>
      </c>
      <c r="E6021" s="1">
        <v>-323.91401000000002</v>
      </c>
      <c r="U6021" s="1">
        <v>602000</v>
      </c>
      <c r="V6021" s="1">
        <v>4.0606846000000003E-33</v>
      </c>
    </row>
    <row r="6022" spans="1:22">
      <c r="A6022" s="1">
        <v>602100</v>
      </c>
      <c r="B6022" s="1">
        <v>1.6581486999999999</v>
      </c>
      <c r="C6022" s="1">
        <v>2.8168744000000002E-33</v>
      </c>
      <c r="D6022" s="1">
        <v>0</v>
      </c>
      <c r="E6022" s="1">
        <v>-325.50232999999997</v>
      </c>
      <c r="U6022" s="1">
        <v>602100</v>
      </c>
      <c r="V6022" s="1">
        <v>2.8168744000000002E-33</v>
      </c>
    </row>
    <row r="6023" spans="1:22">
      <c r="A6023" s="1">
        <v>602200</v>
      </c>
      <c r="B6023" s="1">
        <v>1.4099921</v>
      </c>
      <c r="C6023" s="1">
        <v>6.6796441000000004E-33</v>
      </c>
      <c r="D6023" s="1">
        <v>0</v>
      </c>
      <c r="E6023" s="1">
        <v>-321.75247000000002</v>
      </c>
      <c r="U6023" s="1">
        <v>602200</v>
      </c>
      <c r="V6023" s="1">
        <v>6.6796441000000004E-33</v>
      </c>
    </row>
    <row r="6024" spans="1:22">
      <c r="A6024" s="1">
        <v>602300</v>
      </c>
      <c r="B6024" s="1">
        <v>1.0240289</v>
      </c>
      <c r="C6024" s="1">
        <v>1.8366913E-31</v>
      </c>
      <c r="D6024" s="1">
        <v>0</v>
      </c>
      <c r="E6024" s="1">
        <v>-307.35964000000001</v>
      </c>
      <c r="U6024" s="1">
        <v>602300</v>
      </c>
      <c r="V6024" s="1">
        <v>1.8366913E-31</v>
      </c>
    </row>
    <row r="6025" spans="1:22">
      <c r="A6025" s="1">
        <v>602400</v>
      </c>
      <c r="B6025" s="1">
        <v>0.53814963999999998</v>
      </c>
      <c r="C6025" s="1">
        <v>9.5915900999999997E-32</v>
      </c>
      <c r="D6025" s="1">
        <v>0</v>
      </c>
      <c r="E6025" s="1">
        <v>-310.18108999999998</v>
      </c>
      <c r="U6025" s="1">
        <v>602400</v>
      </c>
      <c r="V6025" s="1">
        <v>9.5915900999999997E-32</v>
      </c>
    </row>
    <row r="6026" spans="1:22">
      <c r="A6026" s="1">
        <v>602500</v>
      </c>
      <c r="B6026" s="1">
        <v>7.1905680000000004E-13</v>
      </c>
      <c r="C6026" s="1">
        <v>2.6833623000000001E-32</v>
      </c>
      <c r="D6026" s="1">
        <v>0</v>
      </c>
      <c r="E6026" s="1">
        <v>-315.71321</v>
      </c>
      <c r="U6026" s="1">
        <v>602500</v>
      </c>
      <c r="V6026" s="1">
        <v>2.6833623000000001E-32</v>
      </c>
    </row>
    <row r="6027" spans="1:22">
      <c r="A6027" s="1">
        <v>602600</v>
      </c>
      <c r="B6027" s="1">
        <v>-0.53769403999999998</v>
      </c>
      <c r="C6027" s="1">
        <v>2.8132156E-32</v>
      </c>
      <c r="D6027" s="1">
        <v>0</v>
      </c>
      <c r="E6027" s="1">
        <v>-315.50797</v>
      </c>
      <c r="U6027" s="1">
        <v>602600</v>
      </c>
      <c r="V6027" s="1">
        <v>2.8132156E-32</v>
      </c>
    </row>
    <row r="6028" spans="1:22">
      <c r="A6028" s="1">
        <v>602700</v>
      </c>
      <c r="B6028" s="1">
        <v>-1.0222958</v>
      </c>
      <c r="C6028" s="1">
        <v>1.5311716999999999E-32</v>
      </c>
      <c r="D6028" s="1">
        <v>0</v>
      </c>
      <c r="E6028" s="1">
        <v>-318.14976000000001</v>
      </c>
      <c r="U6028" s="1">
        <v>602700</v>
      </c>
      <c r="V6028" s="1">
        <v>1.5311716999999999E-32</v>
      </c>
    </row>
    <row r="6029" spans="1:22">
      <c r="A6029" s="1">
        <v>602800</v>
      </c>
      <c r="B6029" s="1">
        <v>-1.4064140000000001</v>
      </c>
      <c r="C6029" s="1">
        <v>6.0210713000000004E-32</v>
      </c>
      <c r="D6029" s="1">
        <v>0</v>
      </c>
      <c r="E6029" s="1">
        <v>-312.20326</v>
      </c>
      <c r="U6029" s="1">
        <v>602800</v>
      </c>
      <c r="V6029" s="1">
        <v>6.0210713000000004E-32</v>
      </c>
    </row>
    <row r="6030" spans="1:22">
      <c r="A6030" s="1">
        <v>602900</v>
      </c>
      <c r="B6030" s="1">
        <v>-1.6525405</v>
      </c>
      <c r="C6030" s="1">
        <v>4.3101507000000002E-32</v>
      </c>
      <c r="D6030" s="1">
        <v>0</v>
      </c>
      <c r="E6030" s="1">
        <v>-313.65508</v>
      </c>
      <c r="U6030" s="1">
        <v>602900</v>
      </c>
      <c r="V6030" s="1">
        <v>4.3101507000000002E-32</v>
      </c>
    </row>
    <row r="6031" spans="1:22">
      <c r="A6031" s="1">
        <v>603000</v>
      </c>
      <c r="B6031" s="1">
        <v>-1.7367154</v>
      </c>
      <c r="C6031" s="1">
        <v>3.6587004999999997E-32</v>
      </c>
      <c r="D6031" s="1">
        <v>0</v>
      </c>
      <c r="E6031" s="1">
        <v>-314.36673000000002</v>
      </c>
      <c r="U6031" s="1">
        <v>603000</v>
      </c>
      <c r="V6031" s="1">
        <v>3.6587004999999997E-32</v>
      </c>
    </row>
    <row r="6032" spans="1:22">
      <c r="A6032" s="1">
        <v>603100</v>
      </c>
      <c r="B6032" s="1">
        <v>-1.6508609000000001</v>
      </c>
      <c r="C6032" s="1">
        <v>3.7708129000000001E-32</v>
      </c>
      <c r="D6032" s="1">
        <v>0</v>
      </c>
      <c r="E6032" s="1">
        <v>-314.23565000000002</v>
      </c>
      <c r="U6032" s="1">
        <v>603100</v>
      </c>
      <c r="V6032" s="1">
        <v>3.7708129000000001E-32</v>
      </c>
    </row>
    <row r="6033" spans="1:22">
      <c r="A6033" s="1">
        <v>603200</v>
      </c>
      <c r="B6033" s="1">
        <v>-1.4035565000000001</v>
      </c>
      <c r="C6033" s="1">
        <v>3.6686100999999998E-32</v>
      </c>
      <c r="D6033" s="1">
        <v>0</v>
      </c>
      <c r="E6033" s="1">
        <v>-314.35498000000001</v>
      </c>
      <c r="U6033" s="1">
        <v>603200</v>
      </c>
      <c r="V6033" s="1">
        <v>3.6686100999999998E-32</v>
      </c>
    </row>
    <row r="6034" spans="1:22">
      <c r="A6034" s="1">
        <v>603300</v>
      </c>
      <c r="B6034" s="1">
        <v>-1.0191817999999999</v>
      </c>
      <c r="C6034" s="1">
        <v>1.2778524999999999E-30</v>
      </c>
      <c r="D6034" s="1">
        <v>0</v>
      </c>
      <c r="E6034" s="1">
        <v>-298.93518999999998</v>
      </c>
      <c r="U6034" s="1">
        <v>603300</v>
      </c>
      <c r="V6034" s="1">
        <v>1.2778524999999999E-30</v>
      </c>
    </row>
    <row r="6035" spans="1:22">
      <c r="A6035" s="1">
        <v>603400</v>
      </c>
      <c r="B6035" s="1">
        <v>-0.53551134</v>
      </c>
      <c r="C6035" s="1">
        <v>4.5682499000000004E-31</v>
      </c>
      <c r="D6035" s="1">
        <v>0</v>
      </c>
      <c r="E6035" s="1">
        <v>-303.40249999999997</v>
      </c>
      <c r="U6035" s="1">
        <v>603400</v>
      </c>
      <c r="V6035" s="1">
        <v>4.5682499000000004E-31</v>
      </c>
    </row>
    <row r="6036" spans="1:22">
      <c r="A6036" s="1">
        <v>603500</v>
      </c>
      <c r="B6036" s="1">
        <v>-5.3718276999999998E-13</v>
      </c>
      <c r="C6036" s="1">
        <v>1.3667783999999999E-31</v>
      </c>
      <c r="D6036" s="1">
        <v>0</v>
      </c>
      <c r="E6036" s="1">
        <v>-308.64301999999998</v>
      </c>
      <c r="U6036" s="1">
        <v>603500</v>
      </c>
      <c r="V6036" s="1">
        <v>1.3667783999999999E-31</v>
      </c>
    </row>
    <row r="6037" spans="1:22">
      <c r="A6037" s="1">
        <v>603600</v>
      </c>
      <c r="B6037" s="1">
        <v>0.53487602000000001</v>
      </c>
      <c r="C6037" s="1">
        <v>7.2088927E-32</v>
      </c>
      <c r="D6037" s="1">
        <v>0</v>
      </c>
      <c r="E6037" s="1">
        <v>-311.42131000000001</v>
      </c>
      <c r="U6037" s="1">
        <v>603600</v>
      </c>
      <c r="V6037" s="1">
        <v>7.2088927E-32</v>
      </c>
    </row>
    <row r="6038" spans="1:22">
      <c r="A6038" s="1">
        <v>603700</v>
      </c>
      <c r="B6038" s="1">
        <v>1.0167649999999999</v>
      </c>
      <c r="C6038" s="1">
        <v>2.2980176E-32</v>
      </c>
      <c r="D6038" s="1">
        <v>0</v>
      </c>
      <c r="E6038" s="1">
        <v>-316.38646999999997</v>
      </c>
      <c r="U6038" s="1">
        <v>603700</v>
      </c>
      <c r="V6038" s="1">
        <v>2.2980176E-32</v>
      </c>
    </row>
    <row r="6039" spans="1:22">
      <c r="A6039" s="1">
        <v>603800</v>
      </c>
      <c r="B6039" s="1">
        <v>1.3985669000000001</v>
      </c>
      <c r="C6039" s="1">
        <v>1.0017184999999999E-32</v>
      </c>
      <c r="D6039" s="1">
        <v>0</v>
      </c>
      <c r="E6039" s="1">
        <v>-319.99254000000002</v>
      </c>
      <c r="U6039" s="1">
        <v>603800</v>
      </c>
      <c r="V6039" s="1">
        <v>1.0017184999999999E-32</v>
      </c>
    </row>
    <row r="6040" spans="1:22">
      <c r="A6040" s="1">
        <v>603900</v>
      </c>
      <c r="B6040" s="1">
        <v>1.6430404000000001</v>
      </c>
      <c r="C6040" s="1">
        <v>2.9273769999999999E-32</v>
      </c>
      <c r="D6040" s="1">
        <v>0</v>
      </c>
      <c r="E6040" s="1">
        <v>-315.33521000000002</v>
      </c>
      <c r="U6040" s="1">
        <v>603900</v>
      </c>
      <c r="V6040" s="1">
        <v>2.9273769999999999E-32</v>
      </c>
    </row>
    <row r="6041" spans="1:22">
      <c r="A6041" s="1">
        <v>604000</v>
      </c>
      <c r="B6041" s="1">
        <v>1.7264374</v>
      </c>
      <c r="C6041" s="1">
        <v>2.1686126E-32</v>
      </c>
      <c r="D6041" s="1">
        <v>0</v>
      </c>
      <c r="E6041" s="1">
        <v>-316.63817999999998</v>
      </c>
      <c r="U6041" s="1">
        <v>604000</v>
      </c>
      <c r="V6041" s="1">
        <v>2.1686126E-32</v>
      </c>
    </row>
    <row r="6042" spans="1:22">
      <c r="A6042" s="1">
        <v>604100</v>
      </c>
      <c r="B6042" s="1">
        <v>1.6408113</v>
      </c>
      <c r="C6042" s="1">
        <v>2.7487015E-32</v>
      </c>
      <c r="D6042" s="1">
        <v>0</v>
      </c>
      <c r="E6042" s="1">
        <v>-315.60872000000001</v>
      </c>
      <c r="U6042" s="1">
        <v>604100</v>
      </c>
      <c r="V6042" s="1">
        <v>2.7487015E-32</v>
      </c>
    </row>
    <row r="6043" spans="1:22">
      <c r="A6043" s="1">
        <v>604200</v>
      </c>
      <c r="B6043" s="1">
        <v>1.3947746000000001</v>
      </c>
      <c r="C6043" s="1">
        <v>8.2928265999999995E-33</v>
      </c>
      <c r="D6043" s="1">
        <v>0</v>
      </c>
      <c r="E6043" s="1">
        <v>-320.81297000000001</v>
      </c>
      <c r="U6043" s="1">
        <v>604200</v>
      </c>
      <c r="V6043" s="1">
        <v>8.2928265999999995E-33</v>
      </c>
    </row>
    <row r="6044" spans="1:22">
      <c r="A6044" s="1">
        <v>604300</v>
      </c>
      <c r="B6044" s="1">
        <v>1.0126322000000001</v>
      </c>
      <c r="C6044" s="1">
        <v>1.7290445E-31</v>
      </c>
      <c r="D6044" s="1">
        <v>0</v>
      </c>
      <c r="E6044" s="1">
        <v>-307.62194</v>
      </c>
      <c r="U6044" s="1">
        <v>604300</v>
      </c>
      <c r="V6044" s="1">
        <v>1.7290445E-31</v>
      </c>
    </row>
    <row r="6045" spans="1:22">
      <c r="A6045" s="1">
        <v>604400</v>
      </c>
      <c r="B6045" s="1">
        <v>0.53197916999999995</v>
      </c>
      <c r="C6045" s="1">
        <v>6.7644462000000003E-32</v>
      </c>
      <c r="D6045" s="1">
        <v>0</v>
      </c>
      <c r="E6045" s="1">
        <v>-311.69767999999999</v>
      </c>
      <c r="U6045" s="1">
        <v>604400</v>
      </c>
      <c r="V6045" s="1">
        <v>6.7644462000000003E-32</v>
      </c>
    </row>
    <row r="6046" spans="1:22">
      <c r="A6046" s="1">
        <v>604500</v>
      </c>
      <c r="B6046" s="1">
        <v>7.4765991E-13</v>
      </c>
      <c r="C6046" s="1">
        <v>2.7280166999999999E-32</v>
      </c>
      <c r="D6046" s="1">
        <v>0</v>
      </c>
      <c r="E6046" s="1">
        <v>-315.64152999999999</v>
      </c>
      <c r="U6046" s="1">
        <v>604500</v>
      </c>
      <c r="V6046" s="1">
        <v>2.7280166999999999E-32</v>
      </c>
    </row>
    <row r="6047" spans="1:22">
      <c r="A6047" s="1">
        <v>604600</v>
      </c>
      <c r="B6047" s="1">
        <v>-0.53116664000000002</v>
      </c>
      <c r="C6047" s="1">
        <v>1.6627010999999999E-32</v>
      </c>
      <c r="D6047" s="1">
        <v>0</v>
      </c>
      <c r="E6047" s="1">
        <v>-317.79185999999999</v>
      </c>
      <c r="U6047" s="1">
        <v>604600</v>
      </c>
      <c r="V6047" s="1">
        <v>1.6627010999999999E-32</v>
      </c>
    </row>
    <row r="6048" spans="1:22">
      <c r="A6048" s="1">
        <v>604700</v>
      </c>
      <c r="B6048" s="1">
        <v>-1.0095411999999999</v>
      </c>
      <c r="C6048" s="1">
        <v>3.2256670999999998E-33</v>
      </c>
      <c r="D6048" s="1">
        <v>0</v>
      </c>
      <c r="E6048" s="1">
        <v>-324.91379999999998</v>
      </c>
      <c r="U6048" s="1">
        <v>604700</v>
      </c>
      <c r="V6048" s="1">
        <v>3.2256670999999998E-33</v>
      </c>
    </row>
    <row r="6049" spans="1:22">
      <c r="A6049" s="1">
        <v>604800</v>
      </c>
      <c r="B6049" s="1">
        <v>-1.3883932000000001</v>
      </c>
      <c r="C6049" s="1">
        <v>3.1581171000000001E-33</v>
      </c>
      <c r="D6049" s="1">
        <v>0</v>
      </c>
      <c r="E6049" s="1">
        <v>-325.00572</v>
      </c>
      <c r="U6049" s="1">
        <v>604800</v>
      </c>
      <c r="V6049" s="1">
        <v>3.1581171000000001E-33</v>
      </c>
    </row>
    <row r="6050" spans="1:22">
      <c r="A6050" s="1">
        <v>604900</v>
      </c>
      <c r="B6050" s="1">
        <v>-1.6308094</v>
      </c>
      <c r="C6050" s="1">
        <v>1.3564966999999999E-33</v>
      </c>
      <c r="D6050" s="1">
        <v>0</v>
      </c>
      <c r="E6050" s="1">
        <v>-328.67581000000001</v>
      </c>
      <c r="U6050" s="1">
        <v>604900</v>
      </c>
      <c r="V6050" s="1">
        <v>1.3564966999999999E-33</v>
      </c>
    </row>
    <row r="6051" spans="1:22">
      <c r="A6051" s="1">
        <v>605000</v>
      </c>
      <c r="B6051" s="1">
        <v>-1.7132924</v>
      </c>
      <c r="C6051" s="1">
        <v>7.9259607000000004E-33</v>
      </c>
      <c r="D6051" s="1">
        <v>0</v>
      </c>
      <c r="E6051" s="1">
        <v>-321.00948</v>
      </c>
      <c r="U6051" s="1">
        <v>605000</v>
      </c>
      <c r="V6051" s="1">
        <v>7.9259607000000004E-33</v>
      </c>
    </row>
    <row r="6052" spans="1:22">
      <c r="A6052" s="1">
        <v>605100</v>
      </c>
      <c r="B6052" s="1">
        <v>-1.6280395999999999</v>
      </c>
      <c r="C6052" s="1">
        <v>1.4255816000000001E-32</v>
      </c>
      <c r="D6052" s="1">
        <v>0</v>
      </c>
      <c r="E6052" s="1">
        <v>-318.46008</v>
      </c>
      <c r="U6052" s="1">
        <v>605100</v>
      </c>
      <c r="V6052" s="1">
        <v>1.4255816000000001E-32</v>
      </c>
    </row>
    <row r="6053" spans="1:22">
      <c r="A6053" s="1">
        <v>605200</v>
      </c>
      <c r="B6053" s="1">
        <v>-1.3836809999999999</v>
      </c>
      <c r="C6053" s="1">
        <v>2.4927352999999998E-32</v>
      </c>
      <c r="D6053" s="1">
        <v>0</v>
      </c>
      <c r="E6053" s="1">
        <v>-316.03323999999998</v>
      </c>
      <c r="U6053" s="1">
        <v>605200</v>
      </c>
      <c r="V6053" s="1">
        <v>2.4927352999999998E-32</v>
      </c>
    </row>
    <row r="6054" spans="1:22">
      <c r="A6054" s="1">
        <v>605300</v>
      </c>
      <c r="B6054" s="1">
        <v>-1.0044059000000001</v>
      </c>
      <c r="C6054" s="1">
        <v>4.9887522999999996E-32</v>
      </c>
      <c r="D6054" s="1">
        <v>0</v>
      </c>
      <c r="E6054" s="1">
        <v>-313.02008000000001</v>
      </c>
      <c r="U6054" s="1">
        <v>605300</v>
      </c>
      <c r="V6054" s="1">
        <v>4.9887522999999996E-32</v>
      </c>
    </row>
    <row r="6055" spans="1:22">
      <c r="A6055" s="1">
        <v>605400</v>
      </c>
      <c r="B6055" s="1">
        <v>-0.52756707000000003</v>
      </c>
      <c r="C6055" s="1">
        <v>2.7436052000000001E-33</v>
      </c>
      <c r="D6055" s="1">
        <v>0</v>
      </c>
      <c r="E6055" s="1">
        <v>-325.61678000000001</v>
      </c>
      <c r="U6055" s="1">
        <v>605400</v>
      </c>
      <c r="V6055" s="1">
        <v>2.7436052000000001E-33</v>
      </c>
    </row>
    <row r="6056" spans="1:22">
      <c r="A6056" s="1">
        <v>605500</v>
      </c>
      <c r="B6056" s="1">
        <v>-5.6580873E-13</v>
      </c>
      <c r="C6056" s="1">
        <v>1.7086115E-32</v>
      </c>
      <c r="D6056" s="1">
        <v>0</v>
      </c>
      <c r="E6056" s="1">
        <v>-317.67356999999998</v>
      </c>
      <c r="U6056" s="1">
        <v>605500</v>
      </c>
      <c r="V6056" s="1">
        <v>1.7086115E-32</v>
      </c>
    </row>
    <row r="6057" spans="1:22">
      <c r="A6057" s="1">
        <v>605600</v>
      </c>
      <c r="B6057" s="1">
        <v>0.52658053000000005</v>
      </c>
      <c r="C6057" s="1">
        <v>1.6447976000000001E-32</v>
      </c>
      <c r="D6057" s="1">
        <v>0</v>
      </c>
      <c r="E6057" s="1">
        <v>-317.83888000000002</v>
      </c>
      <c r="U6057" s="1">
        <v>605600</v>
      </c>
      <c r="V6057" s="1">
        <v>1.6447976000000001E-32</v>
      </c>
    </row>
    <row r="6058" spans="1:22">
      <c r="A6058" s="1">
        <v>605700</v>
      </c>
      <c r="B6058" s="1">
        <v>1.0006529</v>
      </c>
      <c r="C6058" s="1">
        <v>6.4751024999999994E-33</v>
      </c>
      <c r="D6058" s="1">
        <v>0</v>
      </c>
      <c r="E6058" s="1">
        <v>-321.88753000000003</v>
      </c>
      <c r="U6058" s="1">
        <v>605700</v>
      </c>
      <c r="V6058" s="1">
        <v>6.4751024999999994E-33</v>
      </c>
    </row>
    <row r="6059" spans="1:22">
      <c r="A6059" s="1">
        <v>605800</v>
      </c>
      <c r="B6059" s="1">
        <v>1.3759330000000001</v>
      </c>
      <c r="C6059" s="1">
        <v>1.0383803E-32</v>
      </c>
      <c r="D6059" s="1">
        <v>0</v>
      </c>
      <c r="E6059" s="1">
        <v>-319.83643999999998</v>
      </c>
      <c r="U6059" s="1">
        <v>605800</v>
      </c>
      <c r="V6059" s="1">
        <v>1.0383803E-32</v>
      </c>
    </row>
    <row r="6060" spans="1:22">
      <c r="A6060" s="1">
        <v>605900</v>
      </c>
      <c r="B6060" s="1">
        <v>1.6158957</v>
      </c>
      <c r="C6060" s="1">
        <v>1.1254990000000001E-32</v>
      </c>
      <c r="D6060" s="1">
        <v>0</v>
      </c>
      <c r="E6060" s="1">
        <v>-319.48655000000002</v>
      </c>
      <c r="U6060" s="1">
        <v>605900</v>
      </c>
      <c r="V6060" s="1">
        <v>1.1254990000000001E-32</v>
      </c>
    </row>
    <row r="6061" spans="1:22">
      <c r="A6061" s="1">
        <v>606000</v>
      </c>
      <c r="B6061" s="1">
        <v>1.6973324000000001</v>
      </c>
      <c r="C6061" s="1">
        <v>9.4756009000000002E-32</v>
      </c>
      <c r="D6061" s="1">
        <v>0</v>
      </c>
      <c r="E6061" s="1">
        <v>-310.23392999999999</v>
      </c>
      <c r="U6061" s="1">
        <v>606000</v>
      </c>
      <c r="V6061" s="1">
        <v>9.4756009000000002E-32</v>
      </c>
    </row>
    <row r="6062" spans="1:22">
      <c r="A6062" s="1">
        <v>606100</v>
      </c>
      <c r="B6062" s="1">
        <v>1.6125961</v>
      </c>
      <c r="C6062" s="1">
        <v>1.6785653000000001E-31</v>
      </c>
      <c r="D6062" s="1">
        <v>0</v>
      </c>
      <c r="E6062" s="1">
        <v>-307.75062000000003</v>
      </c>
      <c r="U6062" s="1">
        <v>606100</v>
      </c>
      <c r="V6062" s="1">
        <v>1.6785653000000001E-31</v>
      </c>
    </row>
    <row r="6063" spans="1:22">
      <c r="A6063" s="1">
        <v>606200</v>
      </c>
      <c r="B6063" s="1">
        <v>1.3703194000000001</v>
      </c>
      <c r="C6063" s="1">
        <v>1.3662238E-31</v>
      </c>
      <c r="D6063" s="1">
        <v>0</v>
      </c>
      <c r="E6063" s="1">
        <v>-308.64478000000003</v>
      </c>
      <c r="U6063" s="1">
        <v>606200</v>
      </c>
      <c r="V6063" s="1">
        <v>1.3662238E-31</v>
      </c>
    </row>
    <row r="6064" spans="1:22">
      <c r="A6064" s="1">
        <v>606300</v>
      </c>
      <c r="B6064" s="1">
        <v>0.99453532</v>
      </c>
      <c r="C6064" s="1">
        <v>1.1789714E-31</v>
      </c>
      <c r="D6064" s="1">
        <v>0</v>
      </c>
      <c r="E6064" s="1">
        <v>-309.28496999999999</v>
      </c>
      <c r="U6064" s="1">
        <v>606300</v>
      </c>
      <c r="V6064" s="1">
        <v>1.1789714E-31</v>
      </c>
    </row>
    <row r="6065" spans="1:22">
      <c r="A6065" s="1">
        <v>606400</v>
      </c>
      <c r="B6065" s="1">
        <v>0.52229245000000002</v>
      </c>
      <c r="C6065" s="1">
        <v>1.5412270000000001E-32</v>
      </c>
      <c r="D6065" s="1">
        <v>0</v>
      </c>
      <c r="E6065" s="1">
        <v>-318.12133</v>
      </c>
      <c r="U6065" s="1">
        <v>606400</v>
      </c>
      <c r="V6065" s="1">
        <v>1.5412270000000001E-32</v>
      </c>
    </row>
    <row r="6066" spans="1:22">
      <c r="A6066" s="1">
        <v>606500</v>
      </c>
      <c r="B6066" s="1">
        <v>7.7019548000000005E-13</v>
      </c>
      <c r="C6066" s="1">
        <v>3.4239184000000001E-32</v>
      </c>
      <c r="D6066" s="1">
        <v>0</v>
      </c>
      <c r="E6066" s="1">
        <v>-314.65476999999998</v>
      </c>
      <c r="U6066" s="1">
        <v>606500</v>
      </c>
      <c r="V6066" s="1">
        <v>3.4239184000000001E-32</v>
      </c>
    </row>
    <row r="6067" spans="1:22">
      <c r="A6067" s="1">
        <v>606600</v>
      </c>
      <c r="B6067" s="1">
        <v>-0.52113580000000004</v>
      </c>
      <c r="C6067" s="1">
        <v>2.2791727999999999E-32</v>
      </c>
      <c r="D6067" s="1">
        <v>0</v>
      </c>
      <c r="E6067" s="1">
        <v>-316.42223000000001</v>
      </c>
      <c r="U6067" s="1">
        <v>606600</v>
      </c>
      <c r="V6067" s="1">
        <v>2.2791727999999999E-32</v>
      </c>
    </row>
    <row r="6068" spans="1:22">
      <c r="A6068" s="1">
        <v>606700</v>
      </c>
      <c r="B6068" s="1">
        <v>-0.99013523999999997</v>
      </c>
      <c r="C6068" s="1">
        <v>5.8322537999999997E-33</v>
      </c>
      <c r="D6068" s="1">
        <v>0</v>
      </c>
      <c r="E6068" s="1">
        <v>-322.34163999999998</v>
      </c>
      <c r="U6068" s="1">
        <v>606700</v>
      </c>
      <c r="V6068" s="1">
        <v>5.8322537999999997E-33</v>
      </c>
    </row>
    <row r="6069" spans="1:22">
      <c r="A6069" s="1">
        <v>606800</v>
      </c>
      <c r="B6069" s="1">
        <v>-1.3612354</v>
      </c>
      <c r="C6069" s="1">
        <v>1.0876666E-32</v>
      </c>
      <c r="D6069" s="1">
        <v>0</v>
      </c>
      <c r="E6069" s="1">
        <v>-319.63504</v>
      </c>
      <c r="U6069" s="1">
        <v>606800</v>
      </c>
      <c r="V6069" s="1">
        <v>1.0876666E-32</v>
      </c>
    </row>
    <row r="6070" spans="1:22">
      <c r="A6070" s="1">
        <v>606900</v>
      </c>
      <c r="B6070" s="1">
        <v>-1.5983582000000001</v>
      </c>
      <c r="C6070" s="1">
        <v>4.3268449000000001E-33</v>
      </c>
      <c r="D6070" s="1">
        <v>0</v>
      </c>
      <c r="E6070" s="1">
        <v>-323.63828999999998</v>
      </c>
      <c r="U6070" s="1">
        <v>606900</v>
      </c>
      <c r="V6070" s="1">
        <v>4.3268449000000001E-33</v>
      </c>
    </row>
    <row r="6071" spans="1:22">
      <c r="A6071" s="1">
        <v>607000</v>
      </c>
      <c r="B6071" s="1">
        <v>-1.6786203</v>
      </c>
      <c r="C6071" s="1">
        <v>1.6166423999999999E-32</v>
      </c>
      <c r="D6071" s="1">
        <v>0</v>
      </c>
      <c r="E6071" s="1">
        <v>-317.91386</v>
      </c>
      <c r="U6071" s="1">
        <v>607000</v>
      </c>
      <c r="V6071" s="1">
        <v>1.6166423999999999E-32</v>
      </c>
    </row>
    <row r="6072" spans="1:22">
      <c r="A6072" s="1">
        <v>607100</v>
      </c>
      <c r="B6072" s="1">
        <v>-1.5945418</v>
      </c>
      <c r="C6072" s="1">
        <v>3.3634234000000003E-32</v>
      </c>
      <c r="D6072" s="1">
        <v>0</v>
      </c>
      <c r="E6072" s="1">
        <v>-314.73218000000003</v>
      </c>
      <c r="U6072" s="1">
        <v>607100</v>
      </c>
      <c r="V6072" s="1">
        <v>3.3634234000000003E-32</v>
      </c>
    </row>
    <row r="6073" spans="1:22">
      <c r="A6073" s="1">
        <v>607200</v>
      </c>
      <c r="B6073" s="1">
        <v>-1.3547426</v>
      </c>
      <c r="C6073" s="1">
        <v>4.3119197999999998E-32</v>
      </c>
      <c r="D6073" s="1">
        <v>0</v>
      </c>
      <c r="E6073" s="1">
        <v>-313.65329000000003</v>
      </c>
      <c r="U6073" s="1">
        <v>607200</v>
      </c>
      <c r="V6073" s="1">
        <v>4.3119197999999998E-32</v>
      </c>
    </row>
    <row r="6074" spans="1:22">
      <c r="A6074" s="1">
        <v>607300</v>
      </c>
      <c r="B6074" s="1">
        <v>-0.98305953999999995</v>
      </c>
      <c r="C6074" s="1">
        <v>2.7747997000000001E-32</v>
      </c>
      <c r="D6074" s="1">
        <v>0</v>
      </c>
      <c r="E6074" s="1">
        <v>-315.56768</v>
      </c>
      <c r="U6074" s="1">
        <v>607300</v>
      </c>
      <c r="V6074" s="1">
        <v>2.7747997000000001E-32</v>
      </c>
    </row>
    <row r="6075" spans="1:22">
      <c r="A6075" s="1">
        <v>607400</v>
      </c>
      <c r="B6075" s="1">
        <v>-0.51617614000000001</v>
      </c>
      <c r="C6075" s="1">
        <v>5.1068444000000003E-33</v>
      </c>
      <c r="D6075" s="1">
        <v>0</v>
      </c>
      <c r="E6075" s="1">
        <v>-322.91847000000001</v>
      </c>
      <c r="U6075" s="1">
        <v>607400</v>
      </c>
      <c r="V6075" s="1">
        <v>5.1068444000000003E-33</v>
      </c>
    </row>
    <row r="6076" spans="1:22">
      <c r="A6076" s="1">
        <v>607500</v>
      </c>
      <c r="B6076" s="1">
        <v>-5.8936996E-13</v>
      </c>
      <c r="C6076" s="1">
        <v>5.6630871999999997E-33</v>
      </c>
      <c r="D6076" s="1">
        <v>0</v>
      </c>
      <c r="E6076" s="1">
        <v>-322.46947</v>
      </c>
      <c r="U6076" s="1">
        <v>607500</v>
      </c>
      <c r="V6076" s="1">
        <v>5.6630871999999997E-33</v>
      </c>
    </row>
    <row r="6077" spans="1:22">
      <c r="A6077" s="1">
        <v>607600</v>
      </c>
      <c r="B6077" s="1">
        <v>0.51485393999999995</v>
      </c>
      <c r="C6077" s="1">
        <v>1.9796086E-32</v>
      </c>
      <c r="D6077" s="1">
        <v>0</v>
      </c>
      <c r="E6077" s="1">
        <v>-317.03420999999997</v>
      </c>
      <c r="U6077" s="1">
        <v>607600</v>
      </c>
      <c r="V6077" s="1">
        <v>1.9796086E-32</v>
      </c>
    </row>
    <row r="6078" spans="1:22">
      <c r="A6078" s="1">
        <v>607700</v>
      </c>
      <c r="B6078" s="1">
        <v>0.97802968000000001</v>
      </c>
      <c r="C6078" s="1">
        <v>2.8815490999999999E-32</v>
      </c>
      <c r="D6078" s="1">
        <v>0</v>
      </c>
      <c r="E6078" s="1">
        <v>-315.40374000000003</v>
      </c>
      <c r="U6078" s="1">
        <v>607700</v>
      </c>
      <c r="V6078" s="1">
        <v>2.8815490999999999E-32</v>
      </c>
    </row>
    <row r="6079" spans="1:22">
      <c r="A6079" s="1">
        <v>607800</v>
      </c>
      <c r="B6079" s="1">
        <v>1.3443584</v>
      </c>
      <c r="C6079" s="1">
        <v>7.6336072000000005E-33</v>
      </c>
      <c r="D6079" s="1">
        <v>0</v>
      </c>
      <c r="E6079" s="1">
        <v>-321.17270000000002</v>
      </c>
      <c r="U6079" s="1">
        <v>607800</v>
      </c>
      <c r="V6079" s="1">
        <v>7.6336072000000005E-33</v>
      </c>
    </row>
    <row r="6080" spans="1:22">
      <c r="A6080" s="1">
        <v>607900</v>
      </c>
      <c r="B6080" s="1">
        <v>1.5782661</v>
      </c>
      <c r="C6080" s="1">
        <v>9.4005628999999993E-33</v>
      </c>
      <c r="D6080" s="1">
        <v>0</v>
      </c>
      <c r="E6080" s="1">
        <v>-320.26846</v>
      </c>
      <c r="U6080" s="1">
        <v>607900</v>
      </c>
      <c r="V6080" s="1">
        <v>9.4005628999999993E-33</v>
      </c>
    </row>
    <row r="6081" spans="1:22">
      <c r="A6081" s="1">
        <v>608000</v>
      </c>
      <c r="B6081" s="1">
        <v>1.65723</v>
      </c>
      <c r="C6081" s="1">
        <v>3.8235659999999999E-33</v>
      </c>
      <c r="D6081" s="1">
        <v>0</v>
      </c>
      <c r="E6081" s="1">
        <v>-324.17531000000002</v>
      </c>
      <c r="U6081" s="1">
        <v>608000</v>
      </c>
      <c r="V6081" s="1">
        <v>3.8235659999999999E-33</v>
      </c>
    </row>
    <row r="6082" spans="1:22">
      <c r="A6082" s="1">
        <v>608100</v>
      </c>
      <c r="B6082" s="1">
        <v>1.5739479999999999</v>
      </c>
      <c r="C6082" s="1">
        <v>7.5552394999999998E-33</v>
      </c>
      <c r="D6082" s="1">
        <v>0</v>
      </c>
      <c r="E6082" s="1">
        <v>-321.21751999999998</v>
      </c>
      <c r="U6082" s="1">
        <v>608100</v>
      </c>
      <c r="V6082" s="1">
        <v>7.5552394999999998E-33</v>
      </c>
    </row>
    <row r="6083" spans="1:22">
      <c r="A6083" s="1">
        <v>608200</v>
      </c>
      <c r="B6083" s="1">
        <v>1.3370120999999999</v>
      </c>
      <c r="C6083" s="1">
        <v>2.8190849000000001E-32</v>
      </c>
      <c r="D6083" s="1">
        <v>0</v>
      </c>
      <c r="E6083" s="1">
        <v>-315.49892</v>
      </c>
      <c r="U6083" s="1">
        <v>608200</v>
      </c>
      <c r="V6083" s="1">
        <v>2.8190849000000001E-32</v>
      </c>
    </row>
    <row r="6084" spans="1:22">
      <c r="A6084" s="1">
        <v>608300</v>
      </c>
      <c r="B6084" s="1">
        <v>0.97002378</v>
      </c>
      <c r="C6084" s="1">
        <v>6.0258072000000003E-33</v>
      </c>
      <c r="D6084" s="1">
        <v>0</v>
      </c>
      <c r="E6084" s="1">
        <v>-322.19985000000003</v>
      </c>
      <c r="U6084" s="1">
        <v>608300</v>
      </c>
      <c r="V6084" s="1">
        <v>6.0258072000000003E-33</v>
      </c>
    </row>
    <row r="6085" spans="1:22">
      <c r="A6085" s="1">
        <v>608400</v>
      </c>
      <c r="B6085" s="1">
        <v>0.50924225999999995</v>
      </c>
      <c r="C6085" s="1">
        <v>7.7084582999999997E-33</v>
      </c>
      <c r="D6085" s="1">
        <v>0</v>
      </c>
      <c r="E6085" s="1">
        <v>-321.13031999999998</v>
      </c>
      <c r="U6085" s="1">
        <v>608400</v>
      </c>
      <c r="V6085" s="1">
        <v>7.7084582999999997E-33</v>
      </c>
    </row>
    <row r="6086" spans="1:22">
      <c r="A6086" s="1">
        <v>608500</v>
      </c>
      <c r="B6086" s="1">
        <v>7.8616916999999996E-13</v>
      </c>
      <c r="C6086" s="1">
        <v>4.6955127999999997E-33</v>
      </c>
      <c r="D6086" s="1">
        <v>0</v>
      </c>
      <c r="E6086" s="1">
        <v>-323.28316999999998</v>
      </c>
      <c r="U6086" s="1">
        <v>608500</v>
      </c>
      <c r="V6086" s="1">
        <v>4.6955127999999997E-33</v>
      </c>
    </row>
    <row r="6087" spans="1:22">
      <c r="A6087" s="1">
        <v>608600</v>
      </c>
      <c r="B6087" s="1">
        <v>-0.50775972999999996</v>
      </c>
      <c r="C6087" s="1">
        <v>1.7130049E-32</v>
      </c>
      <c r="D6087" s="1">
        <v>0</v>
      </c>
      <c r="E6087" s="1">
        <v>-317.66241000000002</v>
      </c>
      <c r="U6087" s="1">
        <v>608600</v>
      </c>
      <c r="V6087" s="1">
        <v>1.7130049E-32</v>
      </c>
    </row>
    <row r="6088" spans="1:22">
      <c r="A6088" s="1">
        <v>608700</v>
      </c>
      <c r="B6088" s="1">
        <v>-0.96438400999999996</v>
      </c>
      <c r="C6088" s="1">
        <v>3.8568636000000001E-32</v>
      </c>
      <c r="D6088" s="1">
        <v>0</v>
      </c>
      <c r="E6088" s="1">
        <v>-314.13765999999998</v>
      </c>
      <c r="U6088" s="1">
        <v>608700</v>
      </c>
      <c r="V6088" s="1">
        <v>3.8568636000000001E-32</v>
      </c>
    </row>
    <row r="6089" spans="1:22">
      <c r="A6089" s="1">
        <v>608800</v>
      </c>
      <c r="B6089" s="1">
        <v>-1.3253687000000001</v>
      </c>
      <c r="C6089" s="1">
        <v>2.0400911999999999E-32</v>
      </c>
      <c r="D6089" s="1">
        <v>0</v>
      </c>
      <c r="E6089" s="1">
        <v>-316.90350000000001</v>
      </c>
      <c r="U6089" s="1">
        <v>608800</v>
      </c>
      <c r="V6089" s="1">
        <v>2.0400911999999999E-32</v>
      </c>
    </row>
    <row r="6090" spans="1:22">
      <c r="A6090" s="1">
        <v>608900</v>
      </c>
      <c r="B6090" s="1">
        <v>-1.5556987</v>
      </c>
      <c r="C6090" s="1">
        <v>2.9272042000000001E-32</v>
      </c>
      <c r="D6090" s="1">
        <v>0</v>
      </c>
      <c r="E6090" s="1">
        <v>-315.33546999999999</v>
      </c>
      <c r="U6090" s="1">
        <v>608900</v>
      </c>
      <c r="V6090" s="1">
        <v>2.9272042000000001E-32</v>
      </c>
    </row>
    <row r="6091" spans="1:22">
      <c r="A6091" s="1">
        <v>609000</v>
      </c>
      <c r="B6091" s="1">
        <v>-1.6332458999999999</v>
      </c>
      <c r="C6091" s="1">
        <v>5.9429001000000002E-33</v>
      </c>
      <c r="D6091" s="1">
        <v>0</v>
      </c>
      <c r="E6091" s="1">
        <v>-322.26002</v>
      </c>
      <c r="U6091" s="1">
        <v>609000</v>
      </c>
      <c r="V6091" s="1">
        <v>5.9429001000000002E-33</v>
      </c>
    </row>
    <row r="6092" spans="1:22">
      <c r="A6092" s="1">
        <v>609100</v>
      </c>
      <c r="B6092" s="1">
        <v>-1.5508959</v>
      </c>
      <c r="C6092" s="1">
        <v>2.1405694999999999E-32</v>
      </c>
      <c r="D6092" s="1">
        <v>0</v>
      </c>
      <c r="E6092" s="1">
        <v>-316.69470999999999</v>
      </c>
      <c r="U6092" s="1">
        <v>609100</v>
      </c>
      <c r="V6092" s="1">
        <v>2.1405694999999999E-32</v>
      </c>
    </row>
    <row r="6093" spans="1:22">
      <c r="A6093" s="1">
        <v>609200</v>
      </c>
      <c r="B6093" s="1">
        <v>-1.3171978</v>
      </c>
      <c r="C6093" s="1">
        <v>2.2809360999999999E-32</v>
      </c>
      <c r="D6093" s="1">
        <v>0</v>
      </c>
      <c r="E6093" s="1">
        <v>-316.41887000000003</v>
      </c>
      <c r="U6093" s="1">
        <v>609200</v>
      </c>
      <c r="V6093" s="1">
        <v>2.2809360999999999E-32</v>
      </c>
    </row>
    <row r="6094" spans="1:22">
      <c r="A6094" s="1">
        <v>609300</v>
      </c>
      <c r="B6094" s="1">
        <v>-0.95547950000000004</v>
      </c>
      <c r="C6094" s="1">
        <v>1.0352932E-32</v>
      </c>
      <c r="D6094" s="1">
        <v>0</v>
      </c>
      <c r="E6094" s="1">
        <v>-319.84937000000002</v>
      </c>
      <c r="U6094" s="1">
        <v>609300</v>
      </c>
      <c r="V6094" s="1">
        <v>1.0352932E-32</v>
      </c>
    </row>
    <row r="6095" spans="1:22">
      <c r="A6095" s="1">
        <v>609400</v>
      </c>
      <c r="B6095" s="1">
        <v>-0.50151818000000004</v>
      </c>
      <c r="C6095" s="1">
        <v>9.2384000000000003E-33</v>
      </c>
      <c r="D6095" s="1">
        <v>0</v>
      </c>
      <c r="E6095" s="1">
        <v>-320.34402999999998</v>
      </c>
      <c r="U6095" s="1">
        <v>609400</v>
      </c>
      <c r="V6095" s="1">
        <v>9.2384000000000003E-33</v>
      </c>
    </row>
    <row r="6096" spans="1:22">
      <c r="A6096" s="1">
        <v>609500</v>
      </c>
      <c r="B6096" s="1">
        <v>-6.0736773999999999E-13</v>
      </c>
      <c r="C6096" s="1">
        <v>1.8519233000000001E-33</v>
      </c>
      <c r="D6096" s="1">
        <v>0</v>
      </c>
      <c r="E6096" s="1">
        <v>-327.32377000000002</v>
      </c>
      <c r="U6096" s="1">
        <v>609500</v>
      </c>
      <c r="V6096" s="1">
        <v>1.8519233000000001E-33</v>
      </c>
    </row>
    <row r="6097" spans="1:22">
      <c r="A6097" s="1">
        <v>609600</v>
      </c>
      <c r="B6097" s="1">
        <v>0.49988116999999999</v>
      </c>
      <c r="C6097" s="1">
        <v>2.6049427999999997E-32</v>
      </c>
      <c r="D6097" s="1">
        <v>0</v>
      </c>
      <c r="E6097" s="1">
        <v>-315.84201999999999</v>
      </c>
      <c r="U6097" s="1">
        <v>609600</v>
      </c>
      <c r="V6097" s="1">
        <v>2.6049427999999997E-32</v>
      </c>
    </row>
    <row r="6098" spans="1:22">
      <c r="A6098" s="1">
        <v>609700</v>
      </c>
      <c r="B6098" s="1">
        <v>0.94925207</v>
      </c>
      <c r="C6098" s="1">
        <v>3.7169545999999998E-33</v>
      </c>
      <c r="D6098" s="1">
        <v>0</v>
      </c>
      <c r="E6098" s="1">
        <v>-324.29813000000001</v>
      </c>
      <c r="U6098" s="1">
        <v>609700</v>
      </c>
      <c r="V6098" s="1">
        <v>3.7169545999999998E-33</v>
      </c>
    </row>
    <row r="6099" spans="1:22">
      <c r="A6099" s="1">
        <v>609800</v>
      </c>
      <c r="B6099" s="1">
        <v>1.3043412000000001</v>
      </c>
      <c r="C6099" s="1">
        <v>4.3718137999999998E-34</v>
      </c>
      <c r="D6099" s="1">
        <v>0</v>
      </c>
      <c r="E6099" s="1">
        <v>-333.59338000000002</v>
      </c>
      <c r="U6099" s="1">
        <v>609800</v>
      </c>
      <c r="V6099" s="1">
        <v>4.3718137999999998E-34</v>
      </c>
    </row>
    <row r="6100" spans="1:22">
      <c r="A6100" s="1">
        <v>609900</v>
      </c>
      <c r="B6100" s="1">
        <v>1.5307451000000001</v>
      </c>
      <c r="C6100" s="1">
        <v>1.18671E-33</v>
      </c>
      <c r="D6100" s="1">
        <v>0</v>
      </c>
      <c r="E6100" s="1">
        <v>-329.25655</v>
      </c>
      <c r="U6100" s="1">
        <v>609900</v>
      </c>
      <c r="V6100" s="1">
        <v>1.18671E-33</v>
      </c>
    </row>
    <row r="6101" spans="1:22">
      <c r="A6101" s="1">
        <v>610000</v>
      </c>
      <c r="B6101" s="1">
        <v>1.6067627</v>
      </c>
      <c r="C6101" s="1">
        <v>1.7332528999999998E-33</v>
      </c>
      <c r="D6101" s="1">
        <v>0</v>
      </c>
      <c r="E6101" s="1">
        <v>-327.61138</v>
      </c>
      <c r="U6101" s="1">
        <v>610000</v>
      </c>
      <c r="V6101" s="1">
        <v>1.7332528999999998E-33</v>
      </c>
    </row>
    <row r="6102" spans="1:22">
      <c r="A6102" s="1">
        <v>610100</v>
      </c>
      <c r="B6102" s="1">
        <v>1.5254764999999999</v>
      </c>
      <c r="C6102" s="1">
        <v>4.8877567000000001E-33</v>
      </c>
      <c r="D6102" s="1">
        <v>0</v>
      </c>
      <c r="E6102" s="1">
        <v>-323.10890000000001</v>
      </c>
      <c r="U6102" s="1">
        <v>610100</v>
      </c>
      <c r="V6102" s="1">
        <v>4.8877567000000001E-33</v>
      </c>
    </row>
    <row r="6103" spans="1:22">
      <c r="A6103" s="1">
        <v>610200</v>
      </c>
      <c r="B6103" s="1">
        <v>1.2953779999999999</v>
      </c>
      <c r="C6103" s="1">
        <v>1.3355499E-32</v>
      </c>
      <c r="D6103" s="1">
        <v>0</v>
      </c>
      <c r="E6103" s="1">
        <v>-318.74340000000001</v>
      </c>
      <c r="U6103" s="1">
        <v>610200</v>
      </c>
      <c r="V6103" s="1">
        <v>1.3355499E-32</v>
      </c>
    </row>
    <row r="6104" spans="1:22">
      <c r="A6104" s="1">
        <v>610300</v>
      </c>
      <c r="B6104" s="1">
        <v>0.93948410999999998</v>
      </c>
      <c r="C6104" s="1">
        <v>7.8383663000000004E-33</v>
      </c>
      <c r="D6104" s="1">
        <v>0</v>
      </c>
      <c r="E6104" s="1">
        <v>-321.05774000000002</v>
      </c>
      <c r="U6104" s="1">
        <v>610300</v>
      </c>
      <c r="V6104" s="1">
        <v>7.8383663000000004E-33</v>
      </c>
    </row>
    <row r="6105" spans="1:22">
      <c r="A6105" s="1">
        <v>610400</v>
      </c>
      <c r="B6105" s="1">
        <v>0.49303438999999999</v>
      </c>
      <c r="C6105" s="1">
        <v>2.5124978999999999E-33</v>
      </c>
      <c r="D6105" s="1">
        <v>0</v>
      </c>
      <c r="E6105" s="1">
        <v>-325.99894</v>
      </c>
      <c r="U6105" s="1">
        <v>610400</v>
      </c>
      <c r="V6105" s="1">
        <v>2.5124978999999999E-33</v>
      </c>
    </row>
    <row r="6106" spans="1:22">
      <c r="A6106" s="1">
        <v>610500</v>
      </c>
      <c r="B6106" s="1">
        <v>7.9521554999999997E-13</v>
      </c>
      <c r="C6106" s="1">
        <v>2.9909348000000001E-32</v>
      </c>
      <c r="D6106" s="1">
        <v>0</v>
      </c>
      <c r="E6106" s="1">
        <v>-315.24193000000002</v>
      </c>
      <c r="U6106" s="1">
        <v>610500</v>
      </c>
      <c r="V6106" s="1">
        <v>2.9909348000000001E-32</v>
      </c>
    </row>
    <row r="6107" spans="1:22">
      <c r="A6107" s="1">
        <v>610600</v>
      </c>
      <c r="B6107" s="1">
        <v>-0.49124936000000002</v>
      </c>
      <c r="C6107" s="1">
        <v>3.9525161000000003E-32</v>
      </c>
      <c r="D6107" s="1">
        <v>0</v>
      </c>
      <c r="E6107" s="1">
        <v>-314.03125999999997</v>
      </c>
      <c r="U6107" s="1">
        <v>610600</v>
      </c>
      <c r="V6107" s="1">
        <v>3.9525161000000003E-32</v>
      </c>
    </row>
    <row r="6108" spans="1:22">
      <c r="A6108" s="1">
        <v>610700</v>
      </c>
      <c r="B6108" s="1">
        <v>-0.93269358999999996</v>
      </c>
      <c r="C6108" s="1">
        <v>3.0814625999999997E-32</v>
      </c>
      <c r="D6108" s="1">
        <v>0</v>
      </c>
      <c r="E6108" s="1">
        <v>-315.11243000000002</v>
      </c>
      <c r="U6108" s="1">
        <v>610700</v>
      </c>
      <c r="V6108" s="1">
        <v>3.0814625999999997E-32</v>
      </c>
    </row>
    <row r="6109" spans="1:22">
      <c r="A6109" s="1">
        <v>610800</v>
      </c>
      <c r="B6109" s="1">
        <v>-1.2813589000000001</v>
      </c>
      <c r="C6109" s="1">
        <v>1.979977E-32</v>
      </c>
      <c r="D6109" s="1">
        <v>0</v>
      </c>
      <c r="E6109" s="1">
        <v>-317.03339999999997</v>
      </c>
      <c r="U6109" s="1">
        <v>610800</v>
      </c>
      <c r="V6109" s="1">
        <v>1.979977E-32</v>
      </c>
    </row>
    <row r="6110" spans="1:22">
      <c r="A6110" s="1">
        <v>610900</v>
      </c>
      <c r="B6110" s="1">
        <v>-1.5035037</v>
      </c>
      <c r="C6110" s="1">
        <v>5.9640777000000003E-33</v>
      </c>
      <c r="D6110" s="1">
        <v>0</v>
      </c>
      <c r="E6110" s="1">
        <v>-322.24457000000001</v>
      </c>
      <c r="U6110" s="1">
        <v>610900</v>
      </c>
      <c r="V6110" s="1">
        <v>5.9640777000000003E-33</v>
      </c>
    </row>
    <row r="6111" spans="1:22">
      <c r="A6111" s="1">
        <v>611000</v>
      </c>
      <c r="B6111" s="1">
        <v>-1.5778848999999999</v>
      </c>
      <c r="C6111" s="1">
        <v>2.4446901000000001E-33</v>
      </c>
      <c r="D6111" s="1">
        <v>0</v>
      </c>
      <c r="E6111" s="1">
        <v>-326.11775999999998</v>
      </c>
      <c r="U6111" s="1">
        <v>611000</v>
      </c>
      <c r="V6111" s="1">
        <v>2.4446901000000001E-33</v>
      </c>
    </row>
    <row r="6112" spans="1:22">
      <c r="A6112" s="1">
        <v>611100</v>
      </c>
      <c r="B6112" s="1">
        <v>-1.4977901</v>
      </c>
      <c r="C6112" s="1">
        <v>6.9397719000000006E-33</v>
      </c>
      <c r="D6112" s="1">
        <v>0</v>
      </c>
      <c r="E6112" s="1">
        <v>-321.58654999999999</v>
      </c>
      <c r="U6112" s="1">
        <v>611100</v>
      </c>
      <c r="V6112" s="1">
        <v>6.9397719000000006E-33</v>
      </c>
    </row>
    <row r="6113" spans="1:22">
      <c r="A6113" s="1">
        <v>611200</v>
      </c>
      <c r="B6113" s="1">
        <v>-1.2716387</v>
      </c>
      <c r="C6113" s="1">
        <v>1.0121978E-34</v>
      </c>
      <c r="D6113" s="1">
        <v>0</v>
      </c>
      <c r="E6113" s="1">
        <v>-339.94734999999997</v>
      </c>
      <c r="U6113" s="1">
        <v>611200</v>
      </c>
      <c r="V6113" s="1">
        <v>1.0121978E-34</v>
      </c>
    </row>
    <row r="6114" spans="1:22">
      <c r="A6114" s="1">
        <v>611300</v>
      </c>
      <c r="B6114" s="1">
        <v>-0.92210071000000005</v>
      </c>
      <c r="C6114" s="1">
        <v>5.3952183000000003E-33</v>
      </c>
      <c r="D6114" s="1">
        <v>0</v>
      </c>
      <c r="E6114" s="1">
        <v>-322.67991000000001</v>
      </c>
      <c r="U6114" s="1">
        <v>611300</v>
      </c>
      <c r="V6114" s="1">
        <v>5.3952183000000003E-33</v>
      </c>
    </row>
    <row r="6115" spans="1:22">
      <c r="A6115" s="1">
        <v>611400</v>
      </c>
      <c r="B6115" s="1">
        <v>-0.48382437</v>
      </c>
      <c r="C6115" s="1">
        <v>6.3472134999999993E-33</v>
      </c>
      <c r="D6115" s="1">
        <v>0</v>
      </c>
      <c r="E6115" s="1">
        <v>-321.97417000000002</v>
      </c>
      <c r="U6115" s="1">
        <v>611400</v>
      </c>
      <c r="V6115" s="1">
        <v>6.3472134999999993E-33</v>
      </c>
    </row>
    <row r="6116" spans="1:22">
      <c r="A6116" s="1">
        <v>611500</v>
      </c>
      <c r="B6116" s="1">
        <v>-6.1942011000000004E-13</v>
      </c>
      <c r="C6116" s="1">
        <v>7.3182682000000002E-32</v>
      </c>
      <c r="D6116" s="1">
        <v>0</v>
      </c>
      <c r="E6116" s="1">
        <v>-311.35592000000003</v>
      </c>
      <c r="U6116" s="1">
        <v>611500</v>
      </c>
      <c r="V6116" s="1">
        <v>7.3182682000000002E-32</v>
      </c>
    </row>
    <row r="6117" spans="1:22">
      <c r="A6117" s="1">
        <v>611600</v>
      </c>
      <c r="B6117" s="1">
        <v>0.48189836000000003</v>
      </c>
      <c r="C6117" s="1">
        <v>1.1997883E-31</v>
      </c>
      <c r="D6117" s="1">
        <v>0</v>
      </c>
      <c r="E6117" s="1">
        <v>-309.20895000000002</v>
      </c>
      <c r="U6117" s="1">
        <v>611600</v>
      </c>
      <c r="V6117" s="1">
        <v>1.1997883E-31</v>
      </c>
    </row>
    <row r="6118" spans="1:22">
      <c r="A6118" s="1">
        <v>611700</v>
      </c>
      <c r="B6118" s="1">
        <v>0.91477390999999997</v>
      </c>
      <c r="C6118" s="1">
        <v>1.7060717000000001E-31</v>
      </c>
      <c r="D6118" s="1">
        <v>0</v>
      </c>
      <c r="E6118" s="1">
        <v>-307.68002999999999</v>
      </c>
      <c r="U6118" s="1">
        <v>611700</v>
      </c>
      <c r="V6118" s="1">
        <v>1.7060717000000001E-31</v>
      </c>
    </row>
    <row r="6119" spans="1:22">
      <c r="A6119" s="1">
        <v>611800</v>
      </c>
      <c r="B6119" s="1">
        <v>1.2565124999999999</v>
      </c>
      <c r="C6119" s="1">
        <v>1.0778301999999999E-31</v>
      </c>
      <c r="D6119" s="1">
        <v>0</v>
      </c>
      <c r="E6119" s="1">
        <v>-309.67450000000002</v>
      </c>
      <c r="U6119" s="1">
        <v>611800</v>
      </c>
      <c r="V6119" s="1">
        <v>1.0778301999999999E-31</v>
      </c>
    </row>
    <row r="6120" spans="1:22">
      <c r="A6120" s="1">
        <v>611900</v>
      </c>
      <c r="B6120" s="1">
        <v>1.4740819999999999</v>
      </c>
      <c r="C6120" s="1">
        <v>5.9001520000000003E-33</v>
      </c>
      <c r="D6120" s="1">
        <v>0</v>
      </c>
      <c r="E6120" s="1">
        <v>-322.29136999999997</v>
      </c>
      <c r="U6120" s="1">
        <v>611900</v>
      </c>
      <c r="V6120" s="1">
        <v>5.9001520000000003E-33</v>
      </c>
    </row>
    <row r="6121" spans="1:22">
      <c r="A6121" s="1">
        <v>612000</v>
      </c>
      <c r="B6121" s="1">
        <v>1.5467264999999999</v>
      </c>
      <c r="C6121" s="1">
        <v>1.8905544999999999E-32</v>
      </c>
      <c r="D6121" s="1">
        <v>0</v>
      </c>
      <c r="E6121" s="1">
        <v>-317.23410999999999</v>
      </c>
      <c r="U6121" s="1">
        <v>612000</v>
      </c>
      <c r="V6121" s="1">
        <v>1.8905544999999999E-32</v>
      </c>
    </row>
    <row r="6122" spans="1:22">
      <c r="A6122" s="1">
        <v>612100</v>
      </c>
      <c r="B6122" s="1">
        <v>1.4679461</v>
      </c>
      <c r="C6122" s="1">
        <v>1.1603196999999999E-32</v>
      </c>
      <c r="D6122" s="1">
        <v>0</v>
      </c>
      <c r="E6122" s="1">
        <v>-319.35422</v>
      </c>
      <c r="U6122" s="1">
        <v>612100</v>
      </c>
      <c r="V6122" s="1">
        <v>1.1603196999999999E-32</v>
      </c>
    </row>
    <row r="6123" spans="1:22">
      <c r="A6123" s="1">
        <v>612200</v>
      </c>
      <c r="B6123" s="1">
        <v>1.2460737</v>
      </c>
      <c r="C6123" s="1">
        <v>4.4445170000000002E-33</v>
      </c>
      <c r="D6123" s="1">
        <v>0</v>
      </c>
      <c r="E6123" s="1">
        <v>-323.52175</v>
      </c>
      <c r="U6123" s="1">
        <v>612200</v>
      </c>
      <c r="V6123" s="1">
        <v>4.4445170000000002E-33</v>
      </c>
    </row>
    <row r="6124" spans="1:22">
      <c r="A6124" s="1">
        <v>612300</v>
      </c>
      <c r="B6124" s="1">
        <v>0.90339793000000002</v>
      </c>
      <c r="C6124" s="1">
        <v>6.2170362999999996E-33</v>
      </c>
      <c r="D6124" s="1">
        <v>0</v>
      </c>
      <c r="E6124" s="1">
        <v>-322.06416999999999</v>
      </c>
      <c r="U6124" s="1">
        <v>612300</v>
      </c>
      <c r="V6124" s="1">
        <v>6.2170362999999996E-33</v>
      </c>
    </row>
    <row r="6125" spans="1:22">
      <c r="A6125" s="1">
        <v>612400</v>
      </c>
      <c r="B6125" s="1">
        <v>0.47392445999999999</v>
      </c>
      <c r="C6125" s="1">
        <v>4.8784750999999998E-33</v>
      </c>
      <c r="D6125" s="1">
        <v>0</v>
      </c>
      <c r="E6125" s="1">
        <v>-323.11716000000001</v>
      </c>
      <c r="U6125" s="1">
        <v>612400</v>
      </c>
      <c r="V6125" s="1">
        <v>4.8784750999999998E-33</v>
      </c>
    </row>
    <row r="6126" spans="1:22">
      <c r="A6126" s="1">
        <v>612500</v>
      </c>
      <c r="B6126" s="1">
        <v>7.9711095999999995E-13</v>
      </c>
      <c r="C6126" s="1">
        <v>1.7408481000000001E-32</v>
      </c>
      <c r="D6126" s="1">
        <v>0</v>
      </c>
      <c r="E6126" s="1">
        <v>-317.59239000000002</v>
      </c>
      <c r="U6126" s="1">
        <v>612500</v>
      </c>
      <c r="V6126" s="1">
        <v>1.7408481000000001E-32</v>
      </c>
    </row>
    <row r="6127" spans="1:22">
      <c r="A6127" s="1">
        <v>612600</v>
      </c>
      <c r="B6127" s="1">
        <v>-0.47186507999999999</v>
      </c>
      <c r="C6127" s="1">
        <v>2.2061525999999999E-32</v>
      </c>
      <c r="D6127" s="1">
        <v>0</v>
      </c>
      <c r="E6127" s="1">
        <v>-316.56364000000002</v>
      </c>
      <c r="U6127" s="1">
        <v>612600</v>
      </c>
      <c r="V6127" s="1">
        <v>2.2061525999999999E-32</v>
      </c>
    </row>
    <row r="6128" spans="1:22">
      <c r="A6128" s="1">
        <v>612700</v>
      </c>
      <c r="B6128" s="1">
        <v>-0.89556376000000004</v>
      </c>
      <c r="C6128" s="1">
        <v>2.9821783999999998E-32</v>
      </c>
      <c r="D6128" s="1">
        <v>0</v>
      </c>
      <c r="E6128" s="1">
        <v>-315.25466</v>
      </c>
      <c r="U6128" s="1">
        <v>612700</v>
      </c>
      <c r="V6128" s="1">
        <v>2.9821783999999998E-32</v>
      </c>
    </row>
    <row r="6129" spans="1:22">
      <c r="A6129" s="1">
        <v>612800</v>
      </c>
      <c r="B6129" s="1">
        <v>-1.2299</v>
      </c>
      <c r="C6129" s="1">
        <v>3.5985651999999999E-32</v>
      </c>
      <c r="D6129" s="1">
        <v>0</v>
      </c>
      <c r="E6129" s="1">
        <v>-314.43871000000001</v>
      </c>
      <c r="U6129" s="1">
        <v>612800</v>
      </c>
      <c r="V6129" s="1">
        <v>3.5985651999999999E-32</v>
      </c>
    </row>
    <row r="6130" spans="1:22">
      <c r="A6130" s="1">
        <v>612900</v>
      </c>
      <c r="B6130" s="1">
        <v>-1.4425961</v>
      </c>
      <c r="C6130" s="1">
        <v>2.2754263000000001E-32</v>
      </c>
      <c r="D6130" s="1">
        <v>0</v>
      </c>
      <c r="E6130" s="1">
        <v>-316.42937000000001</v>
      </c>
      <c r="U6130" s="1">
        <v>612900</v>
      </c>
      <c r="V6130" s="1">
        <v>2.2754263000000001E-32</v>
      </c>
    </row>
    <row r="6131" spans="1:22">
      <c r="A6131" s="1">
        <v>613000</v>
      </c>
      <c r="B6131" s="1">
        <v>-1.5134103000000001</v>
      </c>
      <c r="C6131" s="1">
        <v>1.6901750999999999E-32</v>
      </c>
      <c r="D6131" s="1">
        <v>0</v>
      </c>
      <c r="E6131" s="1">
        <v>-317.72068000000002</v>
      </c>
      <c r="U6131" s="1">
        <v>613000</v>
      </c>
      <c r="V6131" s="1">
        <v>1.6901750999999999E-32</v>
      </c>
    </row>
    <row r="6132" spans="1:22">
      <c r="A6132" s="1">
        <v>613100</v>
      </c>
      <c r="B6132" s="1">
        <v>-1.4360621</v>
      </c>
      <c r="C6132" s="1">
        <v>3.0698391999999998E-32</v>
      </c>
      <c r="D6132" s="1">
        <v>0</v>
      </c>
      <c r="E6132" s="1">
        <v>-315.12884000000003</v>
      </c>
      <c r="U6132" s="1">
        <v>613100</v>
      </c>
      <c r="V6132" s="1">
        <v>3.0698391999999998E-32</v>
      </c>
    </row>
    <row r="6133" spans="1:22">
      <c r="A6133" s="1">
        <v>613200</v>
      </c>
      <c r="B6133" s="1">
        <v>-1.2187838</v>
      </c>
      <c r="C6133" s="1">
        <v>3.7993281999999999E-32</v>
      </c>
      <c r="D6133" s="1">
        <v>0</v>
      </c>
      <c r="E6133" s="1">
        <v>-314.20292999999998</v>
      </c>
      <c r="U6133" s="1">
        <v>613200</v>
      </c>
      <c r="V6133" s="1">
        <v>3.7993281999999999E-32</v>
      </c>
    </row>
    <row r="6134" spans="1:22">
      <c r="A6134" s="1">
        <v>613300</v>
      </c>
      <c r="B6134" s="1">
        <v>-0.88344957000000002</v>
      </c>
      <c r="C6134" s="1">
        <v>6.2798635999999995E-32</v>
      </c>
      <c r="D6134" s="1">
        <v>0</v>
      </c>
      <c r="E6134" s="1">
        <v>-312.02050000000003</v>
      </c>
      <c r="U6134" s="1">
        <v>613300</v>
      </c>
      <c r="V6134" s="1">
        <v>6.2798635999999995E-32</v>
      </c>
    </row>
    <row r="6135" spans="1:22">
      <c r="A6135" s="1">
        <v>613400</v>
      </c>
      <c r="B6135" s="1">
        <v>-0.46337372999999998</v>
      </c>
      <c r="C6135" s="1">
        <v>3.5853432999999998E-31</v>
      </c>
      <c r="D6135" s="1">
        <v>0</v>
      </c>
      <c r="E6135" s="1">
        <v>-304.45469000000003</v>
      </c>
      <c r="U6135" s="1">
        <v>613400</v>
      </c>
      <c r="V6135" s="1">
        <v>3.5853432999999998E-31</v>
      </c>
    </row>
    <row r="6136" spans="1:22">
      <c r="A6136" s="1">
        <v>613500</v>
      </c>
      <c r="B6136" s="1">
        <v>-6.2527482000000004E-13</v>
      </c>
      <c r="C6136" s="1">
        <v>2.4429720000000001E-31</v>
      </c>
      <c r="D6136" s="1">
        <v>0</v>
      </c>
      <c r="E6136" s="1">
        <v>-306.12081999999998</v>
      </c>
      <c r="U6136" s="1">
        <v>613500</v>
      </c>
      <c r="V6136" s="1">
        <v>2.4429720000000001E-31</v>
      </c>
    </row>
    <row r="6137" spans="1:22">
      <c r="A6137" s="1">
        <v>613600</v>
      </c>
      <c r="B6137" s="1">
        <v>0.46118911000000001</v>
      </c>
      <c r="C6137" s="1">
        <v>1.7966014999999999E-32</v>
      </c>
      <c r="D6137" s="1">
        <v>0</v>
      </c>
      <c r="E6137" s="1">
        <v>-317.45548000000002</v>
      </c>
      <c r="U6137" s="1">
        <v>613600</v>
      </c>
      <c r="V6137" s="1">
        <v>1.7966014999999999E-32</v>
      </c>
    </row>
    <row r="6138" spans="1:22">
      <c r="A6138" s="1">
        <v>613700</v>
      </c>
      <c r="B6138" s="1">
        <v>0.87513894000000003</v>
      </c>
      <c r="C6138" s="1">
        <v>2.9402067000000001E-33</v>
      </c>
      <c r="D6138" s="1">
        <v>0</v>
      </c>
      <c r="E6138" s="1">
        <v>-325.31621999999999</v>
      </c>
      <c r="U6138" s="1">
        <v>613700</v>
      </c>
      <c r="V6138" s="1">
        <v>2.9402067000000001E-33</v>
      </c>
    </row>
    <row r="6139" spans="1:22">
      <c r="A6139" s="1">
        <v>613800</v>
      </c>
      <c r="B6139" s="1">
        <v>1.2016264000000001</v>
      </c>
      <c r="C6139" s="1">
        <v>1.5778503999999999E-32</v>
      </c>
      <c r="D6139" s="1">
        <v>0</v>
      </c>
      <c r="E6139" s="1">
        <v>-318.01934</v>
      </c>
      <c r="U6139" s="1">
        <v>613800</v>
      </c>
      <c r="V6139" s="1">
        <v>1.5778503999999999E-32</v>
      </c>
    </row>
    <row r="6140" spans="1:22">
      <c r="A6140" s="1">
        <v>613900</v>
      </c>
      <c r="B6140" s="1">
        <v>1.4091704</v>
      </c>
      <c r="C6140" s="1">
        <v>3.2644374000000002E-32</v>
      </c>
      <c r="D6140" s="1">
        <v>0</v>
      </c>
      <c r="E6140" s="1">
        <v>-314.86192</v>
      </c>
      <c r="U6140" s="1">
        <v>613900</v>
      </c>
      <c r="V6140" s="1">
        <v>3.2644374000000002E-32</v>
      </c>
    </row>
    <row r="6141" spans="1:22">
      <c r="A6141" s="1">
        <v>614000</v>
      </c>
      <c r="B6141" s="1">
        <v>1.4780679999999999</v>
      </c>
      <c r="C6141" s="1">
        <v>9.6308284E-33</v>
      </c>
      <c r="D6141" s="1">
        <v>0</v>
      </c>
      <c r="E6141" s="1">
        <v>-320.16336000000001</v>
      </c>
      <c r="U6141" s="1">
        <v>614000</v>
      </c>
      <c r="V6141" s="1">
        <v>9.6308284E-33</v>
      </c>
    </row>
    <row r="6142" spans="1:22">
      <c r="A6142" s="1">
        <v>614100</v>
      </c>
      <c r="B6142" s="1">
        <v>1.402264</v>
      </c>
      <c r="C6142" s="1">
        <v>6.3007887999999996E-32</v>
      </c>
      <c r="D6142" s="1">
        <v>0</v>
      </c>
      <c r="E6142" s="1">
        <v>-312.00605000000002</v>
      </c>
      <c r="U6142" s="1">
        <v>614100</v>
      </c>
      <c r="V6142" s="1">
        <v>6.3007887999999996E-32</v>
      </c>
    </row>
    <row r="6143" spans="1:22">
      <c r="A6143" s="1">
        <v>614200</v>
      </c>
      <c r="B6143" s="1">
        <v>1.1898766999999999</v>
      </c>
      <c r="C6143" s="1">
        <v>5.6831966000000002E-32</v>
      </c>
      <c r="D6143" s="1">
        <v>0</v>
      </c>
      <c r="E6143" s="1">
        <v>-312.45407</v>
      </c>
      <c r="U6143" s="1">
        <v>614200</v>
      </c>
      <c r="V6143" s="1">
        <v>5.6831966000000002E-32</v>
      </c>
    </row>
    <row r="6144" spans="1:22">
      <c r="A6144" s="1">
        <v>614300</v>
      </c>
      <c r="B6144" s="1">
        <v>0.86233435999999997</v>
      </c>
      <c r="C6144" s="1">
        <v>1.9322201E-31</v>
      </c>
      <c r="D6144" s="1">
        <v>0</v>
      </c>
      <c r="E6144" s="1">
        <v>-307.13943</v>
      </c>
      <c r="U6144" s="1">
        <v>614300</v>
      </c>
      <c r="V6144" s="1">
        <v>1.9322201E-31</v>
      </c>
    </row>
    <row r="6145" spans="1:22">
      <c r="A6145" s="1">
        <v>614400</v>
      </c>
      <c r="B6145" s="1">
        <v>0.45221382999999998</v>
      </c>
      <c r="C6145" s="1">
        <v>1.9107160000000001E-30</v>
      </c>
      <c r="D6145" s="1">
        <v>0</v>
      </c>
      <c r="E6145" s="1">
        <v>-297.18804</v>
      </c>
      <c r="U6145" s="1">
        <v>614400</v>
      </c>
      <c r="V6145" s="1">
        <v>1.9107160000000001E-30</v>
      </c>
    </row>
    <row r="6146" spans="1:22">
      <c r="A6146" s="1">
        <v>614500</v>
      </c>
      <c r="B6146" s="1">
        <v>4.5989083999999997E-13</v>
      </c>
      <c r="C6146" s="1">
        <v>2.4476408999999999E-30</v>
      </c>
      <c r="D6146" s="1">
        <v>0</v>
      </c>
      <c r="E6146" s="1">
        <v>-296.11252000000002</v>
      </c>
      <c r="U6146" s="1">
        <v>614500</v>
      </c>
      <c r="V6146" s="1">
        <v>2.4476408999999999E-30</v>
      </c>
    </row>
    <row r="6147" spans="1:22">
      <c r="A6147" s="1">
        <v>614600</v>
      </c>
      <c r="B6147" s="1">
        <v>-0.44991259</v>
      </c>
      <c r="C6147" s="1">
        <v>1.4954439E-31</v>
      </c>
      <c r="D6147" s="1">
        <v>0</v>
      </c>
      <c r="E6147" s="1">
        <v>-308.25229999999999</v>
      </c>
      <c r="U6147" s="1">
        <v>614600</v>
      </c>
      <c r="V6147" s="1">
        <v>1.4954439E-31</v>
      </c>
    </row>
    <row r="6148" spans="1:22">
      <c r="A6148" s="1">
        <v>614700</v>
      </c>
      <c r="B6148" s="1">
        <v>-0.85358007000000002</v>
      </c>
      <c r="C6148" s="1">
        <v>6.6295174E-32</v>
      </c>
      <c r="D6148" s="1">
        <v>0</v>
      </c>
      <c r="E6148" s="1">
        <v>-311.78518000000003</v>
      </c>
      <c r="U6148" s="1">
        <v>614700</v>
      </c>
      <c r="V6148" s="1">
        <v>6.6295174E-32</v>
      </c>
    </row>
    <row r="6149" spans="1:22">
      <c r="A6149" s="1">
        <v>614800</v>
      </c>
      <c r="B6149" s="1">
        <v>-1.1718035</v>
      </c>
      <c r="C6149" s="1">
        <v>5.3067933999999997E-32</v>
      </c>
      <c r="D6149" s="1">
        <v>0</v>
      </c>
      <c r="E6149" s="1">
        <v>-312.75168000000002</v>
      </c>
      <c r="U6149" s="1">
        <v>614800</v>
      </c>
      <c r="V6149" s="1">
        <v>5.3067933999999997E-32</v>
      </c>
    </row>
    <row r="6150" spans="1:22">
      <c r="A6150" s="1">
        <v>614900</v>
      </c>
      <c r="B6150" s="1">
        <v>-1.3739368000000001</v>
      </c>
      <c r="C6150" s="1">
        <v>3.2909322E-32</v>
      </c>
      <c r="D6150" s="1">
        <v>0</v>
      </c>
      <c r="E6150" s="1">
        <v>-314.82681000000002</v>
      </c>
      <c r="U6150" s="1">
        <v>614900</v>
      </c>
      <c r="V6150" s="1">
        <v>3.2909322E-32</v>
      </c>
    </row>
    <row r="6151" spans="1:22">
      <c r="A6151" s="1">
        <v>615000</v>
      </c>
      <c r="B6151" s="1">
        <v>-1.4408388999999999</v>
      </c>
      <c r="C6151" s="1">
        <v>3.0191778999999999E-33</v>
      </c>
      <c r="D6151" s="1">
        <v>0</v>
      </c>
      <c r="E6151" s="1">
        <v>-325.20111000000003</v>
      </c>
      <c r="U6151" s="1">
        <v>615000</v>
      </c>
      <c r="V6151" s="1">
        <v>3.0191778999999999E-33</v>
      </c>
    </row>
    <row r="6152" spans="1:22">
      <c r="A6152" s="1">
        <v>615100</v>
      </c>
      <c r="B6152" s="1">
        <v>-1.3666852</v>
      </c>
      <c r="C6152" s="1">
        <v>1.2807277000000001E-32</v>
      </c>
      <c r="D6152" s="1">
        <v>0</v>
      </c>
      <c r="E6152" s="1">
        <v>-318.92543000000001</v>
      </c>
      <c r="U6152" s="1">
        <v>615100</v>
      </c>
      <c r="V6152" s="1">
        <v>1.2807277000000001E-32</v>
      </c>
    </row>
    <row r="6153" spans="1:22">
      <c r="A6153" s="1">
        <v>615200</v>
      </c>
      <c r="B6153" s="1">
        <v>-1.1594666</v>
      </c>
      <c r="C6153" s="1">
        <v>2.2502357E-33</v>
      </c>
      <c r="D6153" s="1">
        <v>0</v>
      </c>
      <c r="E6153" s="1">
        <v>-326.47771999999998</v>
      </c>
      <c r="U6153" s="1">
        <v>615200</v>
      </c>
      <c r="V6153" s="1">
        <v>2.2502357E-33</v>
      </c>
    </row>
    <row r="6154" spans="1:22">
      <c r="A6154" s="1">
        <v>615300</v>
      </c>
      <c r="B6154" s="1">
        <v>-0.84013561999999997</v>
      </c>
      <c r="C6154" s="1">
        <v>3.9548595E-33</v>
      </c>
      <c r="D6154" s="1">
        <v>0</v>
      </c>
      <c r="E6154" s="1">
        <v>-324.02868999999998</v>
      </c>
      <c r="U6154" s="1">
        <v>615300</v>
      </c>
      <c r="V6154" s="1">
        <v>3.9548595E-33</v>
      </c>
    </row>
    <row r="6155" spans="1:22">
      <c r="A6155" s="1">
        <v>615400</v>
      </c>
      <c r="B6155" s="1">
        <v>-0.44048880000000001</v>
      </c>
      <c r="C6155" s="1">
        <v>2.0896057000000002E-31</v>
      </c>
      <c r="D6155" s="1">
        <v>0</v>
      </c>
      <c r="E6155" s="1">
        <v>-306.79935999999998</v>
      </c>
      <c r="U6155" s="1">
        <v>615400</v>
      </c>
      <c r="V6155" s="1">
        <v>2.0896057000000002E-31</v>
      </c>
    </row>
    <row r="6156" spans="1:22">
      <c r="A6156" s="1">
        <v>615500</v>
      </c>
      <c r="B6156" s="1">
        <v>-6.2481961000000001E-13</v>
      </c>
      <c r="C6156" s="1">
        <v>5.0716591999999996E-31</v>
      </c>
      <c r="D6156" s="1">
        <v>0</v>
      </c>
      <c r="E6156" s="1">
        <v>-302.94850000000002</v>
      </c>
      <c r="U6156" s="1">
        <v>615500</v>
      </c>
      <c r="V6156" s="1">
        <v>5.0716591999999996E-31</v>
      </c>
    </row>
    <row r="6157" spans="1:22">
      <c r="A6157" s="1">
        <v>615600</v>
      </c>
      <c r="B6157" s="1">
        <v>0.43808002000000001</v>
      </c>
      <c r="C6157" s="1">
        <v>7.4825892000000001E-32</v>
      </c>
      <c r="D6157" s="1">
        <v>0</v>
      </c>
      <c r="E6157" s="1">
        <v>-311.25948</v>
      </c>
      <c r="U6157" s="1">
        <v>615600</v>
      </c>
      <c r="V6157" s="1">
        <v>7.4825892000000001E-32</v>
      </c>
    </row>
    <row r="6158" spans="1:22">
      <c r="A6158" s="1">
        <v>615700</v>
      </c>
      <c r="B6158" s="1">
        <v>0.83097222999999998</v>
      </c>
      <c r="C6158" s="1">
        <v>5.4468005999999997E-32</v>
      </c>
      <c r="D6158" s="1">
        <v>0</v>
      </c>
      <c r="E6158" s="1">
        <v>-312.63859000000002</v>
      </c>
      <c r="U6158" s="1">
        <v>615700</v>
      </c>
      <c r="V6158" s="1">
        <v>5.4468005999999997E-32</v>
      </c>
    </row>
    <row r="6159" spans="1:22">
      <c r="A6159" s="1">
        <v>615800</v>
      </c>
      <c r="B6159" s="1">
        <v>1.1405487000000001</v>
      </c>
      <c r="C6159" s="1">
        <v>2.2998378E-32</v>
      </c>
      <c r="D6159" s="1">
        <v>0</v>
      </c>
      <c r="E6159" s="1">
        <v>-316.38303000000002</v>
      </c>
      <c r="U6159" s="1">
        <v>615800</v>
      </c>
      <c r="V6159" s="1">
        <v>2.2998378E-32</v>
      </c>
    </row>
    <row r="6160" spans="1:22">
      <c r="A6160" s="1">
        <v>615900</v>
      </c>
      <c r="B6160" s="1">
        <v>1.3370342</v>
      </c>
      <c r="C6160" s="1">
        <v>1.7538141000000001E-32</v>
      </c>
      <c r="D6160" s="1">
        <v>0</v>
      </c>
      <c r="E6160" s="1">
        <v>-317.56016</v>
      </c>
      <c r="U6160" s="1">
        <v>615900</v>
      </c>
      <c r="V6160" s="1">
        <v>1.7538141000000001E-32</v>
      </c>
    </row>
    <row r="6161" spans="1:22">
      <c r="A6161" s="1">
        <v>616000</v>
      </c>
      <c r="B6161" s="1">
        <v>1.4018701</v>
      </c>
      <c r="C6161" s="1">
        <v>4.9679326999999998E-33</v>
      </c>
      <c r="D6161" s="1">
        <v>0</v>
      </c>
      <c r="E6161" s="1">
        <v>-323.03823999999997</v>
      </c>
      <c r="U6161" s="1">
        <v>616000</v>
      </c>
      <c r="V6161" s="1">
        <v>4.9679326999999998E-33</v>
      </c>
    </row>
    <row r="6162" spans="1:22">
      <c r="A6162" s="1">
        <v>616100</v>
      </c>
      <c r="B6162" s="1">
        <v>1.3294661000000001</v>
      </c>
      <c r="C6162" s="1">
        <v>5.1394947999999997E-33</v>
      </c>
      <c r="D6162" s="1">
        <v>0</v>
      </c>
      <c r="E6162" s="1">
        <v>-322.89080000000001</v>
      </c>
      <c r="U6162" s="1">
        <v>616100</v>
      </c>
      <c r="V6162" s="1">
        <v>5.1394947999999997E-33</v>
      </c>
    </row>
    <row r="6163" spans="1:22">
      <c r="A6163" s="1">
        <v>616200</v>
      </c>
      <c r="B6163" s="1">
        <v>1.1276733999999999</v>
      </c>
      <c r="C6163" s="1">
        <v>1.3911628E-33</v>
      </c>
      <c r="D6163" s="1">
        <v>0</v>
      </c>
      <c r="E6163" s="1">
        <v>-328.56621999999999</v>
      </c>
      <c r="U6163" s="1">
        <v>616200</v>
      </c>
      <c r="V6163" s="1">
        <v>1.3911628E-33</v>
      </c>
    </row>
    <row r="6164" spans="1:22">
      <c r="A6164" s="1">
        <v>616300</v>
      </c>
      <c r="B6164" s="1">
        <v>0.81694098000000004</v>
      </c>
      <c r="C6164" s="1">
        <v>8.9133458000000005E-34</v>
      </c>
      <c r="D6164" s="1">
        <v>0</v>
      </c>
      <c r="E6164" s="1">
        <v>-330.49959000000001</v>
      </c>
      <c r="U6164" s="1">
        <v>616300</v>
      </c>
      <c r="V6164" s="1">
        <v>8.9133458000000005E-34</v>
      </c>
    </row>
    <row r="6165" spans="1:22">
      <c r="A6165" s="1">
        <v>616400</v>
      </c>
      <c r="B6165" s="1">
        <v>0.42824490999999998</v>
      </c>
      <c r="C6165" s="1">
        <v>9.4076102000000006E-33</v>
      </c>
      <c r="D6165" s="1">
        <v>0</v>
      </c>
      <c r="E6165" s="1">
        <v>-320.26521000000002</v>
      </c>
      <c r="U6165" s="1">
        <v>616400</v>
      </c>
      <c r="V6165" s="1">
        <v>9.4076102000000006E-33</v>
      </c>
    </row>
    <row r="6166" spans="1:22">
      <c r="A6166" s="1">
        <v>616500</v>
      </c>
      <c r="B6166" s="1">
        <v>4.6514056999999996E-13</v>
      </c>
      <c r="C6166" s="1">
        <v>1.6101447000000001E-32</v>
      </c>
      <c r="D6166" s="1">
        <v>0</v>
      </c>
      <c r="E6166" s="1">
        <v>-317.93135000000001</v>
      </c>
      <c r="U6166" s="1">
        <v>616500</v>
      </c>
      <c r="V6166" s="1">
        <v>1.6101447000000001E-32</v>
      </c>
    </row>
    <row r="6167" spans="1:22">
      <c r="A6167" s="1">
        <v>616600</v>
      </c>
      <c r="B6167" s="1">
        <v>-0.42573809000000001</v>
      </c>
      <c r="C6167" s="1">
        <v>1.0352621E-32</v>
      </c>
      <c r="D6167" s="1">
        <v>0</v>
      </c>
      <c r="E6167" s="1">
        <v>-319.84949999999998</v>
      </c>
      <c r="U6167" s="1">
        <v>616600</v>
      </c>
      <c r="V6167" s="1">
        <v>1.0352621E-32</v>
      </c>
    </row>
    <row r="6168" spans="1:22">
      <c r="A6168" s="1">
        <v>616700</v>
      </c>
      <c r="B6168" s="1">
        <v>-0.80740464999999995</v>
      </c>
      <c r="C6168" s="1">
        <v>4.9064969999999999E-33</v>
      </c>
      <c r="D6168" s="1">
        <v>0</v>
      </c>
      <c r="E6168" s="1">
        <v>-323.09228000000002</v>
      </c>
      <c r="U6168" s="1">
        <v>616700</v>
      </c>
      <c r="V6168" s="1">
        <v>4.9064969999999999E-33</v>
      </c>
    </row>
    <row r="6169" spans="1:22">
      <c r="A6169" s="1">
        <v>616800</v>
      </c>
      <c r="B6169" s="1">
        <v>-1.1079855999999999</v>
      </c>
      <c r="C6169" s="1">
        <v>2.59985E-33</v>
      </c>
      <c r="D6169" s="1">
        <v>0</v>
      </c>
      <c r="E6169" s="1">
        <v>-325.85052000000002</v>
      </c>
      <c r="U6169" s="1">
        <v>616800</v>
      </c>
      <c r="V6169" s="1">
        <v>2.59985E-33</v>
      </c>
    </row>
    <row r="6170" spans="1:22">
      <c r="A6170" s="1">
        <v>616900</v>
      </c>
      <c r="B6170" s="1">
        <v>-1.2986082999999999</v>
      </c>
      <c r="C6170" s="1">
        <v>1.7690916E-32</v>
      </c>
      <c r="D6170" s="1">
        <v>0</v>
      </c>
      <c r="E6170" s="1">
        <v>-317.52249999999998</v>
      </c>
      <c r="U6170" s="1">
        <v>616900</v>
      </c>
      <c r="V6170" s="1">
        <v>1.7690916E-32</v>
      </c>
    </row>
    <row r="6171" spans="1:22">
      <c r="A6171" s="1">
        <v>617000</v>
      </c>
      <c r="B6171" s="1">
        <v>-1.3613153</v>
      </c>
      <c r="C6171" s="1">
        <v>1.6796498999999999E-32</v>
      </c>
      <c r="D6171" s="1">
        <v>0</v>
      </c>
      <c r="E6171" s="1">
        <v>-317.74781000000002</v>
      </c>
      <c r="U6171" s="1">
        <v>617000</v>
      </c>
      <c r="V6171" s="1">
        <v>1.6796498999999999E-32</v>
      </c>
    </row>
    <row r="6172" spans="1:22">
      <c r="A6172" s="1">
        <v>617100</v>
      </c>
      <c r="B6172" s="1">
        <v>-1.2907535999999999</v>
      </c>
      <c r="C6172" s="1">
        <v>5.1881793000000002E-33</v>
      </c>
      <c r="D6172" s="1">
        <v>0</v>
      </c>
      <c r="E6172" s="1">
        <v>-322.84985</v>
      </c>
      <c r="U6172" s="1">
        <v>617100</v>
      </c>
      <c r="V6172" s="1">
        <v>5.1881793000000002E-33</v>
      </c>
    </row>
    <row r="6173" spans="1:22">
      <c r="A6173" s="1">
        <v>617200</v>
      </c>
      <c r="B6173" s="1">
        <v>-1.0946225999999999</v>
      </c>
      <c r="C6173" s="1">
        <v>3.7260253999999997E-33</v>
      </c>
      <c r="D6173" s="1">
        <v>0</v>
      </c>
      <c r="E6173" s="1">
        <v>-324.28753999999998</v>
      </c>
      <c r="U6173" s="1">
        <v>617200</v>
      </c>
      <c r="V6173" s="1">
        <v>3.7260253999999997E-33</v>
      </c>
    </row>
    <row r="6174" spans="1:22">
      <c r="A6174" s="1">
        <v>617300</v>
      </c>
      <c r="B6174" s="1">
        <v>-0.79284195999999996</v>
      </c>
      <c r="C6174" s="1">
        <v>1.6198878000000001E-32</v>
      </c>
      <c r="D6174" s="1">
        <v>0</v>
      </c>
      <c r="E6174" s="1">
        <v>-317.90514999999999</v>
      </c>
      <c r="U6174" s="1">
        <v>617300</v>
      </c>
      <c r="V6174" s="1">
        <v>1.6198878000000001E-32</v>
      </c>
    </row>
    <row r="6175" spans="1:22">
      <c r="A6175" s="1">
        <v>617400</v>
      </c>
      <c r="B6175" s="1">
        <v>-0.41553047999999998</v>
      </c>
      <c r="C6175" s="1">
        <v>5.3912988000000005E-32</v>
      </c>
      <c r="D6175" s="1">
        <v>0</v>
      </c>
      <c r="E6175" s="1">
        <v>-312.68306999999999</v>
      </c>
      <c r="U6175" s="1">
        <v>617400</v>
      </c>
      <c r="V6175" s="1">
        <v>5.3912988000000005E-32</v>
      </c>
    </row>
    <row r="6176" spans="1:22">
      <c r="A6176" s="1">
        <v>617500</v>
      </c>
      <c r="B6176" s="1">
        <v>-6.1808969999999997E-13</v>
      </c>
      <c r="C6176" s="1">
        <v>5.6956091E-32</v>
      </c>
      <c r="D6176" s="1">
        <v>0</v>
      </c>
      <c r="E6176" s="1">
        <v>-312.44459999999998</v>
      </c>
      <c r="U6176" s="1">
        <v>617500</v>
      </c>
      <c r="V6176" s="1">
        <v>5.6956091E-32</v>
      </c>
    </row>
    <row r="6177" spans="1:22">
      <c r="A6177" s="1">
        <v>617600</v>
      </c>
      <c r="B6177" s="1">
        <v>0.41293552</v>
      </c>
      <c r="C6177" s="1">
        <v>3.7091115999999998E-32</v>
      </c>
      <c r="D6177" s="1">
        <v>0</v>
      </c>
      <c r="E6177" s="1">
        <v>-314.3073</v>
      </c>
      <c r="U6177" s="1">
        <v>617600</v>
      </c>
      <c r="V6177" s="1">
        <v>3.7091115999999998E-32</v>
      </c>
    </row>
    <row r="6178" spans="1:22">
      <c r="A6178" s="1">
        <v>617700</v>
      </c>
      <c r="B6178" s="1">
        <v>0.78297032</v>
      </c>
      <c r="C6178" s="1">
        <v>1.2765802000000001E-32</v>
      </c>
      <c r="D6178" s="1">
        <v>0</v>
      </c>
      <c r="E6178" s="1">
        <v>-318.93952000000002</v>
      </c>
      <c r="U6178" s="1">
        <v>617700</v>
      </c>
      <c r="V6178" s="1">
        <v>1.2765802000000001E-32</v>
      </c>
    </row>
    <row r="6179" spans="1:22">
      <c r="A6179" s="1">
        <v>617800</v>
      </c>
      <c r="B6179" s="1">
        <v>1.0742426</v>
      </c>
      <c r="C6179" s="1">
        <v>9.3523216000000002E-33</v>
      </c>
      <c r="D6179" s="1">
        <v>0</v>
      </c>
      <c r="E6179" s="1">
        <v>-320.29081000000002</v>
      </c>
      <c r="U6179" s="1">
        <v>617800</v>
      </c>
      <c r="V6179" s="1">
        <v>9.3523216000000002E-33</v>
      </c>
    </row>
    <row r="6180" spans="1:22">
      <c r="A6180" s="1">
        <v>617900</v>
      </c>
      <c r="B6180" s="1">
        <v>1.2588108</v>
      </c>
      <c r="C6180" s="1">
        <v>1.9996488999999999E-32</v>
      </c>
      <c r="D6180" s="1">
        <v>0</v>
      </c>
      <c r="E6180" s="1">
        <v>-316.99045999999998</v>
      </c>
      <c r="U6180" s="1">
        <v>617900</v>
      </c>
      <c r="V6180" s="1">
        <v>1.9996488999999999E-32</v>
      </c>
    </row>
    <row r="6181" spans="1:22">
      <c r="A6181" s="1">
        <v>618000</v>
      </c>
      <c r="B6181" s="1">
        <v>1.3193345000000001</v>
      </c>
      <c r="C6181" s="1">
        <v>7.1175373E-33</v>
      </c>
      <c r="D6181" s="1">
        <v>0</v>
      </c>
      <c r="E6181" s="1">
        <v>-321.47669999999999</v>
      </c>
      <c r="U6181" s="1">
        <v>618000</v>
      </c>
      <c r="V6181" s="1">
        <v>7.1175373E-33</v>
      </c>
    </row>
    <row r="6182" spans="1:22">
      <c r="A6182" s="1">
        <v>618100</v>
      </c>
      <c r="B6182" s="1">
        <v>1.2507005</v>
      </c>
      <c r="C6182" s="1">
        <v>3.7701339000000003E-33</v>
      </c>
      <c r="D6182" s="1">
        <v>0</v>
      </c>
      <c r="E6182" s="1">
        <v>-324.23642999999998</v>
      </c>
      <c r="U6182" s="1">
        <v>618100</v>
      </c>
      <c r="V6182" s="1">
        <v>3.7701339000000003E-33</v>
      </c>
    </row>
    <row r="6183" spans="1:22">
      <c r="A6183" s="1">
        <v>618200</v>
      </c>
      <c r="B6183" s="1">
        <v>1.0604446999999999</v>
      </c>
      <c r="C6183" s="1">
        <v>1.3938276999999999E-32</v>
      </c>
      <c r="D6183" s="1">
        <v>0</v>
      </c>
      <c r="E6183" s="1">
        <v>-318.55790999999999</v>
      </c>
      <c r="U6183" s="1">
        <v>618200</v>
      </c>
      <c r="V6183" s="1">
        <v>1.3938276999999999E-32</v>
      </c>
    </row>
    <row r="6184" spans="1:22">
      <c r="A6184" s="1">
        <v>618300</v>
      </c>
      <c r="B6184" s="1">
        <v>0.76793367999999995</v>
      </c>
      <c r="C6184" s="1">
        <v>3.4941275999999998E-33</v>
      </c>
      <c r="D6184" s="1">
        <v>0</v>
      </c>
      <c r="E6184" s="1">
        <v>-324.56661000000003</v>
      </c>
      <c r="U6184" s="1">
        <v>618300</v>
      </c>
      <c r="V6184" s="1">
        <v>3.4941275999999998E-33</v>
      </c>
    </row>
    <row r="6185" spans="1:22">
      <c r="A6185" s="1">
        <v>618400</v>
      </c>
      <c r="B6185" s="1">
        <v>0.40239570000000002</v>
      </c>
      <c r="C6185" s="1">
        <v>2.7032384000000001E-32</v>
      </c>
      <c r="D6185" s="1">
        <v>0</v>
      </c>
      <c r="E6185" s="1">
        <v>-315.68115999999998</v>
      </c>
      <c r="U6185" s="1">
        <v>618400</v>
      </c>
      <c r="V6185" s="1">
        <v>2.7032384000000001E-32</v>
      </c>
    </row>
    <row r="6186" spans="1:22">
      <c r="A6186" s="1">
        <v>618500</v>
      </c>
      <c r="B6186" s="1">
        <v>4.6487449999999999E-13</v>
      </c>
      <c r="C6186" s="1">
        <v>3.6696312999999999E-32</v>
      </c>
      <c r="D6186" s="1">
        <v>0</v>
      </c>
      <c r="E6186" s="1">
        <v>-314.35377999999997</v>
      </c>
      <c r="U6186" s="1">
        <v>618500</v>
      </c>
      <c r="V6186" s="1">
        <v>3.6696312999999999E-32</v>
      </c>
    </row>
    <row r="6187" spans="1:22">
      <c r="A6187" s="1">
        <v>618600</v>
      </c>
      <c r="B6187" s="1">
        <v>-0.39972282999999997</v>
      </c>
      <c r="C6187" s="1">
        <v>3.5056913999999998E-33</v>
      </c>
      <c r="D6187" s="1">
        <v>0</v>
      </c>
      <c r="E6187" s="1">
        <v>-324.55225999999999</v>
      </c>
      <c r="U6187" s="1">
        <v>618600</v>
      </c>
      <c r="V6187" s="1">
        <v>3.5056913999999998E-33</v>
      </c>
    </row>
    <row r="6188" spans="1:22">
      <c r="A6188" s="1">
        <v>618700</v>
      </c>
      <c r="B6188" s="1">
        <v>-0.75776569000000005</v>
      </c>
      <c r="C6188" s="1">
        <v>9.2710388000000004E-33</v>
      </c>
      <c r="D6188" s="1">
        <v>0</v>
      </c>
      <c r="E6188" s="1">
        <v>-320.32871999999998</v>
      </c>
      <c r="U6188" s="1">
        <v>618700</v>
      </c>
      <c r="V6188" s="1">
        <v>9.2710388000000004E-33</v>
      </c>
    </row>
    <row r="6189" spans="1:22">
      <c r="A6189" s="1">
        <v>618800</v>
      </c>
      <c r="B6189" s="1">
        <v>-1.0394528000000001</v>
      </c>
      <c r="C6189" s="1">
        <v>1.5492131000000001E-32</v>
      </c>
      <c r="D6189" s="1">
        <v>0</v>
      </c>
      <c r="E6189" s="1">
        <v>-318.09888999999998</v>
      </c>
      <c r="U6189" s="1">
        <v>618800</v>
      </c>
      <c r="V6189" s="1">
        <v>1.5492131000000001E-32</v>
      </c>
    </row>
    <row r="6190" spans="1:22">
      <c r="A6190" s="1">
        <v>618900</v>
      </c>
      <c r="B6190" s="1">
        <v>-1.2177988</v>
      </c>
      <c r="C6190" s="1">
        <v>6.6580167000000006E-33</v>
      </c>
      <c r="D6190" s="1">
        <v>0</v>
      </c>
      <c r="E6190" s="1">
        <v>-321.76655</v>
      </c>
      <c r="U6190" s="1">
        <v>618900</v>
      </c>
      <c r="V6190" s="1">
        <v>6.6580167000000006E-33</v>
      </c>
    </row>
    <row r="6191" spans="1:22">
      <c r="A6191" s="1">
        <v>619000</v>
      </c>
      <c r="B6191" s="1">
        <v>-1.2760933999999999</v>
      </c>
      <c r="C6191" s="1">
        <v>8.0709349000000005E-33</v>
      </c>
      <c r="D6191" s="1">
        <v>0</v>
      </c>
      <c r="E6191" s="1">
        <v>-320.93076000000002</v>
      </c>
      <c r="U6191" s="1">
        <v>619000</v>
      </c>
      <c r="V6191" s="1">
        <v>8.0709349000000005E-33</v>
      </c>
    </row>
    <row r="6192" spans="1:22">
      <c r="A6192" s="1">
        <v>619100</v>
      </c>
      <c r="B6192" s="1">
        <v>-1.2094647999999999</v>
      </c>
      <c r="C6192" s="1">
        <v>1.9346753000000001E-32</v>
      </c>
      <c r="D6192" s="1">
        <v>0</v>
      </c>
      <c r="E6192" s="1">
        <v>-317.13391999999999</v>
      </c>
      <c r="U6192" s="1">
        <v>619100</v>
      </c>
      <c r="V6192" s="1">
        <v>1.9346753000000001E-32</v>
      </c>
    </row>
    <row r="6193" spans="1:22">
      <c r="A6193" s="1">
        <v>619200</v>
      </c>
      <c r="B6193" s="1">
        <v>-1.0252744</v>
      </c>
      <c r="C6193" s="1">
        <v>5.7017454E-33</v>
      </c>
      <c r="D6193" s="1">
        <v>0</v>
      </c>
      <c r="E6193" s="1">
        <v>-322.43991999999997</v>
      </c>
      <c r="U6193" s="1">
        <v>619200</v>
      </c>
      <c r="V6193" s="1">
        <v>5.7017454E-33</v>
      </c>
    </row>
    <row r="6194" spans="1:22">
      <c r="A6194" s="1">
        <v>619300</v>
      </c>
      <c r="B6194" s="1">
        <v>-0.74231442999999997</v>
      </c>
      <c r="C6194" s="1">
        <v>1.2125135999999999E-32</v>
      </c>
      <c r="D6194" s="1">
        <v>0</v>
      </c>
      <c r="E6194" s="1">
        <v>-319.16313000000002</v>
      </c>
      <c r="U6194" s="1">
        <v>619300</v>
      </c>
      <c r="V6194" s="1">
        <v>1.2125135999999999E-32</v>
      </c>
    </row>
    <row r="6195" spans="1:22">
      <c r="A6195" s="1">
        <v>619400</v>
      </c>
      <c r="B6195" s="1">
        <v>-0.38889237999999998</v>
      </c>
      <c r="C6195" s="1">
        <v>5.7218188999999998E-32</v>
      </c>
      <c r="D6195" s="1">
        <v>0</v>
      </c>
      <c r="E6195" s="1">
        <v>-312.42466000000002</v>
      </c>
      <c r="U6195" s="1">
        <v>619400</v>
      </c>
      <c r="V6195" s="1">
        <v>5.7218188999999998E-32</v>
      </c>
    </row>
    <row r="6196" spans="1:22">
      <c r="A6196" s="1">
        <v>619500</v>
      </c>
      <c r="B6196" s="1">
        <v>-6.0527214000000005E-13</v>
      </c>
      <c r="C6196" s="1">
        <v>2.8311201E-32</v>
      </c>
      <c r="D6196" s="1">
        <v>0</v>
      </c>
      <c r="E6196" s="1">
        <v>-315.48041999999998</v>
      </c>
      <c r="U6196" s="1">
        <v>619500</v>
      </c>
      <c r="V6196" s="1">
        <v>2.8311201E-32</v>
      </c>
    </row>
    <row r="6197" spans="1:22">
      <c r="A6197" s="1">
        <v>619600</v>
      </c>
      <c r="B6197" s="1">
        <v>0.38615217000000002</v>
      </c>
      <c r="C6197" s="1">
        <v>2.7354380000000001E-33</v>
      </c>
      <c r="D6197" s="1">
        <v>0</v>
      </c>
      <c r="E6197" s="1">
        <v>-325.62973</v>
      </c>
      <c r="U6197" s="1">
        <v>619600</v>
      </c>
      <c r="V6197" s="1">
        <v>2.7354380000000001E-33</v>
      </c>
    </row>
    <row r="6198" spans="1:22">
      <c r="A6198" s="1">
        <v>619700</v>
      </c>
      <c r="B6198" s="1">
        <v>0.73189022000000004</v>
      </c>
      <c r="C6198" s="1">
        <v>5.3373882999999997E-33</v>
      </c>
      <c r="D6198" s="1">
        <v>0</v>
      </c>
      <c r="E6198" s="1">
        <v>-322.72671000000003</v>
      </c>
      <c r="U6198" s="1">
        <v>619700</v>
      </c>
      <c r="V6198" s="1">
        <v>5.3373882999999997E-33</v>
      </c>
    </row>
    <row r="6199" spans="1:22">
      <c r="A6199" s="1">
        <v>619800</v>
      </c>
      <c r="B6199" s="1">
        <v>1.0037536</v>
      </c>
      <c r="C6199" s="1">
        <v>1.4506218E-32</v>
      </c>
      <c r="D6199" s="1">
        <v>0</v>
      </c>
      <c r="E6199" s="1">
        <v>-318.38445999999999</v>
      </c>
      <c r="U6199" s="1">
        <v>619800</v>
      </c>
      <c r="V6199" s="1">
        <v>1.4506218E-32</v>
      </c>
    </row>
    <row r="6200" spans="1:22">
      <c r="A6200" s="1">
        <v>619900</v>
      </c>
      <c r="B6200" s="1">
        <v>1.1757340000000001</v>
      </c>
      <c r="C6200" s="1">
        <v>3.6568850999999999E-34</v>
      </c>
      <c r="D6200" s="1">
        <v>0</v>
      </c>
      <c r="E6200" s="1">
        <v>-334.36889000000002</v>
      </c>
      <c r="U6200" s="1">
        <v>619900</v>
      </c>
      <c r="V6200" s="1">
        <v>3.6568850999999999E-34</v>
      </c>
    </row>
    <row r="6201" spans="1:22">
      <c r="A6201" s="1">
        <v>620000</v>
      </c>
      <c r="B6201" s="1">
        <v>1.2317627</v>
      </c>
      <c r="C6201" s="1">
        <v>3.3568218E-32</v>
      </c>
      <c r="D6201" s="1">
        <v>0</v>
      </c>
      <c r="E6201" s="1">
        <v>-314.74072000000001</v>
      </c>
      <c r="U6201" s="1">
        <v>620000</v>
      </c>
      <c r="V6201" s="1">
        <v>3.3568218E-32</v>
      </c>
    </row>
    <row r="6202" spans="1:22">
      <c r="A6202" s="1">
        <v>620100</v>
      </c>
      <c r="B6202" s="1">
        <v>1.1672092999999999</v>
      </c>
      <c r="C6202" s="1">
        <v>3.8774384000000002E-32</v>
      </c>
      <c r="D6202" s="1">
        <v>0</v>
      </c>
      <c r="E6202" s="1">
        <v>-314.11455000000001</v>
      </c>
      <c r="U6202" s="1">
        <v>620100</v>
      </c>
      <c r="V6202" s="1">
        <v>3.8774384000000002E-32</v>
      </c>
    </row>
    <row r="6203" spans="1:22">
      <c r="A6203" s="1">
        <v>620200</v>
      </c>
      <c r="B6203" s="1">
        <v>0.98925076000000001</v>
      </c>
      <c r="C6203" s="1">
        <v>3.9965040000000002E-32</v>
      </c>
      <c r="D6203" s="1">
        <v>0</v>
      </c>
      <c r="E6203" s="1">
        <v>-313.98320000000001</v>
      </c>
      <c r="U6203" s="1">
        <v>620200</v>
      </c>
      <c r="V6203" s="1">
        <v>3.9965040000000002E-32</v>
      </c>
    </row>
    <row r="6204" spans="1:22">
      <c r="A6204" s="1">
        <v>620300</v>
      </c>
      <c r="B6204" s="1">
        <v>0.71608532999999996</v>
      </c>
      <c r="C6204" s="1">
        <v>4.5441028999999999E-32</v>
      </c>
      <c r="D6204" s="1">
        <v>0</v>
      </c>
      <c r="E6204" s="1">
        <v>-313.42552000000001</v>
      </c>
      <c r="U6204" s="1">
        <v>620300</v>
      </c>
      <c r="V6204" s="1">
        <v>4.5441028999999999E-32</v>
      </c>
    </row>
    <row r="6205" spans="1:22">
      <c r="A6205" s="1">
        <v>620400</v>
      </c>
      <c r="B6205" s="1">
        <v>0.37507383999999999</v>
      </c>
      <c r="C6205" s="1">
        <v>8.017282E-32</v>
      </c>
      <c r="D6205" s="1">
        <v>0</v>
      </c>
      <c r="E6205" s="1">
        <v>-310.95972999999998</v>
      </c>
      <c r="U6205" s="1">
        <v>620400</v>
      </c>
      <c r="V6205" s="1">
        <v>8.017282E-32</v>
      </c>
    </row>
    <row r="6206" spans="1:22">
      <c r="A6206" s="1">
        <v>620500</v>
      </c>
      <c r="B6206" s="1">
        <v>4.5920574E-13</v>
      </c>
      <c r="C6206" s="1">
        <v>1.1974181E-31</v>
      </c>
      <c r="D6206" s="1">
        <v>0</v>
      </c>
      <c r="E6206" s="1">
        <v>-309.21753999999999</v>
      </c>
      <c r="U6206" s="1">
        <v>620500</v>
      </c>
      <c r="V6206" s="1">
        <v>1.1974181E-31</v>
      </c>
    </row>
    <row r="6207" spans="1:22">
      <c r="A6207" s="1">
        <v>620600</v>
      </c>
      <c r="B6207" s="1">
        <v>-0.37227707999999998</v>
      </c>
      <c r="C6207" s="1">
        <v>3.2855963000000002E-32</v>
      </c>
      <c r="D6207" s="1">
        <v>0</v>
      </c>
      <c r="E6207" s="1">
        <v>-314.83386000000002</v>
      </c>
      <c r="U6207" s="1">
        <v>620600</v>
      </c>
      <c r="V6207" s="1">
        <v>3.2855963000000002E-32</v>
      </c>
    </row>
    <row r="6208" spans="1:22">
      <c r="A6208" s="1">
        <v>620700</v>
      </c>
      <c r="B6208" s="1">
        <v>-0.70544604</v>
      </c>
      <c r="C6208" s="1">
        <v>6.1974482999999994E-33</v>
      </c>
      <c r="D6208" s="1">
        <v>0</v>
      </c>
      <c r="E6208" s="1">
        <v>-322.07787000000002</v>
      </c>
      <c r="U6208" s="1">
        <v>620700</v>
      </c>
      <c r="V6208" s="1">
        <v>6.1974482999999994E-33</v>
      </c>
    </row>
    <row r="6209" spans="1:22">
      <c r="A6209" s="1">
        <v>620800</v>
      </c>
      <c r="B6209" s="1">
        <v>-0.96728590000000003</v>
      </c>
      <c r="C6209" s="1">
        <v>1.0230617E-32</v>
      </c>
      <c r="D6209" s="1">
        <v>0</v>
      </c>
      <c r="E6209" s="1">
        <v>-319.90098</v>
      </c>
      <c r="U6209" s="1">
        <v>620800</v>
      </c>
      <c r="V6209" s="1">
        <v>1.0230617E-32</v>
      </c>
    </row>
    <row r="6210" spans="1:22">
      <c r="A6210" s="1">
        <v>620900</v>
      </c>
      <c r="B6210" s="1">
        <v>-1.1327825</v>
      </c>
      <c r="C6210" s="1">
        <v>4.7379166999999998E-33</v>
      </c>
      <c r="D6210" s="1">
        <v>0</v>
      </c>
      <c r="E6210" s="1">
        <v>-323.24412999999998</v>
      </c>
      <c r="U6210" s="1">
        <v>620900</v>
      </c>
      <c r="V6210" s="1">
        <v>4.7379166999999998E-33</v>
      </c>
    </row>
    <row r="6211" spans="1:22">
      <c r="A6211" s="1">
        <v>621000</v>
      </c>
      <c r="B6211" s="1">
        <v>-1.1865174000000001</v>
      </c>
      <c r="C6211" s="1">
        <v>1.1989815E-32</v>
      </c>
      <c r="D6211" s="1">
        <v>0</v>
      </c>
      <c r="E6211" s="1">
        <v>-319.21188000000001</v>
      </c>
      <c r="U6211" s="1">
        <v>621000</v>
      </c>
      <c r="V6211" s="1">
        <v>1.1989815E-32</v>
      </c>
    </row>
    <row r="6212" spans="1:22">
      <c r="A6212" s="1">
        <v>621100</v>
      </c>
      <c r="B6212" s="1">
        <v>-1.1241007000000001</v>
      </c>
      <c r="C6212" s="1">
        <v>6.3773788999999996E-33</v>
      </c>
      <c r="D6212" s="1">
        <v>0</v>
      </c>
      <c r="E6212" s="1">
        <v>-321.95357999999999</v>
      </c>
      <c r="U6212" s="1">
        <v>621100</v>
      </c>
      <c r="V6212" s="1">
        <v>6.3773788999999996E-33</v>
      </c>
    </row>
    <row r="6213" spans="1:22">
      <c r="A6213" s="1">
        <v>621200</v>
      </c>
      <c r="B6213" s="1">
        <v>-0.95251578000000003</v>
      </c>
      <c r="C6213" s="1">
        <v>1.7960693000000001E-32</v>
      </c>
      <c r="D6213" s="1">
        <v>0</v>
      </c>
      <c r="E6213" s="1">
        <v>-317.45677000000001</v>
      </c>
      <c r="U6213" s="1">
        <v>621200</v>
      </c>
      <c r="V6213" s="1">
        <v>1.7960693000000001E-32</v>
      </c>
    </row>
    <row r="6214" spans="1:22">
      <c r="A6214" s="1">
        <v>621300</v>
      </c>
      <c r="B6214" s="1">
        <v>-0.68934987999999997</v>
      </c>
      <c r="C6214" s="1">
        <v>2.1828522999999999E-32</v>
      </c>
      <c r="D6214" s="1">
        <v>0</v>
      </c>
      <c r="E6214" s="1">
        <v>-316.60975999999999</v>
      </c>
      <c r="U6214" s="1">
        <v>621300</v>
      </c>
      <c r="V6214" s="1">
        <v>2.1828522999999999E-32</v>
      </c>
    </row>
    <row r="6215" spans="1:22">
      <c r="A6215" s="1">
        <v>621400</v>
      </c>
      <c r="B6215" s="1">
        <v>-0.3609946</v>
      </c>
      <c r="C6215" s="1">
        <v>1.6290482000000001E-32</v>
      </c>
      <c r="D6215" s="1">
        <v>0</v>
      </c>
      <c r="E6215" s="1">
        <v>-317.88065999999998</v>
      </c>
      <c r="U6215" s="1">
        <v>621400</v>
      </c>
      <c r="V6215" s="1">
        <v>1.6290482000000001E-32</v>
      </c>
    </row>
    <row r="6216" spans="1:22">
      <c r="A6216" s="1">
        <v>621500</v>
      </c>
      <c r="B6216" s="1">
        <v>-5.8670692000000003E-13</v>
      </c>
      <c r="C6216" s="1">
        <v>3.7447636E-32</v>
      </c>
      <c r="D6216" s="1">
        <v>0</v>
      </c>
      <c r="E6216" s="1">
        <v>-314.26576</v>
      </c>
      <c r="U6216" s="1">
        <v>621500</v>
      </c>
      <c r="V6216" s="1">
        <v>3.7447636E-32</v>
      </c>
    </row>
    <row r="6217" spans="1:22">
      <c r="A6217" s="1">
        <v>621600</v>
      </c>
      <c r="B6217" s="1">
        <v>0.35815234000000001</v>
      </c>
      <c r="C6217" s="1">
        <v>1.1739268000000001E-33</v>
      </c>
      <c r="D6217" s="1">
        <v>0</v>
      </c>
      <c r="E6217" s="1">
        <v>-329.30358999999999</v>
      </c>
      <c r="U6217" s="1">
        <v>621600</v>
      </c>
      <c r="V6217" s="1">
        <v>1.1739268000000001E-33</v>
      </c>
    </row>
    <row r="6218" spans="1:22">
      <c r="A6218" s="1">
        <v>621700</v>
      </c>
      <c r="B6218" s="1">
        <v>0.67853750999999995</v>
      </c>
      <c r="C6218" s="1">
        <v>9.7219756999999993E-35</v>
      </c>
      <c r="D6218" s="1">
        <v>0</v>
      </c>
      <c r="E6218" s="1">
        <v>-340.12245000000001</v>
      </c>
      <c r="U6218" s="1">
        <v>621700</v>
      </c>
      <c r="V6218" s="1">
        <v>9.7219756999999993E-35</v>
      </c>
    </row>
    <row r="6219" spans="1:22">
      <c r="A6219" s="1">
        <v>621800</v>
      </c>
      <c r="B6219" s="1">
        <v>0.93019357000000003</v>
      </c>
      <c r="C6219" s="1">
        <v>2.7876151000000001E-32</v>
      </c>
      <c r="D6219" s="1">
        <v>0</v>
      </c>
      <c r="E6219" s="1">
        <v>-315.54766999999998</v>
      </c>
      <c r="U6219" s="1">
        <v>621800</v>
      </c>
      <c r="V6219" s="1">
        <v>2.7876151000000001E-32</v>
      </c>
    </row>
    <row r="6220" spans="1:22">
      <c r="A6220" s="1">
        <v>621900</v>
      </c>
      <c r="B6220" s="1">
        <v>1.0891139000000001</v>
      </c>
      <c r="C6220" s="1">
        <v>1.6604598999999999E-32</v>
      </c>
      <c r="D6220" s="1">
        <v>0</v>
      </c>
      <c r="E6220" s="1">
        <v>-317.79772000000003</v>
      </c>
      <c r="U6220" s="1">
        <v>621900</v>
      </c>
      <c r="V6220" s="1">
        <v>1.6604598999999999E-32</v>
      </c>
    </row>
    <row r="6221" spans="1:22">
      <c r="A6221" s="1">
        <v>622000</v>
      </c>
      <c r="B6221" s="1">
        <v>1.140536</v>
      </c>
      <c r="C6221" s="1">
        <v>1.2633237999999999E-32</v>
      </c>
      <c r="D6221" s="1">
        <v>0</v>
      </c>
      <c r="E6221" s="1">
        <v>-318.98484999999999</v>
      </c>
      <c r="U6221" s="1">
        <v>622000</v>
      </c>
      <c r="V6221" s="1">
        <v>1.2633237999999999E-32</v>
      </c>
    </row>
    <row r="6222" spans="1:22">
      <c r="A6222" s="1">
        <v>622100</v>
      </c>
      <c r="B6222" s="1">
        <v>1.0803092000000001</v>
      </c>
      <c r="C6222" s="1">
        <v>1.1820799999999999E-31</v>
      </c>
      <c r="D6222" s="1">
        <v>0</v>
      </c>
      <c r="E6222" s="1">
        <v>-309.27352999999999</v>
      </c>
      <c r="U6222" s="1">
        <v>622100</v>
      </c>
      <c r="V6222" s="1">
        <v>1.1820799999999999E-31</v>
      </c>
    </row>
    <row r="6223" spans="1:22">
      <c r="A6223" s="1">
        <v>622200</v>
      </c>
      <c r="B6223" s="1">
        <v>0.91521447</v>
      </c>
      <c r="C6223" s="1">
        <v>6.6661209999999995E-32</v>
      </c>
      <c r="D6223" s="1">
        <v>0</v>
      </c>
      <c r="E6223" s="1">
        <v>-311.76127000000002</v>
      </c>
      <c r="U6223" s="1">
        <v>622200</v>
      </c>
      <c r="V6223" s="1">
        <v>6.6661209999999995E-32</v>
      </c>
    </row>
    <row r="6224" spans="1:22">
      <c r="A6224" s="1">
        <v>622300</v>
      </c>
      <c r="B6224" s="1">
        <v>0.66221361000000001</v>
      </c>
      <c r="C6224" s="1">
        <v>2.4152499000000002E-31</v>
      </c>
      <c r="D6224" s="1">
        <v>0</v>
      </c>
      <c r="E6224" s="1">
        <v>-306.17038000000002</v>
      </c>
      <c r="U6224" s="1">
        <v>622300</v>
      </c>
      <c r="V6224" s="1">
        <v>2.4152499000000002E-31</v>
      </c>
    </row>
    <row r="6225" spans="1:22">
      <c r="A6225" s="1">
        <v>622400</v>
      </c>
      <c r="B6225" s="1">
        <v>0.34671023000000001</v>
      </c>
      <c r="C6225" s="1">
        <v>3.5650692999999998E-31</v>
      </c>
      <c r="D6225" s="1">
        <v>0</v>
      </c>
      <c r="E6225" s="1">
        <v>-304.47931999999997</v>
      </c>
      <c r="U6225" s="1">
        <v>622400</v>
      </c>
      <c r="V6225" s="1">
        <v>3.5650692999999998E-31</v>
      </c>
    </row>
    <row r="6226" spans="1:22">
      <c r="A6226" s="1">
        <v>622500</v>
      </c>
      <c r="B6226" s="1">
        <v>4.4839131999999999E-13</v>
      </c>
      <c r="C6226" s="1">
        <v>1.2290363000000001E-31</v>
      </c>
      <c r="D6226" s="1">
        <v>0</v>
      </c>
      <c r="E6226" s="1">
        <v>-309.10435000000001</v>
      </c>
      <c r="U6226" s="1">
        <v>622500</v>
      </c>
      <c r="V6226" s="1">
        <v>1.2290363000000001E-31</v>
      </c>
    </row>
    <row r="6227" spans="1:22">
      <c r="A6227" s="1">
        <v>622600</v>
      </c>
      <c r="B6227" s="1">
        <v>-0.34383369000000003</v>
      </c>
      <c r="C6227" s="1">
        <v>1.5113219999999999E-31</v>
      </c>
      <c r="D6227" s="1">
        <v>0</v>
      </c>
      <c r="E6227" s="1">
        <v>-308.20643000000001</v>
      </c>
      <c r="U6227" s="1">
        <v>622600</v>
      </c>
      <c r="V6227" s="1">
        <v>1.5113219999999999E-31</v>
      </c>
    </row>
    <row r="6228" spans="1:22">
      <c r="A6228" s="1">
        <v>622700</v>
      </c>
      <c r="B6228" s="1">
        <v>-0.65127080999999998</v>
      </c>
      <c r="C6228" s="1">
        <v>7.7365198000000003E-33</v>
      </c>
      <c r="D6228" s="1">
        <v>0</v>
      </c>
      <c r="E6228" s="1">
        <v>-321.11453999999998</v>
      </c>
      <c r="U6228" s="1">
        <v>622700</v>
      </c>
      <c r="V6228" s="1">
        <v>7.7365198000000003E-33</v>
      </c>
    </row>
    <row r="6229" spans="1:22">
      <c r="A6229" s="1">
        <v>622800</v>
      </c>
      <c r="B6229" s="1">
        <v>-0.89262300999999999</v>
      </c>
      <c r="C6229" s="1">
        <v>1.9680348E-32</v>
      </c>
      <c r="D6229" s="1">
        <v>0</v>
      </c>
      <c r="E6229" s="1">
        <v>-317.05966999999998</v>
      </c>
      <c r="U6229" s="1">
        <v>622800</v>
      </c>
      <c r="V6229" s="1">
        <v>1.9680348E-32</v>
      </c>
    </row>
    <row r="6230" spans="1:22">
      <c r="A6230" s="1">
        <v>622900</v>
      </c>
      <c r="B6230" s="1">
        <v>-1.0449004</v>
      </c>
      <c r="C6230" s="1">
        <v>5.8331843E-32</v>
      </c>
      <c r="D6230" s="1">
        <v>0</v>
      </c>
      <c r="E6230" s="1">
        <v>-312.34093999999999</v>
      </c>
      <c r="U6230" s="1">
        <v>622900</v>
      </c>
      <c r="V6230" s="1">
        <v>5.8331843E-32</v>
      </c>
    </row>
    <row r="6231" spans="1:22">
      <c r="A6231" s="1">
        <v>623000</v>
      </c>
      <c r="B6231" s="1">
        <v>-1.0939999</v>
      </c>
      <c r="C6231" s="1">
        <v>2.1626159999999998E-31</v>
      </c>
      <c r="D6231" s="1">
        <v>0</v>
      </c>
      <c r="E6231" s="1">
        <v>-306.65021000000002</v>
      </c>
      <c r="U6231" s="1">
        <v>623000</v>
      </c>
      <c r="V6231" s="1">
        <v>2.1626159999999998E-31</v>
      </c>
    </row>
    <row r="6232" spans="1:22">
      <c r="A6232" s="1">
        <v>623100</v>
      </c>
      <c r="B6232" s="1">
        <v>-1.0360076</v>
      </c>
      <c r="C6232" s="1">
        <v>6.4918488000000004E-31</v>
      </c>
      <c r="D6232" s="1">
        <v>0</v>
      </c>
      <c r="E6232" s="1">
        <v>-301.87632000000002</v>
      </c>
      <c r="U6232" s="1">
        <v>623100</v>
      </c>
      <c r="V6232" s="1">
        <v>6.4918488000000004E-31</v>
      </c>
    </row>
    <row r="6233" spans="1:22">
      <c r="A6233" s="1">
        <v>623200</v>
      </c>
      <c r="B6233" s="1">
        <v>-0.87749403999999998</v>
      </c>
      <c r="C6233" s="1">
        <v>3.5101243E-31</v>
      </c>
      <c r="D6233" s="1">
        <v>0</v>
      </c>
      <c r="E6233" s="1">
        <v>-304.54678000000001</v>
      </c>
      <c r="U6233" s="1">
        <v>623200</v>
      </c>
      <c r="V6233" s="1">
        <v>3.5101243E-31</v>
      </c>
    </row>
    <row r="6234" spans="1:22">
      <c r="A6234" s="1">
        <v>623300</v>
      </c>
      <c r="B6234" s="1">
        <v>-0.6347836</v>
      </c>
      <c r="C6234" s="1">
        <v>2.1700229999999999E-30</v>
      </c>
      <c r="D6234" s="1">
        <v>0</v>
      </c>
      <c r="E6234" s="1">
        <v>-296.63535999999999</v>
      </c>
      <c r="U6234" s="1">
        <v>623300</v>
      </c>
      <c r="V6234" s="1">
        <v>2.1700229999999999E-30</v>
      </c>
    </row>
    <row r="6235" spans="1:22">
      <c r="A6235" s="1">
        <v>623400</v>
      </c>
      <c r="B6235" s="1">
        <v>-0.33227709999999999</v>
      </c>
      <c r="C6235" s="1">
        <v>2.6229507999999999E-30</v>
      </c>
      <c r="D6235" s="1">
        <v>0</v>
      </c>
      <c r="E6235" s="1">
        <v>-295.81209999999999</v>
      </c>
      <c r="U6235" s="1">
        <v>623400</v>
      </c>
      <c r="V6235" s="1">
        <v>2.6229507999999999E-30</v>
      </c>
    </row>
    <row r="6236" spans="1:22">
      <c r="A6236" s="1">
        <v>623500</v>
      </c>
      <c r="B6236" s="1">
        <v>-5.6288485999999998E-13</v>
      </c>
      <c r="C6236" s="1">
        <v>2.2749902999999999E-31</v>
      </c>
      <c r="D6236" s="1">
        <v>0</v>
      </c>
      <c r="E6236" s="1">
        <v>-306.43020000000001</v>
      </c>
      <c r="U6236" s="1">
        <v>623500</v>
      </c>
      <c r="V6236" s="1">
        <v>2.2749902999999999E-31</v>
      </c>
    </row>
    <row r="6237" spans="1:22">
      <c r="A6237" s="1">
        <v>623600</v>
      </c>
      <c r="B6237" s="1">
        <v>0.32937762999999998</v>
      </c>
      <c r="C6237" s="1">
        <v>5.2043116000000001E-31</v>
      </c>
      <c r="D6237" s="1">
        <v>0</v>
      </c>
      <c r="E6237" s="1">
        <v>-302.83636999999999</v>
      </c>
      <c r="U6237" s="1">
        <v>623600</v>
      </c>
      <c r="V6237" s="1">
        <v>5.2043116000000001E-31</v>
      </c>
    </row>
    <row r="6238" spans="1:22">
      <c r="A6238" s="1">
        <v>623700</v>
      </c>
      <c r="B6238" s="1">
        <v>0.62375356999999998</v>
      </c>
      <c r="C6238" s="1">
        <v>1.5373739E-31</v>
      </c>
      <c r="D6238" s="1">
        <v>0</v>
      </c>
      <c r="E6238" s="1">
        <v>-308.13220999999999</v>
      </c>
      <c r="U6238" s="1">
        <v>623700</v>
      </c>
      <c r="V6238" s="1">
        <v>1.5373739E-31</v>
      </c>
    </row>
    <row r="6239" spans="1:22">
      <c r="A6239" s="1">
        <v>623800</v>
      </c>
      <c r="B6239" s="1">
        <v>0.85472249</v>
      </c>
      <c r="C6239" s="1">
        <v>1.1149431E-32</v>
      </c>
      <c r="D6239" s="1">
        <v>0</v>
      </c>
      <c r="E6239" s="1">
        <v>-319.52746999999999</v>
      </c>
      <c r="U6239" s="1">
        <v>623800</v>
      </c>
      <c r="V6239" s="1">
        <v>1.1149431E-32</v>
      </c>
    </row>
    <row r="6240" spans="1:22">
      <c r="A6240" s="1">
        <v>623900</v>
      </c>
      <c r="B6240" s="1">
        <v>1.0003165000000001</v>
      </c>
      <c r="C6240" s="1">
        <v>6.6086278999999999E-32</v>
      </c>
      <c r="D6240" s="1">
        <v>0</v>
      </c>
      <c r="E6240" s="1">
        <v>-311.79888999999997</v>
      </c>
      <c r="U6240" s="1">
        <v>623900</v>
      </c>
      <c r="V6240" s="1">
        <v>6.6086278999999999E-32</v>
      </c>
    </row>
    <row r="6241" spans="1:22">
      <c r="A6241" s="1">
        <v>624000</v>
      </c>
      <c r="B6241" s="1">
        <v>1.0470929</v>
      </c>
      <c r="C6241" s="1">
        <v>2.5925984E-32</v>
      </c>
      <c r="D6241" s="1">
        <v>0</v>
      </c>
      <c r="E6241" s="1">
        <v>-315.86264999999997</v>
      </c>
      <c r="U6241" s="1">
        <v>624000</v>
      </c>
      <c r="V6241" s="1">
        <v>2.5925984E-32</v>
      </c>
    </row>
    <row r="6242" spans="1:22">
      <c r="A6242" s="1">
        <v>624100</v>
      </c>
      <c r="B6242" s="1">
        <v>0.99137076000000002</v>
      </c>
      <c r="C6242" s="1">
        <v>1.4265341000000001E-31</v>
      </c>
      <c r="D6242" s="1">
        <v>0</v>
      </c>
      <c r="E6242" s="1">
        <v>-308.45717999999999</v>
      </c>
      <c r="U6242" s="1">
        <v>624100</v>
      </c>
      <c r="V6242" s="1">
        <v>1.4265341000000001E-31</v>
      </c>
    </row>
    <row r="6243" spans="1:22">
      <c r="A6243" s="1">
        <v>624200</v>
      </c>
      <c r="B6243" s="1">
        <v>0.83950336999999997</v>
      </c>
      <c r="C6243" s="1">
        <v>1.4599181E-31</v>
      </c>
      <c r="D6243" s="1">
        <v>0</v>
      </c>
      <c r="E6243" s="1">
        <v>-308.35672</v>
      </c>
      <c r="U6243" s="1">
        <v>624200</v>
      </c>
      <c r="V6243" s="1">
        <v>1.4599181E-31</v>
      </c>
    </row>
    <row r="6244" spans="1:22">
      <c r="A6244" s="1">
        <v>624300</v>
      </c>
      <c r="B6244" s="1">
        <v>0.60716811000000004</v>
      </c>
      <c r="C6244" s="1">
        <v>2.1722466000000001E-31</v>
      </c>
      <c r="D6244" s="1">
        <v>0</v>
      </c>
      <c r="E6244" s="1">
        <v>-306.63090999999997</v>
      </c>
      <c r="U6244" s="1">
        <v>624300</v>
      </c>
      <c r="V6244" s="1">
        <v>2.1722466000000001E-31</v>
      </c>
    </row>
    <row r="6245" spans="1:22">
      <c r="A6245" s="1">
        <v>624400</v>
      </c>
      <c r="B6245" s="1">
        <v>0.31775217</v>
      </c>
      <c r="C6245" s="1">
        <v>4.0409462E-31</v>
      </c>
      <c r="D6245" s="1">
        <v>0</v>
      </c>
      <c r="E6245" s="1">
        <v>-303.93517000000003</v>
      </c>
      <c r="U6245" s="1">
        <v>624400</v>
      </c>
      <c r="V6245" s="1">
        <v>4.0409462E-31</v>
      </c>
    </row>
    <row r="6246" spans="1:22">
      <c r="A6246" s="1">
        <v>624500</v>
      </c>
      <c r="B6246" s="1">
        <v>4.3283075000000001E-13</v>
      </c>
      <c r="C6246" s="1">
        <v>2.0625619E-32</v>
      </c>
      <c r="D6246" s="1">
        <v>0</v>
      </c>
      <c r="E6246" s="1">
        <v>-316.85593</v>
      </c>
      <c r="U6246" s="1">
        <v>624500</v>
      </c>
      <c r="V6246" s="1">
        <v>2.0625619E-32</v>
      </c>
    </row>
    <row r="6247" spans="1:22">
      <c r="A6247" s="1">
        <v>624600</v>
      </c>
      <c r="B6247" s="1">
        <v>-0.31484120999999998</v>
      </c>
      <c r="C6247" s="1">
        <v>1.0201638E-31</v>
      </c>
      <c r="D6247" s="1">
        <v>0</v>
      </c>
      <c r="E6247" s="1">
        <v>-309.91329999999999</v>
      </c>
      <c r="U6247" s="1">
        <v>624600</v>
      </c>
      <c r="V6247" s="1">
        <v>1.0201638E-31</v>
      </c>
    </row>
    <row r="6248" spans="1:22">
      <c r="A6248" s="1">
        <v>624700</v>
      </c>
      <c r="B6248" s="1">
        <v>-0.59609438000000003</v>
      </c>
      <c r="C6248" s="1">
        <v>1.1701289E-32</v>
      </c>
      <c r="D6248" s="1">
        <v>0</v>
      </c>
      <c r="E6248" s="1">
        <v>-319.31765999999999</v>
      </c>
      <c r="U6248" s="1">
        <v>624700</v>
      </c>
      <c r="V6248" s="1">
        <v>1.1701289E-32</v>
      </c>
    </row>
    <row r="6249" spans="1:22">
      <c r="A6249" s="1">
        <v>624800</v>
      </c>
      <c r="B6249" s="1">
        <v>-0.81664159999999997</v>
      </c>
      <c r="C6249" s="1">
        <v>9.7962096000000003E-33</v>
      </c>
      <c r="D6249" s="1">
        <v>0</v>
      </c>
      <c r="E6249" s="1">
        <v>-320.08942000000002</v>
      </c>
      <c r="U6249" s="1">
        <v>624800</v>
      </c>
      <c r="V6249" s="1">
        <v>9.7962096000000003E-33</v>
      </c>
    </row>
    <row r="6250" spans="1:22">
      <c r="A6250" s="1">
        <v>624900</v>
      </c>
      <c r="B6250" s="1">
        <v>-0.95553823999999998</v>
      </c>
      <c r="C6250" s="1">
        <v>4.4646559E-32</v>
      </c>
      <c r="D6250" s="1">
        <v>0</v>
      </c>
      <c r="E6250" s="1">
        <v>-313.50211999999999</v>
      </c>
      <c r="U6250" s="1">
        <v>624900</v>
      </c>
      <c r="V6250" s="1">
        <v>4.4646559E-32</v>
      </c>
    </row>
    <row r="6251" spans="1:22">
      <c r="A6251" s="1">
        <v>625000</v>
      </c>
      <c r="B6251" s="1">
        <v>-1</v>
      </c>
      <c r="C6251" s="1">
        <v>8.6615519000000006E-33</v>
      </c>
      <c r="D6251" s="1">
        <v>0</v>
      </c>
      <c r="E6251" s="1">
        <v>-320.62403999999998</v>
      </c>
      <c r="U6251" s="1">
        <v>625000</v>
      </c>
      <c r="V6251" s="1">
        <v>8.6615519000000006E-33</v>
      </c>
    </row>
    <row r="6252" spans="1:22">
      <c r="A6252" s="1">
        <v>625100</v>
      </c>
      <c r="B6252" s="1">
        <v>-0.94657480000000005</v>
      </c>
      <c r="C6252" s="1">
        <v>1.7565413E-32</v>
      </c>
      <c r="D6252" s="1">
        <v>0</v>
      </c>
      <c r="E6252" s="1">
        <v>-317.55342000000002</v>
      </c>
      <c r="U6252" s="1">
        <v>625100</v>
      </c>
      <c r="V6252" s="1">
        <v>1.7565413E-32</v>
      </c>
    </row>
    <row r="6253" spans="1:22">
      <c r="A6253" s="1">
        <v>625200</v>
      </c>
      <c r="B6253" s="1">
        <v>-0.80139238999999995</v>
      </c>
      <c r="C6253" s="1">
        <v>2.5542290999999999E-32</v>
      </c>
      <c r="D6253" s="1">
        <v>0</v>
      </c>
      <c r="E6253" s="1">
        <v>-315.92739999999998</v>
      </c>
      <c r="U6253" s="1">
        <v>625200</v>
      </c>
      <c r="V6253" s="1">
        <v>2.5542290999999999E-32</v>
      </c>
    </row>
    <row r="6254" spans="1:22">
      <c r="A6254" s="1">
        <v>625300</v>
      </c>
      <c r="B6254" s="1">
        <v>-0.57947612999999998</v>
      </c>
      <c r="C6254" s="1">
        <v>3.4487600999999997E-33</v>
      </c>
      <c r="D6254" s="1">
        <v>0</v>
      </c>
      <c r="E6254" s="1">
        <v>-324.62337000000002</v>
      </c>
      <c r="U6254" s="1">
        <v>625300</v>
      </c>
      <c r="V6254" s="1">
        <v>3.4487600999999997E-33</v>
      </c>
    </row>
    <row r="6255" spans="1:22">
      <c r="A6255" s="1">
        <v>625400</v>
      </c>
      <c r="B6255" s="1">
        <v>-0.30319277</v>
      </c>
      <c r="C6255" s="1">
        <v>2.3250916000000001E-33</v>
      </c>
      <c r="D6255" s="1">
        <v>0</v>
      </c>
      <c r="E6255" s="1">
        <v>-326.3356</v>
      </c>
      <c r="U6255" s="1">
        <v>625400</v>
      </c>
      <c r="V6255" s="1">
        <v>2.3250916000000001E-33</v>
      </c>
    </row>
    <row r="6256" spans="1:22">
      <c r="A6256" s="1">
        <v>625500</v>
      </c>
      <c r="B6256" s="1">
        <v>-3.1242483999999998E-13</v>
      </c>
      <c r="C6256" s="1">
        <v>1.0900741E-32</v>
      </c>
      <c r="D6256" s="1">
        <v>0</v>
      </c>
      <c r="E6256" s="1">
        <v>-319.62544000000003</v>
      </c>
      <c r="U6256" s="1">
        <v>625500</v>
      </c>
      <c r="V6256" s="1">
        <v>1.0900741E-32</v>
      </c>
    </row>
    <row r="6257" spans="1:22">
      <c r="A6257" s="1">
        <v>625600</v>
      </c>
      <c r="B6257" s="1">
        <v>0.30028180999999998</v>
      </c>
      <c r="C6257" s="1">
        <v>5.4255789999999997E-34</v>
      </c>
      <c r="D6257" s="1">
        <v>0</v>
      </c>
      <c r="E6257" s="1">
        <v>-332.65553999999997</v>
      </c>
      <c r="U6257" s="1">
        <v>625600</v>
      </c>
      <c r="V6257" s="1">
        <v>5.4255789999999997E-34</v>
      </c>
    </row>
    <row r="6258" spans="1:22">
      <c r="A6258" s="1">
        <v>625700</v>
      </c>
      <c r="B6258" s="1">
        <v>0.56840239000000004</v>
      </c>
      <c r="C6258" s="1">
        <v>1.0344963E-33</v>
      </c>
      <c r="D6258" s="1">
        <v>0</v>
      </c>
      <c r="E6258" s="1">
        <v>-329.85271</v>
      </c>
      <c r="U6258" s="1">
        <v>625700</v>
      </c>
      <c r="V6258" s="1">
        <v>1.0344963E-33</v>
      </c>
    </row>
    <row r="6259" spans="1:22">
      <c r="A6259" s="1">
        <v>625800</v>
      </c>
      <c r="B6259" s="1">
        <v>0.77853061000000001</v>
      </c>
      <c r="C6259" s="1">
        <v>5.3531717999999995E-32</v>
      </c>
      <c r="D6259" s="1">
        <v>0</v>
      </c>
      <c r="E6259" s="1">
        <v>-312.71388999999999</v>
      </c>
      <c r="U6259" s="1">
        <v>625800</v>
      </c>
      <c r="V6259" s="1">
        <v>5.3531717999999995E-32</v>
      </c>
    </row>
    <row r="6260" spans="1:22">
      <c r="A6260" s="1">
        <v>625900</v>
      </c>
      <c r="B6260" s="1">
        <v>0.91074228000000002</v>
      </c>
      <c r="C6260" s="1">
        <v>1.9753359000000001E-32</v>
      </c>
      <c r="D6260" s="1">
        <v>0</v>
      </c>
      <c r="E6260" s="1">
        <v>-317.04358999999999</v>
      </c>
      <c r="U6260" s="1">
        <v>625900</v>
      </c>
      <c r="V6260" s="1">
        <v>1.9753359000000001E-32</v>
      </c>
    </row>
    <row r="6261" spans="1:22">
      <c r="A6261" s="1">
        <v>626000</v>
      </c>
      <c r="B6261" s="1">
        <v>0.95290710999999995</v>
      </c>
      <c r="C6261" s="1">
        <v>6.3233460000000002E-32</v>
      </c>
      <c r="D6261" s="1">
        <v>0</v>
      </c>
      <c r="E6261" s="1">
        <v>-311.99052999999998</v>
      </c>
      <c r="U6261" s="1">
        <v>626000</v>
      </c>
      <c r="V6261" s="1">
        <v>6.3233460000000002E-32</v>
      </c>
    </row>
    <row r="6262" spans="1:22">
      <c r="A6262" s="1">
        <v>626100</v>
      </c>
      <c r="B6262" s="1">
        <v>0.90179653000000004</v>
      </c>
      <c r="C6262" s="1">
        <v>9.2060976000000002E-32</v>
      </c>
      <c r="D6262" s="1">
        <v>0</v>
      </c>
      <c r="E6262" s="1">
        <v>-310.35924</v>
      </c>
      <c r="U6262" s="1">
        <v>626100</v>
      </c>
      <c r="V6262" s="1">
        <v>9.2060976000000002E-32</v>
      </c>
    </row>
    <row r="6263" spans="1:22">
      <c r="A6263" s="1">
        <v>626200</v>
      </c>
      <c r="B6263" s="1">
        <v>0.76331150000000003</v>
      </c>
      <c r="C6263" s="1">
        <v>2.4651519000000001E-32</v>
      </c>
      <c r="D6263" s="1">
        <v>0</v>
      </c>
      <c r="E6263" s="1">
        <v>-316.08156000000002</v>
      </c>
      <c r="U6263" s="1">
        <v>626200</v>
      </c>
      <c r="V6263" s="1">
        <v>2.4651519000000001E-32</v>
      </c>
    </row>
    <row r="6264" spans="1:22">
      <c r="A6264" s="1">
        <v>626300</v>
      </c>
      <c r="B6264" s="1">
        <v>0.55181692999999998</v>
      </c>
      <c r="C6264" s="1">
        <v>3.9108483999999998E-32</v>
      </c>
      <c r="D6264" s="1">
        <v>0</v>
      </c>
      <c r="E6264" s="1">
        <v>-314.07729</v>
      </c>
      <c r="U6264" s="1">
        <v>626300</v>
      </c>
      <c r="V6264" s="1">
        <v>3.9108483999999998E-32</v>
      </c>
    </row>
    <row r="6265" spans="1:22">
      <c r="A6265" s="1">
        <v>626400</v>
      </c>
      <c r="B6265" s="1">
        <v>0.28865636</v>
      </c>
      <c r="C6265" s="1">
        <v>1.7822876999999999E-33</v>
      </c>
      <c r="D6265" s="1">
        <v>0</v>
      </c>
      <c r="E6265" s="1">
        <v>-327.49022000000002</v>
      </c>
      <c r="U6265" s="1">
        <v>626400</v>
      </c>
      <c r="V6265" s="1">
        <v>1.7822876999999999E-33</v>
      </c>
    </row>
    <row r="6266" spans="1:22">
      <c r="A6266" s="1">
        <v>626500</v>
      </c>
      <c r="B6266" s="1">
        <v>4.1306157000000002E-13</v>
      </c>
      <c r="C6266" s="1">
        <v>1.0216382E-33</v>
      </c>
      <c r="D6266" s="1">
        <v>0</v>
      </c>
      <c r="E6266" s="1">
        <v>-329.90703000000002</v>
      </c>
      <c r="U6266" s="1">
        <v>626500</v>
      </c>
      <c r="V6266" s="1">
        <v>1.0216382E-33</v>
      </c>
    </row>
    <row r="6267" spans="1:22">
      <c r="A6267" s="1">
        <v>626600</v>
      </c>
      <c r="B6267" s="1">
        <v>-0.28575688999999999</v>
      </c>
      <c r="C6267" s="1">
        <v>5.0999694999999998E-33</v>
      </c>
      <c r="D6267" s="1">
        <v>0</v>
      </c>
      <c r="E6267" s="1">
        <v>-322.92432000000002</v>
      </c>
      <c r="U6267" s="1">
        <v>626600</v>
      </c>
      <c r="V6267" s="1">
        <v>5.0999694999999998E-33</v>
      </c>
    </row>
    <row r="6268" spans="1:22">
      <c r="A6268" s="1">
        <v>626700</v>
      </c>
      <c r="B6268" s="1">
        <v>-0.54078689999999996</v>
      </c>
      <c r="C6268" s="1">
        <v>5.8960615999999999E-33</v>
      </c>
      <c r="D6268" s="1">
        <v>0</v>
      </c>
      <c r="E6268" s="1">
        <v>-322.29437999999999</v>
      </c>
      <c r="U6268" s="1">
        <v>626700</v>
      </c>
      <c r="V6268" s="1">
        <v>5.8960615999999999E-33</v>
      </c>
    </row>
    <row r="6269" spans="1:22">
      <c r="A6269" s="1">
        <v>626800</v>
      </c>
      <c r="B6269" s="1">
        <v>-0.74053994000000001</v>
      </c>
      <c r="C6269" s="1">
        <v>1.0926481999999999E-32</v>
      </c>
      <c r="D6269" s="1">
        <v>0</v>
      </c>
      <c r="E6269" s="1">
        <v>-319.61520000000002</v>
      </c>
      <c r="U6269" s="1">
        <v>626800</v>
      </c>
      <c r="V6269" s="1">
        <v>1.0926481999999999E-32</v>
      </c>
    </row>
    <row r="6270" spans="1:22">
      <c r="A6270" s="1">
        <v>626900</v>
      </c>
      <c r="B6270" s="1">
        <v>-0.86610542000000001</v>
      </c>
      <c r="C6270" s="1">
        <v>4.0251081999999997E-33</v>
      </c>
      <c r="D6270" s="1">
        <v>0</v>
      </c>
      <c r="E6270" s="1">
        <v>-323.95222000000001</v>
      </c>
      <c r="U6270" s="1">
        <v>626900</v>
      </c>
      <c r="V6270" s="1">
        <v>4.0251081999999997E-33</v>
      </c>
    </row>
    <row r="6271" spans="1:22">
      <c r="A6271" s="1">
        <v>627000</v>
      </c>
      <c r="B6271" s="1">
        <v>-0.90600007000000005</v>
      </c>
      <c r="C6271" s="1">
        <v>2.4214211999999999E-32</v>
      </c>
      <c r="D6271" s="1">
        <v>0</v>
      </c>
      <c r="E6271" s="1">
        <v>-316.15929999999997</v>
      </c>
      <c r="U6271" s="1">
        <v>627000</v>
      </c>
      <c r="V6271" s="1">
        <v>2.4214211999999999E-32</v>
      </c>
    </row>
    <row r="6272" spans="1:22">
      <c r="A6272" s="1">
        <v>627100</v>
      </c>
      <c r="B6272" s="1">
        <v>-0.85721265999999996</v>
      </c>
      <c r="C6272" s="1">
        <v>1.0011315E-32</v>
      </c>
      <c r="D6272" s="1">
        <v>0</v>
      </c>
      <c r="E6272" s="1">
        <v>-319.99509</v>
      </c>
      <c r="U6272" s="1">
        <v>627100</v>
      </c>
      <c r="V6272" s="1">
        <v>1.0011315E-32</v>
      </c>
    </row>
    <row r="6273" spans="1:22">
      <c r="A6273" s="1">
        <v>627200</v>
      </c>
      <c r="B6273" s="1">
        <v>-0.72541098000000004</v>
      </c>
      <c r="C6273" s="1">
        <v>2.0541611000000001E-32</v>
      </c>
      <c r="D6273" s="1">
        <v>0</v>
      </c>
      <c r="E6273" s="1">
        <v>-316.87365</v>
      </c>
      <c r="U6273" s="1">
        <v>627200</v>
      </c>
      <c r="V6273" s="1">
        <v>2.0541611000000001E-32</v>
      </c>
    </row>
    <row r="6274" spans="1:22">
      <c r="A6274" s="1">
        <v>627300</v>
      </c>
      <c r="B6274" s="1">
        <v>-0.52429968999999998</v>
      </c>
      <c r="C6274" s="1">
        <v>1.7838095E-32</v>
      </c>
      <c r="D6274" s="1">
        <v>0</v>
      </c>
      <c r="E6274" s="1">
        <v>-317.48651999999998</v>
      </c>
      <c r="U6274" s="1">
        <v>627300</v>
      </c>
      <c r="V6274" s="1">
        <v>1.7838095E-32</v>
      </c>
    </row>
    <row r="6275" spans="1:22">
      <c r="A6275" s="1">
        <v>627400</v>
      </c>
      <c r="B6275" s="1">
        <v>-0.27420030000000001</v>
      </c>
      <c r="C6275" s="1">
        <v>2.5255946E-34</v>
      </c>
      <c r="D6275" s="1">
        <v>0</v>
      </c>
      <c r="E6275" s="1">
        <v>-335.97636</v>
      </c>
      <c r="U6275" s="1">
        <v>627400</v>
      </c>
      <c r="V6275" s="1">
        <v>2.5255946E-34</v>
      </c>
    </row>
    <row r="6276" spans="1:22">
      <c r="A6276" s="1">
        <v>627500</v>
      </c>
      <c r="B6276" s="1">
        <v>-3.0145419000000001E-13</v>
      </c>
      <c r="C6276" s="1">
        <v>5.7343434000000002E-33</v>
      </c>
      <c r="D6276" s="1">
        <v>0</v>
      </c>
      <c r="E6276" s="1">
        <v>-322.41516000000001</v>
      </c>
      <c r="U6276" s="1">
        <v>627500</v>
      </c>
      <c r="V6276" s="1">
        <v>5.7343434000000002E-33</v>
      </c>
    </row>
    <row r="6277" spans="1:22">
      <c r="A6277" s="1">
        <v>627600</v>
      </c>
      <c r="B6277" s="1">
        <v>0.27132376000000002</v>
      </c>
      <c r="C6277" s="1">
        <v>1.6983823E-32</v>
      </c>
      <c r="D6277" s="1">
        <v>0</v>
      </c>
      <c r="E6277" s="1">
        <v>-317.69965000000002</v>
      </c>
      <c r="U6277" s="1">
        <v>627600</v>
      </c>
      <c r="V6277" s="1">
        <v>1.6983823E-32</v>
      </c>
    </row>
    <row r="6278" spans="1:22">
      <c r="A6278" s="1">
        <v>627700</v>
      </c>
      <c r="B6278" s="1">
        <v>0.5133569</v>
      </c>
      <c r="C6278" s="1">
        <v>4.9103188999999999E-33</v>
      </c>
      <c r="D6278" s="1">
        <v>0</v>
      </c>
      <c r="E6278" s="1">
        <v>-323.08890000000002</v>
      </c>
      <c r="U6278" s="1">
        <v>627700</v>
      </c>
      <c r="V6278" s="1">
        <v>4.9103188999999999E-33</v>
      </c>
    </row>
    <row r="6279" spans="1:22">
      <c r="A6279" s="1">
        <v>627800</v>
      </c>
      <c r="B6279" s="1">
        <v>0.70281952000000003</v>
      </c>
      <c r="C6279" s="1">
        <v>6.5566867999999997E-33</v>
      </c>
      <c r="D6279" s="1">
        <v>0</v>
      </c>
      <c r="E6279" s="1">
        <v>-321.83316000000002</v>
      </c>
      <c r="U6279" s="1">
        <v>627800</v>
      </c>
      <c r="V6279" s="1">
        <v>6.5566867999999997E-33</v>
      </c>
    </row>
    <row r="6280" spans="1:22">
      <c r="A6280" s="1">
        <v>627900</v>
      </c>
      <c r="B6280" s="1">
        <v>0.82180381999999996</v>
      </c>
      <c r="C6280" s="1">
        <v>1.0887766E-33</v>
      </c>
      <c r="D6280" s="1">
        <v>0</v>
      </c>
      <c r="E6280" s="1">
        <v>-329.63060999999999</v>
      </c>
      <c r="U6280" s="1">
        <v>627900</v>
      </c>
      <c r="V6280" s="1">
        <v>1.0887766E-33</v>
      </c>
    </row>
    <row r="6281" spans="1:22">
      <c r="A6281" s="1">
        <v>628000</v>
      </c>
      <c r="B6281" s="1">
        <v>0.85946400999999994</v>
      </c>
      <c r="C6281" s="1">
        <v>2.7055290999999999E-32</v>
      </c>
      <c r="D6281" s="1">
        <v>0</v>
      </c>
      <c r="E6281" s="1">
        <v>-315.67748</v>
      </c>
      <c r="U6281" s="1">
        <v>628000</v>
      </c>
      <c r="V6281" s="1">
        <v>2.7055290999999999E-32</v>
      </c>
    </row>
    <row r="6282" spans="1:22">
      <c r="A6282" s="1">
        <v>628100</v>
      </c>
      <c r="B6282" s="1">
        <v>0.81299915</v>
      </c>
      <c r="C6282" s="1">
        <v>1.3061577000000001E-32</v>
      </c>
      <c r="D6282" s="1">
        <v>0</v>
      </c>
      <c r="E6282" s="1">
        <v>-318.84003999999999</v>
      </c>
      <c r="U6282" s="1">
        <v>628100</v>
      </c>
      <c r="V6282" s="1">
        <v>1.3061577000000001E-32</v>
      </c>
    </row>
    <row r="6283" spans="1:22">
      <c r="A6283" s="1">
        <v>628200</v>
      </c>
      <c r="B6283" s="1">
        <v>0.68784042000000001</v>
      </c>
      <c r="C6283" s="1">
        <v>1.5980192999999999E-32</v>
      </c>
      <c r="D6283" s="1">
        <v>0</v>
      </c>
      <c r="E6283" s="1">
        <v>-317.96418</v>
      </c>
      <c r="U6283" s="1">
        <v>628200</v>
      </c>
      <c r="V6283" s="1">
        <v>1.5980192999999999E-32</v>
      </c>
    </row>
    <row r="6284" spans="1:22">
      <c r="A6284" s="1">
        <v>628300</v>
      </c>
      <c r="B6284" s="1">
        <v>0.497033</v>
      </c>
      <c r="C6284" s="1">
        <v>1.3490864000000001E-32</v>
      </c>
      <c r="D6284" s="1">
        <v>0</v>
      </c>
      <c r="E6284" s="1">
        <v>-318.69959999999998</v>
      </c>
      <c r="U6284" s="1">
        <v>628300</v>
      </c>
      <c r="V6284" s="1">
        <v>1.3490864000000001E-32</v>
      </c>
    </row>
    <row r="6285" spans="1:22">
      <c r="A6285" s="1">
        <v>628400</v>
      </c>
      <c r="B6285" s="1">
        <v>0.25988164000000002</v>
      </c>
      <c r="C6285" s="1">
        <v>1.9946785000000001E-32</v>
      </c>
      <c r="D6285" s="1">
        <v>0</v>
      </c>
      <c r="E6285" s="1">
        <v>-317.00126999999998</v>
      </c>
      <c r="U6285" s="1">
        <v>628400</v>
      </c>
      <c r="V6285" s="1">
        <v>1.9946785000000001E-32</v>
      </c>
    </row>
    <row r="6286" spans="1:22">
      <c r="A6286" s="1">
        <v>628500</v>
      </c>
      <c r="B6286" s="1">
        <v>3.8975158000000002E-13</v>
      </c>
      <c r="C6286" s="1">
        <v>1.1469706000000001E-32</v>
      </c>
      <c r="D6286" s="1">
        <v>0</v>
      </c>
      <c r="E6286" s="1">
        <v>-319.40447999999998</v>
      </c>
      <c r="U6286" s="1">
        <v>628500</v>
      </c>
      <c r="V6286" s="1">
        <v>1.1469706000000001E-32</v>
      </c>
    </row>
    <row r="6287" spans="1:22">
      <c r="A6287" s="1">
        <v>628600</v>
      </c>
      <c r="B6287" s="1">
        <v>-0.25703938999999998</v>
      </c>
      <c r="C6287" s="1">
        <v>3.4953365999999999E-32</v>
      </c>
      <c r="D6287" s="1">
        <v>0</v>
      </c>
      <c r="E6287" s="1">
        <v>-314.56511</v>
      </c>
      <c r="U6287" s="1">
        <v>628600</v>
      </c>
      <c r="V6287" s="1">
        <v>3.4953365999999999E-32</v>
      </c>
    </row>
    <row r="6288" spans="1:22">
      <c r="A6288" s="1">
        <v>628700</v>
      </c>
      <c r="B6288" s="1">
        <v>-0.48622061999999999</v>
      </c>
      <c r="C6288" s="1">
        <v>5.3188849999999997E-32</v>
      </c>
      <c r="D6288" s="1">
        <v>0</v>
      </c>
      <c r="E6288" s="1">
        <v>-312.74178999999998</v>
      </c>
      <c r="U6288" s="1">
        <v>628700</v>
      </c>
      <c r="V6288" s="1">
        <v>5.3188849999999997E-32</v>
      </c>
    </row>
    <row r="6289" spans="1:22">
      <c r="A6289" s="1">
        <v>628800</v>
      </c>
      <c r="B6289" s="1">
        <v>-0.66551821</v>
      </c>
      <c r="C6289" s="1">
        <v>2.0378634999999999E-32</v>
      </c>
      <c r="D6289" s="1">
        <v>0</v>
      </c>
      <c r="E6289" s="1">
        <v>-316.90825000000001</v>
      </c>
      <c r="U6289" s="1">
        <v>628800</v>
      </c>
      <c r="V6289" s="1">
        <v>2.0378634999999999E-32</v>
      </c>
    </row>
    <row r="6290" spans="1:22">
      <c r="A6290" s="1">
        <v>628900</v>
      </c>
      <c r="B6290" s="1">
        <v>-0.77801233000000003</v>
      </c>
      <c r="C6290" s="1">
        <v>2.3582441E-32</v>
      </c>
      <c r="D6290" s="1">
        <v>0</v>
      </c>
      <c r="E6290" s="1">
        <v>-316.27411000000001</v>
      </c>
      <c r="U6290" s="1">
        <v>628900</v>
      </c>
      <c r="V6290" s="1">
        <v>2.3582441E-32</v>
      </c>
    </row>
    <row r="6291" spans="1:22">
      <c r="A6291" s="1">
        <v>629000</v>
      </c>
      <c r="B6291" s="1">
        <v>-0.81348257999999996</v>
      </c>
      <c r="C6291" s="1">
        <v>7.6812257000000002E-32</v>
      </c>
      <c r="D6291" s="1">
        <v>0</v>
      </c>
      <c r="E6291" s="1">
        <v>-311.14569</v>
      </c>
      <c r="U6291" s="1">
        <v>629000</v>
      </c>
      <c r="V6291" s="1">
        <v>7.6812257000000002E-32</v>
      </c>
    </row>
    <row r="6292" spans="1:22">
      <c r="A6292" s="1">
        <v>629100</v>
      </c>
      <c r="B6292" s="1">
        <v>-0.76933050000000003</v>
      </c>
      <c r="C6292" s="1">
        <v>6.8274902000000004E-32</v>
      </c>
      <c r="D6292" s="1">
        <v>0</v>
      </c>
      <c r="E6292" s="1">
        <v>-311.65739000000002</v>
      </c>
      <c r="U6292" s="1">
        <v>629100</v>
      </c>
      <c r="V6292" s="1">
        <v>6.8274902000000004E-32</v>
      </c>
    </row>
    <row r="6293" spans="1:22">
      <c r="A6293" s="1">
        <v>629200</v>
      </c>
      <c r="B6293" s="1">
        <v>-0.65074809</v>
      </c>
      <c r="C6293" s="1">
        <v>4.4264813999999999E-32</v>
      </c>
      <c r="D6293" s="1">
        <v>0</v>
      </c>
      <c r="E6293" s="1">
        <v>-313.53940999999998</v>
      </c>
      <c r="U6293" s="1">
        <v>629200</v>
      </c>
      <c r="V6293" s="1">
        <v>4.4264813999999999E-32</v>
      </c>
    </row>
    <row r="6294" spans="1:22">
      <c r="A6294" s="1">
        <v>629300</v>
      </c>
      <c r="B6294" s="1">
        <v>-0.47012446000000002</v>
      </c>
      <c r="C6294" s="1">
        <v>4.1831852999999998E-32</v>
      </c>
      <c r="D6294" s="1">
        <v>0</v>
      </c>
      <c r="E6294" s="1">
        <v>-313.78492999999997</v>
      </c>
      <c r="U6294" s="1">
        <v>629300</v>
      </c>
      <c r="V6294" s="1">
        <v>4.1831852999999998E-32</v>
      </c>
    </row>
    <row r="6295" spans="1:22">
      <c r="A6295" s="1">
        <v>629400</v>
      </c>
      <c r="B6295" s="1">
        <v>-0.2457569</v>
      </c>
      <c r="C6295" s="1">
        <v>3.6380795000000001E-32</v>
      </c>
      <c r="D6295" s="1">
        <v>0</v>
      </c>
      <c r="E6295" s="1">
        <v>-314.39127999999999</v>
      </c>
      <c r="U6295" s="1">
        <v>629400</v>
      </c>
      <c r="V6295" s="1">
        <v>3.6380795000000001E-32</v>
      </c>
    </row>
    <row r="6296" spans="1:22">
      <c r="A6296" s="1">
        <v>629500</v>
      </c>
      <c r="B6296" s="1">
        <v>-2.8711186000000002E-13</v>
      </c>
      <c r="C6296" s="1">
        <v>3.3124497000000002E-32</v>
      </c>
      <c r="D6296" s="1">
        <v>0</v>
      </c>
      <c r="E6296" s="1">
        <v>-314.79851000000002</v>
      </c>
      <c r="U6296" s="1">
        <v>629500</v>
      </c>
      <c r="V6296" s="1">
        <v>3.3124497000000002E-32</v>
      </c>
    </row>
    <row r="6297" spans="1:22">
      <c r="A6297" s="1">
        <v>629600</v>
      </c>
      <c r="B6297" s="1">
        <v>0.24296015000000001</v>
      </c>
      <c r="C6297" s="1">
        <v>6.4662691E-32</v>
      </c>
      <c r="D6297" s="1">
        <v>0</v>
      </c>
      <c r="E6297" s="1">
        <v>-311.89346</v>
      </c>
      <c r="U6297" s="1">
        <v>629600</v>
      </c>
      <c r="V6297" s="1">
        <v>6.4662691E-32</v>
      </c>
    </row>
    <row r="6298" spans="1:22">
      <c r="A6298" s="1">
        <v>629700</v>
      </c>
      <c r="B6298" s="1">
        <v>0.45948517999999999</v>
      </c>
      <c r="C6298" s="1">
        <v>1.3545406999999999E-32</v>
      </c>
      <c r="D6298" s="1">
        <v>0</v>
      </c>
      <c r="E6298" s="1">
        <v>-318.68207999999998</v>
      </c>
      <c r="U6298" s="1">
        <v>629700</v>
      </c>
      <c r="V6298" s="1">
        <v>1.3545406999999999E-32</v>
      </c>
    </row>
    <row r="6299" spans="1:22">
      <c r="A6299" s="1">
        <v>629800</v>
      </c>
      <c r="B6299" s="1">
        <v>0.62878323000000003</v>
      </c>
      <c r="C6299" s="1">
        <v>3.9207273999999998E-32</v>
      </c>
      <c r="D6299" s="1">
        <v>0</v>
      </c>
      <c r="E6299" s="1">
        <v>-314.06632999999999</v>
      </c>
      <c r="U6299" s="1">
        <v>629800</v>
      </c>
      <c r="V6299" s="1">
        <v>3.9207273999999998E-32</v>
      </c>
    </row>
    <row r="6300" spans="1:22">
      <c r="A6300" s="1">
        <v>629900</v>
      </c>
      <c r="B6300" s="1">
        <v>0.73490376999999996</v>
      </c>
      <c r="C6300" s="1">
        <v>5.0953030000000005E-32</v>
      </c>
      <c r="D6300" s="1">
        <v>0</v>
      </c>
      <c r="E6300" s="1">
        <v>-312.92829999999998</v>
      </c>
      <c r="U6300" s="1">
        <v>629900</v>
      </c>
      <c r="V6300" s="1">
        <v>5.0953030000000005E-32</v>
      </c>
    </row>
    <row r="6301" spans="1:22">
      <c r="A6301" s="1">
        <v>630000</v>
      </c>
      <c r="B6301" s="1">
        <v>0.76823724999999998</v>
      </c>
      <c r="C6301" s="1">
        <v>8.3811330999999997E-32</v>
      </c>
      <c r="D6301" s="1">
        <v>0</v>
      </c>
      <c r="E6301" s="1">
        <v>-310.76697000000001</v>
      </c>
      <c r="U6301" s="1">
        <v>630000</v>
      </c>
      <c r="V6301" s="1">
        <v>8.3811330999999997E-32</v>
      </c>
    </row>
    <row r="6302" spans="1:22">
      <c r="A6302" s="1">
        <v>630100</v>
      </c>
      <c r="B6302" s="1">
        <v>0.72637903000000004</v>
      </c>
      <c r="C6302" s="1">
        <v>1.0698530999999999E-31</v>
      </c>
      <c r="D6302" s="1">
        <v>0</v>
      </c>
      <c r="E6302" s="1">
        <v>-309.70675999999997</v>
      </c>
      <c r="U6302" s="1">
        <v>630100</v>
      </c>
      <c r="V6302" s="1">
        <v>1.0698530999999999E-31</v>
      </c>
    </row>
    <row r="6303" spans="1:22">
      <c r="A6303" s="1">
        <v>630200</v>
      </c>
      <c r="B6303" s="1">
        <v>0.61428037000000002</v>
      </c>
      <c r="C6303" s="1">
        <v>1.6250005000000001E-31</v>
      </c>
      <c r="D6303" s="1">
        <v>0</v>
      </c>
      <c r="E6303" s="1">
        <v>-307.89147000000003</v>
      </c>
      <c r="U6303" s="1">
        <v>630200</v>
      </c>
      <c r="V6303" s="1">
        <v>1.6250005000000001E-31</v>
      </c>
    </row>
    <row r="6304" spans="1:22">
      <c r="A6304" s="1">
        <v>630300</v>
      </c>
      <c r="B6304" s="1">
        <v>0.44368027999999998</v>
      </c>
      <c r="C6304" s="1">
        <v>1.7135516999999999E-31</v>
      </c>
      <c r="D6304" s="1">
        <v>0</v>
      </c>
      <c r="E6304" s="1">
        <v>-307.66102999999998</v>
      </c>
      <c r="U6304" s="1">
        <v>630300</v>
      </c>
      <c r="V6304" s="1">
        <v>1.7135516999999999E-31</v>
      </c>
    </row>
    <row r="6305" spans="1:22">
      <c r="A6305" s="1">
        <v>630400</v>
      </c>
      <c r="B6305" s="1">
        <v>0.23188181999999999</v>
      </c>
      <c r="C6305" s="1">
        <v>1.3025909E-31</v>
      </c>
      <c r="D6305" s="1">
        <v>0</v>
      </c>
      <c r="E6305" s="1">
        <v>-308.85192000000001</v>
      </c>
      <c r="U6305" s="1">
        <v>630400</v>
      </c>
      <c r="V6305" s="1">
        <v>1.3025909E-31</v>
      </c>
    </row>
    <row r="6306" spans="1:22">
      <c r="A6306" s="1">
        <v>630500</v>
      </c>
      <c r="B6306" s="1">
        <v>3.6368803999999999E-13</v>
      </c>
      <c r="C6306" s="1">
        <v>9.5451362999999997E-31</v>
      </c>
      <c r="D6306" s="1">
        <v>0</v>
      </c>
      <c r="E6306" s="1">
        <v>-300.20218</v>
      </c>
      <c r="U6306" s="1">
        <v>630500</v>
      </c>
      <c r="V6306" s="1">
        <v>9.5451362999999997E-31</v>
      </c>
    </row>
    <row r="6307" spans="1:22">
      <c r="A6307" s="1">
        <v>630600</v>
      </c>
      <c r="B6307" s="1">
        <v>-0.2291416</v>
      </c>
      <c r="C6307" s="1">
        <v>2.3911919999999999E-30</v>
      </c>
      <c r="D6307" s="1">
        <v>0</v>
      </c>
      <c r="E6307" s="1">
        <v>-296.21386000000001</v>
      </c>
      <c r="U6307" s="1">
        <v>630600</v>
      </c>
      <c r="V6307" s="1">
        <v>2.3911919999999999E-30</v>
      </c>
    </row>
    <row r="6308" spans="1:22">
      <c r="A6308" s="1">
        <v>630700</v>
      </c>
      <c r="B6308" s="1">
        <v>-0.43325606999999999</v>
      </c>
      <c r="C6308" s="1">
        <v>2.3924220999999998E-30</v>
      </c>
      <c r="D6308" s="1">
        <v>0</v>
      </c>
      <c r="E6308" s="1">
        <v>-296.21161999999998</v>
      </c>
      <c r="U6308" s="1">
        <v>630700</v>
      </c>
      <c r="V6308" s="1">
        <v>2.3924220999999998E-30</v>
      </c>
    </row>
    <row r="6309" spans="1:22">
      <c r="A6309" s="1">
        <v>630800</v>
      </c>
      <c r="B6309" s="1">
        <v>-0.59275953999999997</v>
      </c>
      <c r="C6309" s="1">
        <v>9.2979641999999992E-31</v>
      </c>
      <c r="D6309" s="1">
        <v>0</v>
      </c>
      <c r="E6309" s="1">
        <v>-300.31612000000001</v>
      </c>
      <c r="U6309" s="1">
        <v>630800</v>
      </c>
      <c r="V6309" s="1">
        <v>9.2979641999999992E-31</v>
      </c>
    </row>
    <row r="6310" spans="1:22">
      <c r="A6310" s="1">
        <v>630900</v>
      </c>
      <c r="B6310" s="1">
        <v>-0.69264826000000002</v>
      </c>
      <c r="C6310" s="1">
        <v>2.2408965000000002E-31</v>
      </c>
      <c r="D6310" s="1">
        <v>0</v>
      </c>
      <c r="E6310" s="1">
        <v>-306.49578000000002</v>
      </c>
      <c r="U6310" s="1">
        <v>630900</v>
      </c>
      <c r="V6310" s="1">
        <v>2.2408965000000002E-31</v>
      </c>
    </row>
    <row r="6311" spans="1:22">
      <c r="A6311" s="1">
        <v>631000</v>
      </c>
      <c r="B6311" s="1">
        <v>-0.72390659000000002</v>
      </c>
      <c r="C6311" s="1">
        <v>3.1146093000000001E-31</v>
      </c>
      <c r="D6311" s="1">
        <v>0</v>
      </c>
      <c r="E6311" s="1">
        <v>-305.06596000000002</v>
      </c>
      <c r="U6311" s="1">
        <v>631000</v>
      </c>
      <c r="V6311" s="1">
        <v>3.1146093000000001E-31</v>
      </c>
    </row>
    <row r="6312" spans="1:22">
      <c r="A6312" s="1">
        <v>631100</v>
      </c>
      <c r="B6312" s="1">
        <v>-0.68431425999999995</v>
      </c>
      <c r="C6312" s="1">
        <v>3.7032335000000001E-32</v>
      </c>
      <c r="D6312" s="1">
        <v>0</v>
      </c>
      <c r="E6312" s="1">
        <v>-314.31419</v>
      </c>
      <c r="U6312" s="1">
        <v>631100</v>
      </c>
      <c r="V6312" s="1">
        <v>3.7032335000000001E-32</v>
      </c>
    </row>
    <row r="6313" spans="1:22">
      <c r="A6313" s="1">
        <v>631200</v>
      </c>
      <c r="B6313" s="1">
        <v>-0.57858118999999997</v>
      </c>
      <c r="C6313" s="1">
        <v>5.7611076999999996E-31</v>
      </c>
      <c r="D6313" s="1">
        <v>0</v>
      </c>
      <c r="E6313" s="1">
        <v>-302.39494000000002</v>
      </c>
      <c r="U6313" s="1">
        <v>631200</v>
      </c>
      <c r="V6313" s="1">
        <v>5.7611076999999996E-31</v>
      </c>
    </row>
    <row r="6314" spans="1:22">
      <c r="A6314" s="1">
        <v>631300</v>
      </c>
      <c r="B6314" s="1">
        <v>-0.41780481000000003</v>
      </c>
      <c r="C6314" s="1">
        <v>6.5843460000000001E-31</v>
      </c>
      <c r="D6314" s="1">
        <v>0</v>
      </c>
      <c r="E6314" s="1">
        <v>-301.81486999999998</v>
      </c>
      <c r="U6314" s="1">
        <v>631300</v>
      </c>
      <c r="V6314" s="1">
        <v>6.5843460000000001E-31</v>
      </c>
    </row>
    <row r="6315" spans="1:22">
      <c r="A6315" s="1">
        <v>631400</v>
      </c>
      <c r="B6315" s="1">
        <v>-0.21831116</v>
      </c>
      <c r="C6315" s="1">
        <v>1.6005836E-31</v>
      </c>
      <c r="D6315" s="1">
        <v>0</v>
      </c>
      <c r="E6315" s="1">
        <v>-307.95722000000001</v>
      </c>
      <c r="U6315" s="1">
        <v>631400</v>
      </c>
      <c r="V6315" s="1">
        <v>1.6005836E-31</v>
      </c>
    </row>
    <row r="6316" spans="1:22">
      <c r="A6316" s="1">
        <v>631500</v>
      </c>
      <c r="B6316" s="1">
        <v>-2.7007510999999998E-13</v>
      </c>
      <c r="C6316" s="1">
        <v>5.4010224999999999E-30</v>
      </c>
      <c r="D6316" s="1">
        <v>0</v>
      </c>
      <c r="E6316" s="1">
        <v>-292.67523999999997</v>
      </c>
      <c r="U6316" s="1">
        <v>631500</v>
      </c>
      <c r="V6316" s="1">
        <v>5.4010224999999999E-30</v>
      </c>
    </row>
    <row r="6317" spans="1:22">
      <c r="A6317" s="1">
        <v>631600</v>
      </c>
      <c r="B6317" s="1">
        <v>0.21563829000000001</v>
      </c>
      <c r="C6317" s="1">
        <v>1.5100728E-29</v>
      </c>
      <c r="D6317" s="1">
        <v>0</v>
      </c>
      <c r="E6317" s="1">
        <v>-288.21001999999999</v>
      </c>
      <c r="U6317" s="1">
        <v>631600</v>
      </c>
      <c r="V6317" s="1">
        <v>1.5100728E-29</v>
      </c>
    </row>
    <row r="6318" spans="1:22">
      <c r="A6318" s="1">
        <v>631700</v>
      </c>
      <c r="B6318" s="1">
        <v>0.40763683000000001</v>
      </c>
      <c r="C6318" s="1">
        <v>1.6770699999999999E-29</v>
      </c>
      <c r="D6318" s="1">
        <v>0</v>
      </c>
      <c r="E6318" s="1">
        <v>-287.75448999999998</v>
      </c>
      <c r="U6318" s="1">
        <v>631700</v>
      </c>
      <c r="V6318" s="1">
        <v>1.6770699999999999E-29</v>
      </c>
    </row>
    <row r="6319" spans="1:22">
      <c r="A6319" s="1">
        <v>631800</v>
      </c>
      <c r="B6319" s="1">
        <v>0.55758932999999999</v>
      </c>
      <c r="C6319" s="1">
        <v>8.0101093000000004E-30</v>
      </c>
      <c r="D6319" s="1">
        <v>0</v>
      </c>
      <c r="E6319" s="1">
        <v>-290.96361999999999</v>
      </c>
      <c r="U6319" s="1">
        <v>631800</v>
      </c>
      <c r="V6319" s="1">
        <v>8.0101093000000004E-30</v>
      </c>
    </row>
    <row r="6320" spans="1:22">
      <c r="A6320" s="1">
        <v>631900</v>
      </c>
      <c r="B6320" s="1">
        <v>0.65141256000000003</v>
      </c>
      <c r="C6320" s="1">
        <v>8.2397358999999995E-31</v>
      </c>
      <c r="D6320" s="1">
        <v>0</v>
      </c>
      <c r="E6320" s="1">
        <v>-300.84087</v>
      </c>
      <c r="U6320" s="1">
        <v>631900</v>
      </c>
      <c r="V6320" s="1">
        <v>8.2397358999999995E-31</v>
      </c>
    </row>
    <row r="6321" spans="1:22">
      <c r="A6321" s="1">
        <v>632000</v>
      </c>
      <c r="B6321" s="1">
        <v>0.68066552999999996</v>
      </c>
      <c r="C6321" s="1">
        <v>4.9707773999999998E-31</v>
      </c>
      <c r="D6321" s="1">
        <v>0</v>
      </c>
      <c r="E6321" s="1">
        <v>-303.03575999999998</v>
      </c>
      <c r="U6321" s="1">
        <v>632000</v>
      </c>
      <c r="V6321" s="1">
        <v>4.9707773999999998E-31</v>
      </c>
    </row>
    <row r="6322" spans="1:22">
      <c r="A6322" s="1">
        <v>632100</v>
      </c>
      <c r="B6322" s="1">
        <v>0.64330220000000005</v>
      </c>
      <c r="C6322" s="1">
        <v>6.8708676000000001E-31</v>
      </c>
      <c r="D6322" s="1">
        <v>0</v>
      </c>
      <c r="E6322" s="1">
        <v>-301.62988000000001</v>
      </c>
      <c r="U6322" s="1">
        <v>632100</v>
      </c>
      <c r="V6322" s="1">
        <v>6.8708676000000001E-31</v>
      </c>
    </row>
    <row r="6323" spans="1:22">
      <c r="A6323" s="1">
        <v>632200</v>
      </c>
      <c r="B6323" s="1">
        <v>0.54379142999999996</v>
      </c>
      <c r="C6323" s="1">
        <v>9.6660935000000002E-32</v>
      </c>
      <c r="D6323" s="1">
        <v>0</v>
      </c>
      <c r="E6323" s="1">
        <v>-310.14749</v>
      </c>
      <c r="U6323" s="1">
        <v>632200</v>
      </c>
      <c r="V6323" s="1">
        <v>9.6660935000000002E-32</v>
      </c>
    </row>
    <row r="6324" spans="1:22">
      <c r="A6324" s="1">
        <v>632300</v>
      </c>
      <c r="B6324" s="1">
        <v>0.39260018000000002</v>
      </c>
      <c r="C6324" s="1">
        <v>1.7377702E-31</v>
      </c>
      <c r="D6324" s="1">
        <v>0</v>
      </c>
      <c r="E6324" s="1">
        <v>-307.60007999999999</v>
      </c>
      <c r="U6324" s="1">
        <v>632300</v>
      </c>
      <c r="V6324" s="1">
        <v>1.7377702E-31</v>
      </c>
    </row>
    <row r="6325" spans="1:22">
      <c r="A6325" s="1">
        <v>632400</v>
      </c>
      <c r="B6325" s="1">
        <v>0.20509847</v>
      </c>
      <c r="C6325" s="1">
        <v>3.2244806999999998E-31</v>
      </c>
      <c r="D6325" s="1">
        <v>0</v>
      </c>
      <c r="E6325" s="1">
        <v>-304.91539999999998</v>
      </c>
      <c r="U6325" s="1">
        <v>632400</v>
      </c>
      <c r="V6325" s="1">
        <v>3.2244806999999998E-31</v>
      </c>
    </row>
    <row r="6326" spans="1:22">
      <c r="A6326" s="1">
        <v>632500</v>
      </c>
      <c r="B6326" s="1">
        <v>3.3576405999999998E-13</v>
      </c>
      <c r="C6326" s="1">
        <v>7.1228029000000001E-31</v>
      </c>
      <c r="D6326" s="1">
        <v>0</v>
      </c>
      <c r="E6326" s="1">
        <v>-301.47349000000003</v>
      </c>
      <c r="U6326" s="1">
        <v>632500</v>
      </c>
      <c r="V6326" s="1">
        <v>7.1228029000000001E-31</v>
      </c>
    </row>
    <row r="6327" spans="1:22">
      <c r="A6327" s="1">
        <v>632600</v>
      </c>
      <c r="B6327" s="1">
        <v>-0.2025035</v>
      </c>
      <c r="C6327" s="1">
        <v>2.0958289000000001E-30</v>
      </c>
      <c r="D6327" s="1">
        <v>0</v>
      </c>
      <c r="E6327" s="1">
        <v>-296.78644000000003</v>
      </c>
      <c r="U6327" s="1">
        <v>632600</v>
      </c>
      <c r="V6327" s="1">
        <v>2.0958289000000001E-30</v>
      </c>
    </row>
    <row r="6328" spans="1:22">
      <c r="A6328" s="1">
        <v>632700</v>
      </c>
      <c r="B6328" s="1">
        <v>-0.38272854000000001</v>
      </c>
      <c r="C6328" s="1">
        <v>2.6206689999999999E-30</v>
      </c>
      <c r="D6328" s="1">
        <v>0</v>
      </c>
      <c r="E6328" s="1">
        <v>-295.81587999999999</v>
      </c>
      <c r="U6328" s="1">
        <v>632700</v>
      </c>
      <c r="V6328" s="1">
        <v>2.6206689999999999E-30</v>
      </c>
    </row>
    <row r="6329" spans="1:22">
      <c r="A6329" s="1">
        <v>632800</v>
      </c>
      <c r="B6329" s="1">
        <v>-0.52341137999999998</v>
      </c>
      <c r="C6329" s="1">
        <v>1.1834928E-30</v>
      </c>
      <c r="D6329" s="1">
        <v>0</v>
      </c>
      <c r="E6329" s="1">
        <v>-299.26834000000002</v>
      </c>
      <c r="U6329" s="1">
        <v>632800</v>
      </c>
      <c r="V6329" s="1">
        <v>1.1834928E-30</v>
      </c>
    </row>
    <row r="6330" spans="1:22">
      <c r="A6330" s="1">
        <v>632900</v>
      </c>
      <c r="B6330" s="1">
        <v>-0.61135943000000004</v>
      </c>
      <c r="C6330" s="1">
        <v>1.8761852999999999E-31</v>
      </c>
      <c r="D6330" s="1">
        <v>0</v>
      </c>
      <c r="E6330" s="1">
        <v>-307.26724000000002</v>
      </c>
      <c r="U6330" s="1">
        <v>632900</v>
      </c>
      <c r="V6330" s="1">
        <v>1.8761852999999999E-31</v>
      </c>
    </row>
    <row r="6331" spans="1:22">
      <c r="A6331" s="1">
        <v>633000</v>
      </c>
      <c r="B6331" s="1">
        <v>-0.63868473999999997</v>
      </c>
      <c r="C6331" s="1">
        <v>1.6833822999999999E-31</v>
      </c>
      <c r="D6331" s="1">
        <v>0</v>
      </c>
      <c r="E6331" s="1">
        <v>-307.73817000000003</v>
      </c>
      <c r="U6331" s="1">
        <v>633000</v>
      </c>
      <c r="V6331" s="1">
        <v>1.6833822999999999E-31</v>
      </c>
    </row>
    <row r="6332" spans="1:22">
      <c r="A6332" s="1">
        <v>633100</v>
      </c>
      <c r="B6332" s="1">
        <v>-0.60350471000000006</v>
      </c>
      <c r="C6332" s="1">
        <v>8.7492303000000002E-32</v>
      </c>
      <c r="D6332" s="1">
        <v>0</v>
      </c>
      <c r="E6332" s="1">
        <v>-310.58030000000002</v>
      </c>
      <c r="U6332" s="1">
        <v>633100</v>
      </c>
      <c r="V6332" s="1">
        <v>8.7492303000000002E-32</v>
      </c>
    </row>
    <row r="6333" spans="1:22">
      <c r="A6333" s="1">
        <v>633200</v>
      </c>
      <c r="B6333" s="1">
        <v>-0.51004839999999996</v>
      </c>
      <c r="C6333" s="1">
        <v>4.3390698999999997E-32</v>
      </c>
      <c r="D6333" s="1">
        <v>0</v>
      </c>
      <c r="E6333" s="1">
        <v>-313.62603000000001</v>
      </c>
      <c r="U6333" s="1">
        <v>633200</v>
      </c>
      <c r="V6333" s="1">
        <v>4.3390698999999997E-32</v>
      </c>
    </row>
    <row r="6334" spans="1:22">
      <c r="A6334" s="1">
        <v>633300</v>
      </c>
      <c r="B6334" s="1">
        <v>-0.36816586000000001</v>
      </c>
      <c r="C6334" s="1">
        <v>9.0407963000000004E-32</v>
      </c>
      <c r="D6334" s="1">
        <v>0</v>
      </c>
      <c r="E6334" s="1">
        <v>-310.43792999999999</v>
      </c>
      <c r="U6334" s="1">
        <v>633300</v>
      </c>
      <c r="V6334" s="1">
        <v>9.0407963000000004E-32</v>
      </c>
    </row>
    <row r="6335" spans="1:22">
      <c r="A6335" s="1">
        <v>633400</v>
      </c>
      <c r="B6335" s="1">
        <v>-0.19229589999999999</v>
      </c>
      <c r="C6335" s="1">
        <v>3.1751095000000002E-32</v>
      </c>
      <c r="D6335" s="1">
        <v>0</v>
      </c>
      <c r="E6335" s="1">
        <v>-314.98241000000002</v>
      </c>
      <c r="U6335" s="1">
        <v>633400</v>
      </c>
      <c r="V6335" s="1">
        <v>3.1751095000000002E-32</v>
      </c>
    </row>
    <row r="6336" spans="1:22">
      <c r="A6336" s="1">
        <v>633500</v>
      </c>
      <c r="B6336" s="1">
        <v>-2.5112510000000001E-13</v>
      </c>
      <c r="C6336" s="1">
        <v>8.5392057999999998E-32</v>
      </c>
      <c r="D6336" s="1">
        <v>0</v>
      </c>
      <c r="E6336" s="1">
        <v>-310.68583000000001</v>
      </c>
      <c r="U6336" s="1">
        <v>633500</v>
      </c>
      <c r="V6336" s="1">
        <v>8.5392057999999998E-32</v>
      </c>
    </row>
    <row r="6337" spans="1:22">
      <c r="A6337" s="1">
        <v>633600</v>
      </c>
      <c r="B6337" s="1">
        <v>0.18978908</v>
      </c>
      <c r="C6337" s="1">
        <v>5.1736105000000005E-32</v>
      </c>
      <c r="D6337" s="1">
        <v>0</v>
      </c>
      <c r="E6337" s="1">
        <v>-312.86205999999999</v>
      </c>
      <c r="U6337" s="1">
        <v>633600</v>
      </c>
      <c r="V6337" s="1">
        <v>5.1736105000000005E-32</v>
      </c>
    </row>
    <row r="6338" spans="1:22">
      <c r="A6338" s="1">
        <v>633700</v>
      </c>
      <c r="B6338" s="1">
        <v>0.35862952999999997</v>
      </c>
      <c r="C6338" s="1">
        <v>5.7363370000000002E-32</v>
      </c>
      <c r="D6338" s="1">
        <v>0</v>
      </c>
      <c r="E6338" s="1">
        <v>-312.41365000000002</v>
      </c>
      <c r="U6338" s="1">
        <v>633700</v>
      </c>
      <c r="V6338" s="1">
        <v>5.7363370000000002E-32</v>
      </c>
    </row>
    <row r="6339" spans="1:22">
      <c r="A6339" s="1">
        <v>633800</v>
      </c>
      <c r="B6339" s="1">
        <v>0.49036058999999999</v>
      </c>
      <c r="C6339" s="1">
        <v>2.9491362999999999E-32</v>
      </c>
      <c r="D6339" s="1">
        <v>0</v>
      </c>
      <c r="E6339" s="1">
        <v>-315.30304999999998</v>
      </c>
      <c r="U6339" s="1">
        <v>633800</v>
      </c>
      <c r="V6339" s="1">
        <v>2.9491362999999999E-32</v>
      </c>
    </row>
    <row r="6340" spans="1:22">
      <c r="A6340" s="1">
        <v>633900</v>
      </c>
      <c r="B6340" s="1">
        <v>0.57264693</v>
      </c>
      <c r="C6340" s="1">
        <v>4.5542282000000003E-32</v>
      </c>
      <c r="D6340" s="1">
        <v>0</v>
      </c>
      <c r="E6340" s="1">
        <v>-313.41584999999998</v>
      </c>
      <c r="U6340" s="1">
        <v>633900</v>
      </c>
      <c r="V6340" s="1">
        <v>4.5542282000000003E-32</v>
      </c>
    </row>
    <row r="6341" spans="1:22">
      <c r="A6341" s="1">
        <v>634000</v>
      </c>
      <c r="B6341" s="1">
        <v>0.59812989999999999</v>
      </c>
      <c r="C6341" s="1">
        <v>2.9396062E-32</v>
      </c>
      <c r="D6341" s="1">
        <v>0</v>
      </c>
      <c r="E6341" s="1">
        <v>-315.31711000000001</v>
      </c>
      <c r="U6341" s="1">
        <v>634000</v>
      </c>
      <c r="V6341" s="1">
        <v>2.9396062E-32</v>
      </c>
    </row>
    <row r="6342" spans="1:22">
      <c r="A6342" s="1">
        <v>634100</v>
      </c>
      <c r="B6342" s="1">
        <v>0.56507885000000002</v>
      </c>
      <c r="C6342" s="1">
        <v>8.97896E-33</v>
      </c>
      <c r="D6342" s="1">
        <v>0</v>
      </c>
      <c r="E6342" s="1">
        <v>-320.46773999999999</v>
      </c>
      <c r="U6342" s="1">
        <v>634100</v>
      </c>
      <c r="V6342" s="1">
        <v>8.97896E-33</v>
      </c>
    </row>
    <row r="6343" spans="1:22">
      <c r="A6343" s="1">
        <v>634200</v>
      </c>
      <c r="B6343" s="1">
        <v>0.47748526000000002</v>
      </c>
      <c r="C6343" s="1">
        <v>2.8784357999999999E-32</v>
      </c>
      <c r="D6343" s="1">
        <v>0</v>
      </c>
      <c r="E6343" s="1">
        <v>-315.40843000000001</v>
      </c>
      <c r="U6343" s="1">
        <v>634200</v>
      </c>
      <c r="V6343" s="1">
        <v>2.8784357999999999E-32</v>
      </c>
    </row>
    <row r="6344" spans="1:22">
      <c r="A6344" s="1">
        <v>634300</v>
      </c>
      <c r="B6344" s="1">
        <v>0.34459826999999998</v>
      </c>
      <c r="C6344" s="1">
        <v>6.1653273000000002E-32</v>
      </c>
      <c r="D6344" s="1">
        <v>0</v>
      </c>
      <c r="E6344" s="1">
        <v>-312.10043999999999</v>
      </c>
      <c r="U6344" s="1">
        <v>634300</v>
      </c>
      <c r="V6344" s="1">
        <v>6.1653273000000002E-32</v>
      </c>
    </row>
    <row r="6345" spans="1:22">
      <c r="A6345" s="1">
        <v>634400</v>
      </c>
      <c r="B6345" s="1">
        <v>0.17995396999999999</v>
      </c>
      <c r="C6345" s="1">
        <v>6.3136648999999998E-32</v>
      </c>
      <c r="D6345" s="1">
        <v>0</v>
      </c>
      <c r="E6345" s="1">
        <v>-311.99718000000001</v>
      </c>
      <c r="U6345" s="1">
        <v>634400</v>
      </c>
      <c r="V6345" s="1">
        <v>6.3136648999999998E-32</v>
      </c>
    </row>
    <row r="6346" spans="1:22">
      <c r="A6346" s="1">
        <v>634500</v>
      </c>
      <c r="B6346" s="1">
        <v>3.0696220999999998E-13</v>
      </c>
      <c r="C6346" s="1">
        <v>2.7263927999999998E-31</v>
      </c>
      <c r="D6346" s="1">
        <v>0</v>
      </c>
      <c r="E6346" s="1">
        <v>-305.64411999999999</v>
      </c>
      <c r="U6346" s="1">
        <v>634500</v>
      </c>
      <c r="V6346" s="1">
        <v>2.7263927999999998E-31</v>
      </c>
    </row>
    <row r="6347" spans="1:22">
      <c r="A6347" s="1">
        <v>634600</v>
      </c>
      <c r="B6347" s="1">
        <v>-0.17754518999999999</v>
      </c>
      <c r="C6347" s="1">
        <v>4.7228736000000001E-32</v>
      </c>
      <c r="D6347" s="1">
        <v>0</v>
      </c>
      <c r="E6347" s="1">
        <v>-313.25794000000002</v>
      </c>
      <c r="U6347" s="1">
        <v>634600</v>
      </c>
      <c r="V6347" s="1">
        <v>4.7228736000000001E-32</v>
      </c>
    </row>
    <row r="6348" spans="1:22">
      <c r="A6348" s="1">
        <v>634700</v>
      </c>
      <c r="B6348" s="1">
        <v>-0.33543487999999999</v>
      </c>
      <c r="C6348" s="1">
        <v>9.2673162999999998E-32</v>
      </c>
      <c r="D6348" s="1">
        <v>0</v>
      </c>
      <c r="E6348" s="1">
        <v>-310.33046000000002</v>
      </c>
      <c r="U6348" s="1">
        <v>634700</v>
      </c>
      <c r="V6348" s="1">
        <v>9.2673162999999998E-32</v>
      </c>
    </row>
    <row r="6349" spans="1:22">
      <c r="A6349" s="1">
        <v>634800</v>
      </c>
      <c r="B6349" s="1">
        <v>-0.45856739000000002</v>
      </c>
      <c r="C6349" s="1">
        <v>3.6584499000000002E-32</v>
      </c>
      <c r="D6349" s="1">
        <v>0</v>
      </c>
      <c r="E6349" s="1">
        <v>-314.36703</v>
      </c>
      <c r="U6349" s="1">
        <v>634800</v>
      </c>
      <c r="V6349" s="1">
        <v>3.6584499000000002E-32</v>
      </c>
    </row>
    <row r="6350" spans="1:22">
      <c r="A6350" s="1">
        <v>634900</v>
      </c>
      <c r="B6350" s="1">
        <v>-0.53542783000000005</v>
      </c>
      <c r="C6350" s="1">
        <v>5.5332933999999998E-32</v>
      </c>
      <c r="D6350" s="1">
        <v>0</v>
      </c>
      <c r="E6350" s="1">
        <v>-312.57015999999999</v>
      </c>
      <c r="U6350" s="1">
        <v>634900</v>
      </c>
      <c r="V6350" s="1">
        <v>5.5332933999999998E-32</v>
      </c>
    </row>
    <row r="6351" spans="1:22">
      <c r="A6351" s="1">
        <v>635000</v>
      </c>
      <c r="B6351" s="1">
        <v>-0.55916105999999999</v>
      </c>
      <c r="C6351" s="1">
        <v>4.7358179000000001E-32</v>
      </c>
      <c r="D6351" s="1">
        <v>0</v>
      </c>
      <c r="E6351" s="1">
        <v>-313.24605000000003</v>
      </c>
      <c r="U6351" s="1">
        <v>635000</v>
      </c>
      <c r="V6351" s="1">
        <v>4.7358179000000001E-32</v>
      </c>
    </row>
    <row r="6352" spans="1:22">
      <c r="A6352" s="1">
        <v>635100</v>
      </c>
      <c r="B6352" s="1">
        <v>-0.52817625999999995</v>
      </c>
      <c r="C6352" s="1">
        <v>9.5209623000000005E-34</v>
      </c>
      <c r="D6352" s="1">
        <v>0</v>
      </c>
      <c r="E6352" s="1">
        <v>-330.21319</v>
      </c>
      <c r="U6352" s="1">
        <v>635100</v>
      </c>
      <c r="V6352" s="1">
        <v>9.5209623000000005E-34</v>
      </c>
    </row>
    <row r="6353" spans="1:22">
      <c r="A6353" s="1">
        <v>635200</v>
      </c>
      <c r="B6353" s="1">
        <v>-0.44623053000000001</v>
      </c>
      <c r="C6353" s="1">
        <v>1.5334868999999999E-32</v>
      </c>
      <c r="D6353" s="1">
        <v>0</v>
      </c>
      <c r="E6353" s="1">
        <v>-318.14319999999998</v>
      </c>
      <c r="U6353" s="1">
        <v>635200</v>
      </c>
      <c r="V6353" s="1">
        <v>1.5334868999999999E-32</v>
      </c>
    </row>
    <row r="6354" spans="1:22">
      <c r="A6354" s="1">
        <v>635300</v>
      </c>
      <c r="B6354" s="1">
        <v>-0.32199042999999999</v>
      </c>
      <c r="C6354" s="1">
        <v>3.8992525000000002E-32</v>
      </c>
      <c r="D6354" s="1">
        <v>0</v>
      </c>
      <c r="E6354" s="1">
        <v>-314.09019000000001</v>
      </c>
      <c r="U6354" s="1">
        <v>635300</v>
      </c>
      <c r="V6354" s="1">
        <v>3.8992525000000002E-32</v>
      </c>
    </row>
    <row r="6355" spans="1:22">
      <c r="A6355" s="1">
        <v>635400</v>
      </c>
      <c r="B6355" s="1">
        <v>-0.1681214</v>
      </c>
      <c r="C6355" s="1">
        <v>5.2017533999999999E-33</v>
      </c>
      <c r="D6355" s="1">
        <v>0</v>
      </c>
      <c r="E6355" s="1">
        <v>-322.83850000000001</v>
      </c>
      <c r="U6355" s="1">
        <v>635400</v>
      </c>
      <c r="V6355" s="1">
        <v>5.2017533999999999E-33</v>
      </c>
    </row>
    <row r="6356" spans="1:22">
      <c r="A6356" s="1">
        <v>635500</v>
      </c>
      <c r="B6356" s="1">
        <v>-2.3113181000000001E-13</v>
      </c>
      <c r="C6356" s="1">
        <v>8.6527400999999996E-32</v>
      </c>
      <c r="D6356" s="1">
        <v>0</v>
      </c>
      <c r="E6356" s="1">
        <v>-310.62846000000002</v>
      </c>
      <c r="U6356" s="1">
        <v>635500</v>
      </c>
      <c r="V6356" s="1">
        <v>8.6527400999999996E-32</v>
      </c>
    </row>
    <row r="6357" spans="1:22">
      <c r="A6357" s="1">
        <v>635600</v>
      </c>
      <c r="B6357" s="1">
        <v>0.16582015</v>
      </c>
      <c r="C6357" s="1">
        <v>1.9797780000000001E-32</v>
      </c>
      <c r="D6357" s="1">
        <v>0</v>
      </c>
      <c r="E6357" s="1">
        <v>-317.03384</v>
      </c>
      <c r="U6357" s="1">
        <v>635600</v>
      </c>
      <c r="V6357" s="1">
        <v>1.9797780000000001E-32</v>
      </c>
    </row>
    <row r="6358" spans="1:22">
      <c r="A6358" s="1">
        <v>635700</v>
      </c>
      <c r="B6358" s="1">
        <v>0.31323614999999999</v>
      </c>
      <c r="C6358" s="1">
        <v>2.4868456000000002E-32</v>
      </c>
      <c r="D6358" s="1">
        <v>0</v>
      </c>
      <c r="E6358" s="1">
        <v>-316.04351000000003</v>
      </c>
      <c r="U6358" s="1">
        <v>635700</v>
      </c>
      <c r="V6358" s="1">
        <v>2.4868456000000002E-32</v>
      </c>
    </row>
    <row r="6359" spans="1:22">
      <c r="A6359" s="1">
        <v>635800</v>
      </c>
      <c r="B6359" s="1">
        <v>0.42815725999999998</v>
      </c>
      <c r="C6359" s="1">
        <v>1.8402484E-32</v>
      </c>
      <c r="D6359" s="1">
        <v>0</v>
      </c>
      <c r="E6359" s="1">
        <v>-317.35124000000002</v>
      </c>
      <c r="U6359" s="1">
        <v>635800</v>
      </c>
      <c r="V6359" s="1">
        <v>1.8402484E-32</v>
      </c>
    </row>
    <row r="6360" spans="1:22">
      <c r="A6360" s="1">
        <v>635900</v>
      </c>
      <c r="B6360" s="1">
        <v>0.49984904000000002</v>
      </c>
      <c r="C6360" s="1">
        <v>1.9693554E-32</v>
      </c>
      <c r="D6360" s="1">
        <v>0</v>
      </c>
      <c r="E6360" s="1">
        <v>-317.05676</v>
      </c>
      <c r="U6360" s="1">
        <v>635900</v>
      </c>
      <c r="V6360" s="1">
        <v>1.9693554E-32</v>
      </c>
    </row>
    <row r="6361" spans="1:22">
      <c r="A6361" s="1">
        <v>636000</v>
      </c>
      <c r="B6361" s="1">
        <v>0.52193201</v>
      </c>
      <c r="C6361" s="1">
        <v>1.2762877000000001E-32</v>
      </c>
      <c r="D6361" s="1">
        <v>0</v>
      </c>
      <c r="E6361" s="1">
        <v>-318.94051000000002</v>
      </c>
      <c r="U6361" s="1">
        <v>636000</v>
      </c>
      <c r="V6361" s="1">
        <v>1.2762877000000001E-32</v>
      </c>
    </row>
    <row r="6362" spans="1:22">
      <c r="A6362" s="1">
        <v>636100</v>
      </c>
      <c r="B6362" s="1">
        <v>0.49294259000000001</v>
      </c>
      <c r="C6362" s="1">
        <v>9.7780172999999996E-33</v>
      </c>
      <c r="D6362" s="1">
        <v>0</v>
      </c>
      <c r="E6362" s="1">
        <v>-320.09748999999999</v>
      </c>
      <c r="U6362" s="1">
        <v>636100</v>
      </c>
      <c r="V6362" s="1">
        <v>9.7780172999999996E-33</v>
      </c>
    </row>
    <row r="6363" spans="1:22">
      <c r="A6363" s="1">
        <v>636200</v>
      </c>
      <c r="B6363" s="1">
        <v>0.41640754000000002</v>
      </c>
      <c r="C6363" s="1">
        <v>6.7245503999999999E-33</v>
      </c>
      <c r="D6363" s="1">
        <v>0</v>
      </c>
      <c r="E6363" s="1">
        <v>-321.72336999999999</v>
      </c>
      <c r="U6363" s="1">
        <v>636200</v>
      </c>
      <c r="V6363" s="1">
        <v>6.7245503999999999E-33</v>
      </c>
    </row>
    <row r="6364" spans="1:22">
      <c r="A6364" s="1">
        <v>636300</v>
      </c>
      <c r="B6364" s="1">
        <v>0.30043155999999999</v>
      </c>
      <c r="C6364" s="1">
        <v>7.3780758000000004E-33</v>
      </c>
      <c r="D6364" s="1">
        <v>0</v>
      </c>
      <c r="E6364" s="1">
        <v>-321.32056999999998</v>
      </c>
      <c r="U6364" s="1">
        <v>636300</v>
      </c>
      <c r="V6364" s="1">
        <v>7.3780758000000004E-33</v>
      </c>
    </row>
    <row r="6365" spans="1:22">
      <c r="A6365" s="1">
        <v>636400</v>
      </c>
      <c r="B6365" s="1">
        <v>0.15684487999999999</v>
      </c>
      <c r="C6365" s="1">
        <v>5.8062317000000001E-33</v>
      </c>
      <c r="D6365" s="1">
        <v>0</v>
      </c>
      <c r="E6365" s="1">
        <v>-322.36106000000001</v>
      </c>
      <c r="U6365" s="1">
        <v>636400</v>
      </c>
      <c r="V6365" s="1">
        <v>5.8062317000000001E-33</v>
      </c>
    </row>
    <row r="6366" spans="1:22">
      <c r="A6366" s="1">
        <v>636500</v>
      </c>
      <c r="B6366" s="1">
        <v>1.6373586000000001E-13</v>
      </c>
      <c r="C6366" s="1">
        <v>2.671616E-32</v>
      </c>
      <c r="D6366" s="1">
        <v>0</v>
      </c>
      <c r="E6366" s="1">
        <v>-315.73226</v>
      </c>
      <c r="U6366" s="1">
        <v>636500</v>
      </c>
      <c r="V6366" s="1">
        <v>2.671616E-32</v>
      </c>
    </row>
    <row r="6367" spans="1:22">
      <c r="A6367" s="1">
        <v>636600</v>
      </c>
      <c r="B6367" s="1">
        <v>-0.15466025999999999</v>
      </c>
      <c r="C6367" s="1">
        <v>2.1100195000000001E-32</v>
      </c>
      <c r="D6367" s="1">
        <v>0</v>
      </c>
      <c r="E6367" s="1">
        <v>-316.75713999999999</v>
      </c>
      <c r="U6367" s="1">
        <v>636600</v>
      </c>
      <c r="V6367" s="1">
        <v>2.1100195000000001E-32</v>
      </c>
    </row>
    <row r="6368" spans="1:22">
      <c r="A6368" s="1">
        <v>636700</v>
      </c>
      <c r="B6368" s="1">
        <v>-0.29212093</v>
      </c>
      <c r="C6368" s="1">
        <v>1.2771456E-32</v>
      </c>
      <c r="D6368" s="1">
        <v>0</v>
      </c>
      <c r="E6368" s="1">
        <v>-318.93759999999997</v>
      </c>
      <c r="U6368" s="1">
        <v>636700</v>
      </c>
      <c r="V6368" s="1">
        <v>1.2771456E-32</v>
      </c>
    </row>
    <row r="6369" spans="1:22">
      <c r="A6369" s="1">
        <v>636800</v>
      </c>
      <c r="B6369" s="1">
        <v>-0.39925020999999999</v>
      </c>
      <c r="C6369" s="1">
        <v>3.0041386999999999E-34</v>
      </c>
      <c r="D6369" s="1">
        <v>0</v>
      </c>
      <c r="E6369" s="1">
        <v>-335.22280000000001</v>
      </c>
      <c r="U6369" s="1">
        <v>636800</v>
      </c>
      <c r="V6369" s="1">
        <v>3.0041386999999999E-34</v>
      </c>
    </row>
    <row r="6370" spans="1:22">
      <c r="A6370" s="1">
        <v>636900</v>
      </c>
      <c r="B6370" s="1">
        <v>-0.46605095000000002</v>
      </c>
      <c r="C6370" s="1">
        <v>2.3464657E-32</v>
      </c>
      <c r="D6370" s="1">
        <v>0</v>
      </c>
      <c r="E6370" s="1">
        <v>-316.29586</v>
      </c>
      <c r="U6370" s="1">
        <v>636900</v>
      </c>
      <c r="V6370" s="1">
        <v>2.3464657E-32</v>
      </c>
    </row>
    <row r="6371" spans="1:22">
      <c r="A6371" s="1">
        <v>637000</v>
      </c>
      <c r="B6371" s="1">
        <v>-0.48658966999999997</v>
      </c>
      <c r="C6371" s="1">
        <v>4.6459705999999997E-33</v>
      </c>
      <c r="D6371" s="1">
        <v>0</v>
      </c>
      <c r="E6371" s="1">
        <v>-323.32924000000003</v>
      </c>
      <c r="U6371" s="1">
        <v>637000</v>
      </c>
      <c r="V6371" s="1">
        <v>4.6459705999999997E-33</v>
      </c>
    </row>
    <row r="6372" spans="1:22">
      <c r="A6372" s="1">
        <v>637100</v>
      </c>
      <c r="B6372" s="1">
        <v>-0.45951688000000002</v>
      </c>
      <c r="C6372" s="1">
        <v>7.2968050999999995E-33</v>
      </c>
      <c r="D6372" s="1">
        <v>0</v>
      </c>
      <c r="E6372" s="1">
        <v>-321.36867000000001</v>
      </c>
      <c r="U6372" s="1">
        <v>637100</v>
      </c>
      <c r="V6372" s="1">
        <v>7.2968050999999995E-33</v>
      </c>
    </row>
    <row r="6373" spans="1:22">
      <c r="A6373" s="1">
        <v>637200</v>
      </c>
      <c r="B6373" s="1">
        <v>-0.38813400999999997</v>
      </c>
      <c r="C6373" s="1">
        <v>7.8062459000000001E-33</v>
      </c>
      <c r="D6373" s="1">
        <v>0</v>
      </c>
      <c r="E6373" s="1">
        <v>-321.07558</v>
      </c>
      <c r="U6373" s="1">
        <v>637200</v>
      </c>
      <c r="V6373" s="1">
        <v>7.8062459000000001E-33</v>
      </c>
    </row>
    <row r="6374" spans="1:22">
      <c r="A6374" s="1">
        <v>637300</v>
      </c>
      <c r="B6374" s="1">
        <v>-0.28000675000000003</v>
      </c>
      <c r="C6374" s="1">
        <v>6.9040570000000003E-33</v>
      </c>
      <c r="D6374" s="1">
        <v>0</v>
      </c>
      <c r="E6374" s="1">
        <v>-321.60896000000002</v>
      </c>
      <c r="U6374" s="1">
        <v>637300</v>
      </c>
      <c r="V6374" s="1">
        <v>6.9040570000000003E-33</v>
      </c>
    </row>
    <row r="6375" spans="1:22">
      <c r="A6375" s="1">
        <v>637400</v>
      </c>
      <c r="B6375" s="1">
        <v>-0.14616891000000001</v>
      </c>
      <c r="C6375" s="1">
        <v>1.4776041E-32</v>
      </c>
      <c r="D6375" s="1">
        <v>0</v>
      </c>
      <c r="E6375" s="1">
        <v>-318.30441999999999</v>
      </c>
      <c r="U6375" s="1">
        <v>637400</v>
      </c>
      <c r="V6375" s="1">
        <v>1.4776041E-32</v>
      </c>
    </row>
    <row r="6376" spans="1:22">
      <c r="A6376" s="1">
        <v>637500</v>
      </c>
      <c r="B6376" s="1">
        <v>-2.1103669000000001E-13</v>
      </c>
      <c r="C6376" s="1">
        <v>9.4364793000000001E-32</v>
      </c>
      <c r="D6376" s="1">
        <v>0</v>
      </c>
      <c r="E6376" s="1">
        <v>-310.25189999999998</v>
      </c>
      <c r="U6376" s="1">
        <v>637500</v>
      </c>
      <c r="V6376" s="1">
        <v>9.4364793000000001E-32</v>
      </c>
    </row>
    <row r="6377" spans="1:22">
      <c r="A6377" s="1">
        <v>637600</v>
      </c>
      <c r="B6377" s="1">
        <v>0.14410953000000001</v>
      </c>
      <c r="C6377" s="1">
        <v>7.4554914E-32</v>
      </c>
      <c r="D6377" s="1">
        <v>0</v>
      </c>
      <c r="E6377" s="1">
        <v>-311.27524</v>
      </c>
      <c r="U6377" s="1">
        <v>637600</v>
      </c>
      <c r="V6377" s="1">
        <v>7.4554914E-32</v>
      </c>
    </row>
    <row r="6378" spans="1:22">
      <c r="A6378" s="1">
        <v>637700</v>
      </c>
      <c r="B6378" s="1">
        <v>0.27217257</v>
      </c>
      <c r="C6378" s="1">
        <v>4.1915506999999998E-32</v>
      </c>
      <c r="D6378" s="1">
        <v>0</v>
      </c>
      <c r="E6378" s="1">
        <v>-313.77625</v>
      </c>
      <c r="U6378" s="1">
        <v>637700</v>
      </c>
      <c r="V6378" s="1">
        <v>4.1915506999999998E-32</v>
      </c>
    </row>
    <row r="6379" spans="1:22">
      <c r="A6379" s="1">
        <v>637800</v>
      </c>
      <c r="B6379" s="1">
        <v>0.37196031000000002</v>
      </c>
      <c r="C6379" s="1">
        <v>1.4288603E-32</v>
      </c>
      <c r="D6379" s="1">
        <v>0</v>
      </c>
      <c r="E6379" s="1">
        <v>-318.45010000000002</v>
      </c>
      <c r="U6379" s="1">
        <v>637800</v>
      </c>
      <c r="V6379" s="1">
        <v>1.4288603E-32</v>
      </c>
    </row>
    <row r="6380" spans="1:22">
      <c r="A6380" s="1">
        <v>637900</v>
      </c>
      <c r="B6380" s="1">
        <v>0.43416695999999999</v>
      </c>
      <c r="C6380" s="1">
        <v>7.5053117999999996E-32</v>
      </c>
      <c r="D6380" s="1">
        <v>0</v>
      </c>
      <c r="E6380" s="1">
        <v>-311.24630999999999</v>
      </c>
      <c r="U6380" s="1">
        <v>637900</v>
      </c>
      <c r="V6380" s="1">
        <v>7.5053117999999996E-32</v>
      </c>
    </row>
    <row r="6381" spans="1:22">
      <c r="A6381" s="1">
        <v>638000</v>
      </c>
      <c r="B6381" s="1">
        <v>0.45327352999999998</v>
      </c>
      <c r="C6381" s="1">
        <v>1.2092757E-33</v>
      </c>
      <c r="D6381" s="1">
        <v>0</v>
      </c>
      <c r="E6381" s="1">
        <v>-329.17475000000002</v>
      </c>
      <c r="U6381" s="1">
        <v>638000</v>
      </c>
      <c r="V6381" s="1">
        <v>1.2092757E-33</v>
      </c>
    </row>
    <row r="6382" spans="1:22">
      <c r="A6382" s="1">
        <v>638100</v>
      </c>
      <c r="B6382" s="1">
        <v>0.42803106000000002</v>
      </c>
      <c r="C6382" s="1">
        <v>1.0213731E-32</v>
      </c>
      <c r="D6382" s="1">
        <v>0</v>
      </c>
      <c r="E6382" s="1">
        <v>-319.90816000000001</v>
      </c>
      <c r="U6382" s="1">
        <v>638100</v>
      </c>
      <c r="V6382" s="1">
        <v>1.0213731E-32</v>
      </c>
    </row>
    <row r="6383" spans="1:22">
      <c r="A6383" s="1">
        <v>638200</v>
      </c>
      <c r="B6383" s="1">
        <v>0.36152150999999999</v>
      </c>
      <c r="C6383" s="1">
        <v>3.2843107000000001E-32</v>
      </c>
      <c r="D6383" s="1">
        <v>0</v>
      </c>
      <c r="E6383" s="1">
        <v>-314.83555999999999</v>
      </c>
      <c r="U6383" s="1">
        <v>638200</v>
      </c>
      <c r="V6383" s="1">
        <v>3.2843107000000001E-32</v>
      </c>
    </row>
    <row r="6384" spans="1:22">
      <c r="A6384" s="1">
        <v>638300</v>
      </c>
      <c r="B6384" s="1">
        <v>0.26079659999999999</v>
      </c>
      <c r="C6384" s="1">
        <v>9.5129301E-34</v>
      </c>
      <c r="D6384" s="1">
        <v>0</v>
      </c>
      <c r="E6384" s="1">
        <v>-330.21686</v>
      </c>
      <c r="U6384" s="1">
        <v>638300</v>
      </c>
      <c r="V6384" s="1">
        <v>9.5129301E-34</v>
      </c>
    </row>
    <row r="6385" spans="1:22">
      <c r="A6385" s="1">
        <v>638400</v>
      </c>
      <c r="B6385" s="1">
        <v>0.13613563000000001</v>
      </c>
      <c r="C6385" s="1">
        <v>1.0842962E-32</v>
      </c>
      <c r="D6385" s="1">
        <v>0</v>
      </c>
      <c r="E6385" s="1">
        <v>-319.64852000000002</v>
      </c>
      <c r="U6385" s="1">
        <v>638400</v>
      </c>
      <c r="V6385" s="1">
        <v>1.0842962E-32</v>
      </c>
    </row>
    <row r="6386" spans="1:22">
      <c r="A6386" s="1">
        <v>638500</v>
      </c>
      <c r="B6386" s="1">
        <v>1.5153146E-13</v>
      </c>
      <c r="C6386" s="1">
        <v>6.9459344999999999E-32</v>
      </c>
      <c r="D6386" s="1">
        <v>0</v>
      </c>
      <c r="E6386" s="1">
        <v>-311.58269000000001</v>
      </c>
      <c r="U6386" s="1">
        <v>638500</v>
      </c>
      <c r="V6386" s="1">
        <v>6.9459344999999999E-32</v>
      </c>
    </row>
    <row r="6387" spans="1:22">
      <c r="A6387" s="1">
        <v>638600</v>
      </c>
      <c r="B6387" s="1">
        <v>-0.13420962</v>
      </c>
      <c r="C6387" s="1">
        <v>2.4534147999999999E-33</v>
      </c>
      <c r="D6387" s="1">
        <v>0</v>
      </c>
      <c r="E6387" s="1">
        <v>-326.10228999999998</v>
      </c>
      <c r="U6387" s="1">
        <v>638600</v>
      </c>
      <c r="V6387" s="1">
        <v>2.4534147999999999E-33</v>
      </c>
    </row>
    <row r="6388" spans="1:22">
      <c r="A6388" s="1">
        <v>638700</v>
      </c>
      <c r="B6388" s="1">
        <v>-0.25346978999999997</v>
      </c>
      <c r="C6388" s="1">
        <v>1.6001026E-32</v>
      </c>
      <c r="D6388" s="1">
        <v>0</v>
      </c>
      <c r="E6388" s="1">
        <v>-317.95852000000002</v>
      </c>
      <c r="U6388" s="1">
        <v>638700</v>
      </c>
      <c r="V6388" s="1">
        <v>1.6001026E-32</v>
      </c>
    </row>
    <row r="6389" spans="1:22">
      <c r="A6389" s="1">
        <v>638800</v>
      </c>
      <c r="B6389" s="1">
        <v>-0.34639528000000003</v>
      </c>
      <c r="C6389" s="1">
        <v>2.1039479999999999E-32</v>
      </c>
      <c r="D6389" s="1">
        <v>0</v>
      </c>
      <c r="E6389" s="1">
        <v>-316.76965000000001</v>
      </c>
      <c r="U6389" s="1">
        <v>638800</v>
      </c>
      <c r="V6389" s="1">
        <v>2.1039479999999999E-32</v>
      </c>
    </row>
    <row r="6390" spans="1:22">
      <c r="A6390" s="1">
        <v>638900</v>
      </c>
      <c r="B6390" s="1">
        <v>-0.40432288999999999</v>
      </c>
      <c r="C6390" s="1">
        <v>3.1832950000000001E-32</v>
      </c>
      <c r="D6390" s="1">
        <v>0</v>
      </c>
      <c r="E6390" s="1">
        <v>-314.97122999999999</v>
      </c>
      <c r="U6390" s="1">
        <v>638900</v>
      </c>
      <c r="V6390" s="1">
        <v>3.1832950000000001E-32</v>
      </c>
    </row>
    <row r="6391" spans="1:22">
      <c r="A6391" s="1">
        <v>639000</v>
      </c>
      <c r="B6391" s="1">
        <v>-0.42211506999999998</v>
      </c>
      <c r="C6391" s="1">
        <v>1.4907113999999999E-32</v>
      </c>
      <c r="D6391" s="1">
        <v>0</v>
      </c>
      <c r="E6391" s="1">
        <v>-318.26605999999998</v>
      </c>
      <c r="U6391" s="1">
        <v>639000</v>
      </c>
      <c r="V6391" s="1">
        <v>1.4907113999999999E-32</v>
      </c>
    </row>
    <row r="6392" spans="1:22">
      <c r="A6392" s="1">
        <v>639100</v>
      </c>
      <c r="B6392" s="1">
        <v>-0.39860938000000001</v>
      </c>
      <c r="C6392" s="1">
        <v>5.4030244999999995E-32</v>
      </c>
      <c r="D6392" s="1">
        <v>0</v>
      </c>
      <c r="E6392" s="1">
        <v>-312.67363</v>
      </c>
      <c r="U6392" s="1">
        <v>639100</v>
      </c>
      <c r="V6392" s="1">
        <v>5.4030244999999995E-32</v>
      </c>
    </row>
    <row r="6393" spans="1:22">
      <c r="A6393" s="1">
        <v>639200</v>
      </c>
      <c r="B6393" s="1">
        <v>-0.33667507000000002</v>
      </c>
      <c r="C6393" s="1">
        <v>5.2416660000000002E-32</v>
      </c>
      <c r="D6393" s="1">
        <v>0</v>
      </c>
      <c r="E6393" s="1">
        <v>-312.80531000000002</v>
      </c>
      <c r="U6393" s="1">
        <v>639200</v>
      </c>
      <c r="V6393" s="1">
        <v>5.2416660000000002E-32</v>
      </c>
    </row>
    <row r="6394" spans="1:22">
      <c r="A6394" s="1">
        <v>639300</v>
      </c>
      <c r="B6394" s="1">
        <v>-0.24287692</v>
      </c>
      <c r="C6394" s="1">
        <v>1.7566026000000001E-32</v>
      </c>
      <c r="D6394" s="1">
        <v>0</v>
      </c>
      <c r="E6394" s="1">
        <v>-317.55326000000002</v>
      </c>
      <c r="U6394" s="1">
        <v>639300</v>
      </c>
      <c r="V6394" s="1">
        <v>1.7566026000000001E-32</v>
      </c>
    </row>
    <row r="6395" spans="1:22">
      <c r="A6395" s="1">
        <v>639400</v>
      </c>
      <c r="B6395" s="1">
        <v>-0.12678463000000001</v>
      </c>
      <c r="C6395" s="1">
        <v>2.7958927999999999E-31</v>
      </c>
      <c r="D6395" s="1">
        <v>0</v>
      </c>
      <c r="E6395" s="1">
        <v>-305.53478999999999</v>
      </c>
      <c r="U6395" s="1">
        <v>639400</v>
      </c>
      <c r="V6395" s="1">
        <v>2.7958927999999999E-31</v>
      </c>
    </row>
    <row r="6396" spans="1:22">
      <c r="A6396" s="1">
        <v>639500</v>
      </c>
      <c r="B6396" s="1">
        <v>-1.9183334999999999E-13</v>
      </c>
      <c r="C6396" s="1">
        <v>4.9721373999999998E-31</v>
      </c>
      <c r="D6396" s="1">
        <v>0</v>
      </c>
      <c r="E6396" s="1">
        <v>-303.03456999999997</v>
      </c>
      <c r="U6396" s="1">
        <v>639500</v>
      </c>
      <c r="V6396" s="1">
        <v>4.9721373999999998E-31</v>
      </c>
    </row>
    <row r="6397" spans="1:22">
      <c r="A6397" s="1">
        <v>639600</v>
      </c>
      <c r="B6397" s="1">
        <v>0.1249996</v>
      </c>
      <c r="C6397" s="1">
        <v>4.0229437999999998E-31</v>
      </c>
      <c r="D6397" s="1">
        <v>0</v>
      </c>
      <c r="E6397" s="1">
        <v>-303.95456000000001</v>
      </c>
      <c r="U6397" s="1">
        <v>639600</v>
      </c>
      <c r="V6397" s="1">
        <v>4.0229437999999998E-31</v>
      </c>
    </row>
    <row r="6398" spans="1:22">
      <c r="A6398" s="1">
        <v>639700</v>
      </c>
      <c r="B6398" s="1">
        <v>0.2360864</v>
      </c>
      <c r="C6398" s="1">
        <v>8.5816159999999999E-32</v>
      </c>
      <c r="D6398" s="1">
        <v>0</v>
      </c>
      <c r="E6398" s="1">
        <v>-310.66431</v>
      </c>
      <c r="U6398" s="1">
        <v>639700</v>
      </c>
      <c r="V6398" s="1">
        <v>8.5816159999999999E-32</v>
      </c>
    </row>
    <row r="6399" spans="1:22">
      <c r="A6399" s="1">
        <v>639800</v>
      </c>
      <c r="B6399" s="1">
        <v>0.32265600999999999</v>
      </c>
      <c r="C6399" s="1">
        <v>9.1246489999999997E-32</v>
      </c>
      <c r="D6399" s="1">
        <v>0</v>
      </c>
      <c r="E6399" s="1">
        <v>-310.39783999999997</v>
      </c>
      <c r="U6399" s="1">
        <v>639800</v>
      </c>
      <c r="V6399" s="1">
        <v>9.1246489999999997E-32</v>
      </c>
    </row>
    <row r="6400" spans="1:22">
      <c r="A6400" s="1">
        <v>639900</v>
      </c>
      <c r="B6400" s="1">
        <v>0.37663653000000002</v>
      </c>
      <c r="C6400" s="1">
        <v>4.0481849000000001E-32</v>
      </c>
      <c r="D6400" s="1">
        <v>0</v>
      </c>
      <c r="E6400" s="1">
        <v>-313.92739999999998</v>
      </c>
      <c r="U6400" s="1">
        <v>639900</v>
      </c>
      <c r="V6400" s="1">
        <v>4.0481849000000001E-32</v>
      </c>
    </row>
    <row r="6401" spans="1:22">
      <c r="A6401" s="1">
        <v>640000</v>
      </c>
      <c r="B6401" s="1">
        <v>0.39323724999999998</v>
      </c>
      <c r="C6401" s="1">
        <v>2.4740346999999999E-33</v>
      </c>
      <c r="D6401" s="1">
        <v>0</v>
      </c>
      <c r="E6401" s="1">
        <v>-326.06594000000001</v>
      </c>
      <c r="U6401" s="1">
        <v>640000</v>
      </c>
      <c r="V6401" s="1">
        <v>2.4740346999999999E-33</v>
      </c>
    </row>
    <row r="6402" spans="1:22">
      <c r="A6402" s="1">
        <v>640100</v>
      </c>
      <c r="B6402" s="1">
        <v>0.37136796</v>
      </c>
      <c r="C6402" s="1">
        <v>1.6196752E-31</v>
      </c>
      <c r="D6402" s="1">
        <v>0</v>
      </c>
      <c r="E6402" s="1">
        <v>-307.90571999999997</v>
      </c>
      <c r="U6402" s="1">
        <v>640100</v>
      </c>
      <c r="V6402" s="1">
        <v>1.6196752E-31</v>
      </c>
    </row>
    <row r="6403" spans="1:22">
      <c r="A6403" s="1">
        <v>640200</v>
      </c>
      <c r="B6403" s="1">
        <v>0.31369275000000002</v>
      </c>
      <c r="C6403" s="1">
        <v>2.0154272E-31</v>
      </c>
      <c r="D6403" s="1">
        <v>0</v>
      </c>
      <c r="E6403" s="1">
        <v>-306.95632999999998</v>
      </c>
      <c r="U6403" s="1">
        <v>640200</v>
      </c>
      <c r="V6403" s="1">
        <v>2.0154272E-31</v>
      </c>
    </row>
    <row r="6404" spans="1:22">
      <c r="A6404" s="1">
        <v>640300</v>
      </c>
      <c r="B6404" s="1">
        <v>0.22631842999999999</v>
      </c>
      <c r="C6404" s="1">
        <v>1.0734559999999999E-31</v>
      </c>
      <c r="D6404" s="1">
        <v>0</v>
      </c>
      <c r="E6404" s="1">
        <v>-309.69216</v>
      </c>
      <c r="U6404" s="1">
        <v>640300</v>
      </c>
      <c r="V6404" s="1">
        <v>1.0734559999999999E-31</v>
      </c>
    </row>
    <row r="6405" spans="1:22">
      <c r="A6405" s="1">
        <v>640400</v>
      </c>
      <c r="B6405" s="1">
        <v>0.11815282000000001</v>
      </c>
      <c r="C6405" s="1">
        <v>1.35333E-30</v>
      </c>
      <c r="D6405" s="1">
        <v>0</v>
      </c>
      <c r="E6405" s="1">
        <v>-298.68596000000002</v>
      </c>
      <c r="U6405" s="1">
        <v>640400</v>
      </c>
      <c r="V6405" s="1">
        <v>1.35333E-30</v>
      </c>
    </row>
    <row r="6406" spans="1:22">
      <c r="A6406" s="1">
        <v>640500</v>
      </c>
      <c r="B6406" s="1">
        <v>1.3971999E-13</v>
      </c>
      <c r="C6406" s="1">
        <v>2.9239493E-30</v>
      </c>
      <c r="D6406" s="1">
        <v>0</v>
      </c>
      <c r="E6406" s="1">
        <v>-295.34030000000001</v>
      </c>
      <c r="U6406" s="1">
        <v>640500</v>
      </c>
      <c r="V6406" s="1">
        <v>2.9239493E-30</v>
      </c>
    </row>
    <row r="6407" spans="1:22">
      <c r="A6407" s="1">
        <v>640600</v>
      </c>
      <c r="B6407" s="1">
        <v>-0.11651581</v>
      </c>
      <c r="C6407" s="1">
        <v>2.9059911999999999E-30</v>
      </c>
      <c r="D6407" s="1">
        <v>0</v>
      </c>
      <c r="E6407" s="1">
        <v>-295.36705999999998</v>
      </c>
      <c r="U6407" s="1">
        <v>640600</v>
      </c>
      <c r="V6407" s="1">
        <v>2.9059911999999999E-30</v>
      </c>
    </row>
    <row r="6408" spans="1:22">
      <c r="A6408" s="1">
        <v>640700</v>
      </c>
      <c r="B6408" s="1">
        <v>-0.22009100000000001</v>
      </c>
      <c r="C6408" s="1">
        <v>1.0590257999999999E-30</v>
      </c>
      <c r="D6408" s="1">
        <v>0</v>
      </c>
      <c r="E6408" s="1">
        <v>-299.75092999999998</v>
      </c>
      <c r="U6408" s="1">
        <v>640700</v>
      </c>
      <c r="V6408" s="1">
        <v>1.0590257999999999E-30</v>
      </c>
    </row>
    <row r="6409" spans="1:22">
      <c r="A6409" s="1">
        <v>640800</v>
      </c>
      <c r="B6409" s="1">
        <v>-0.30083618000000001</v>
      </c>
      <c r="C6409" s="1">
        <v>6.5499088999999997E-32</v>
      </c>
      <c r="D6409" s="1">
        <v>0</v>
      </c>
      <c r="E6409" s="1">
        <v>-311.83765</v>
      </c>
      <c r="U6409" s="1">
        <v>640800</v>
      </c>
      <c r="V6409" s="1">
        <v>6.5499088999999997E-32</v>
      </c>
    </row>
    <row r="6410" spans="1:22">
      <c r="A6410" s="1">
        <v>640900</v>
      </c>
      <c r="B6410" s="1">
        <v>-0.35121714999999998</v>
      </c>
      <c r="C6410" s="1">
        <v>1.2834203000000001E-31</v>
      </c>
      <c r="D6410" s="1">
        <v>0</v>
      </c>
      <c r="E6410" s="1">
        <v>-308.91631000000001</v>
      </c>
      <c r="U6410" s="1">
        <v>640900</v>
      </c>
      <c r="V6410" s="1">
        <v>1.2834203000000001E-31</v>
      </c>
    </row>
    <row r="6411" spans="1:22">
      <c r="A6411" s="1">
        <v>641000</v>
      </c>
      <c r="B6411" s="1">
        <v>-0.36675405999999999</v>
      </c>
      <c r="C6411" s="1">
        <v>8.3116823999999995E-32</v>
      </c>
      <c r="D6411" s="1">
        <v>0</v>
      </c>
      <c r="E6411" s="1">
        <v>-310.80311</v>
      </c>
      <c r="U6411" s="1">
        <v>641000</v>
      </c>
      <c r="V6411" s="1">
        <v>8.3116823999999995E-32</v>
      </c>
    </row>
    <row r="6412" spans="1:22">
      <c r="A6412" s="1">
        <v>641100</v>
      </c>
      <c r="B6412" s="1">
        <v>-0.34641430000000001</v>
      </c>
      <c r="C6412" s="1">
        <v>2.1295420999999999E-32</v>
      </c>
      <c r="D6412" s="1">
        <v>0</v>
      </c>
      <c r="E6412" s="1">
        <v>-316.71713999999997</v>
      </c>
      <c r="U6412" s="1">
        <v>641100</v>
      </c>
      <c r="V6412" s="1">
        <v>2.1295420999999999E-32</v>
      </c>
    </row>
    <row r="6413" spans="1:22">
      <c r="A6413" s="1">
        <v>641200</v>
      </c>
      <c r="B6413" s="1">
        <v>-0.29266524999999999</v>
      </c>
      <c r="C6413" s="1">
        <v>8.4222585000000005E-32</v>
      </c>
      <c r="D6413" s="1">
        <v>0</v>
      </c>
      <c r="E6413" s="1">
        <v>-310.74570999999997</v>
      </c>
      <c r="U6413" s="1">
        <v>641200</v>
      </c>
      <c r="V6413" s="1">
        <v>8.4222585000000005E-32</v>
      </c>
    </row>
    <row r="6414" spans="1:22">
      <c r="A6414" s="1">
        <v>641300</v>
      </c>
      <c r="B6414" s="1">
        <v>-0.2111865</v>
      </c>
      <c r="C6414" s="1">
        <v>7.8206726E-32</v>
      </c>
      <c r="D6414" s="1">
        <v>0</v>
      </c>
      <c r="E6414" s="1">
        <v>-311.06756000000001</v>
      </c>
      <c r="U6414" s="1">
        <v>641300</v>
      </c>
      <c r="V6414" s="1">
        <v>7.8206726E-32</v>
      </c>
    </row>
    <row r="6415" spans="1:22">
      <c r="A6415" s="1">
        <v>641400</v>
      </c>
      <c r="B6415" s="1">
        <v>-0.11027426</v>
      </c>
      <c r="C6415" s="1">
        <v>1.8086162E-31</v>
      </c>
      <c r="D6415" s="1">
        <v>0</v>
      </c>
      <c r="E6415" s="1">
        <v>-307.42653999999999</v>
      </c>
      <c r="U6415" s="1">
        <v>641400</v>
      </c>
      <c r="V6415" s="1">
        <v>1.8086162E-31</v>
      </c>
    </row>
    <row r="6416" spans="1:22">
      <c r="A6416" s="1">
        <v>641500</v>
      </c>
      <c r="B6416" s="1">
        <v>-1.7454648E-13</v>
      </c>
      <c r="C6416" s="1">
        <v>4.4346399000000001E-31</v>
      </c>
      <c r="D6416" s="1">
        <v>0</v>
      </c>
      <c r="E6416" s="1">
        <v>-303.53142000000003</v>
      </c>
      <c r="U6416" s="1">
        <v>641500</v>
      </c>
      <c r="V6416" s="1">
        <v>4.4346399000000001E-31</v>
      </c>
    </row>
    <row r="6417" spans="1:22">
      <c r="A6417" s="1">
        <v>641600</v>
      </c>
      <c r="B6417" s="1">
        <v>0.10879173</v>
      </c>
      <c r="C6417" s="1">
        <v>4.4937099000000002E-31</v>
      </c>
      <c r="D6417" s="1">
        <v>0</v>
      </c>
      <c r="E6417" s="1">
        <v>-303.47395</v>
      </c>
      <c r="U6417" s="1">
        <v>641600</v>
      </c>
      <c r="V6417" s="1">
        <v>4.4937099000000002E-31</v>
      </c>
    </row>
    <row r="6418" spans="1:22">
      <c r="A6418" s="1">
        <v>641700</v>
      </c>
      <c r="B6418" s="1">
        <v>0.20554671999999999</v>
      </c>
      <c r="C6418" s="1">
        <v>1.6918295E-31</v>
      </c>
      <c r="D6418" s="1">
        <v>0</v>
      </c>
      <c r="E6418" s="1">
        <v>-307.71643</v>
      </c>
      <c r="U6418" s="1">
        <v>641700</v>
      </c>
      <c r="V6418" s="1">
        <v>1.6918295E-31</v>
      </c>
    </row>
    <row r="6419" spans="1:22">
      <c r="A6419" s="1">
        <v>641800</v>
      </c>
      <c r="B6419" s="1">
        <v>0.28102190999999999</v>
      </c>
      <c r="C6419" s="1">
        <v>1.5662272999999999E-32</v>
      </c>
      <c r="D6419" s="1">
        <v>0</v>
      </c>
      <c r="E6419" s="1">
        <v>-318.05144999999999</v>
      </c>
      <c r="U6419" s="1">
        <v>641800</v>
      </c>
      <c r="V6419" s="1">
        <v>1.5662272999999999E-32</v>
      </c>
    </row>
    <row r="6420" spans="1:22">
      <c r="A6420" s="1">
        <v>641900</v>
      </c>
      <c r="B6420" s="1">
        <v>0.32816506000000001</v>
      </c>
      <c r="C6420" s="1">
        <v>2.2633609E-32</v>
      </c>
      <c r="D6420" s="1">
        <v>0</v>
      </c>
      <c r="E6420" s="1">
        <v>-316.45245999999997</v>
      </c>
      <c r="U6420" s="1">
        <v>641900</v>
      </c>
      <c r="V6420" s="1">
        <v>2.2633609E-32</v>
      </c>
    </row>
    <row r="6421" spans="1:22">
      <c r="A6421" s="1">
        <v>642000</v>
      </c>
      <c r="B6421" s="1">
        <v>0.34276999000000002</v>
      </c>
      <c r="C6421" s="1">
        <v>4.2104145E-33</v>
      </c>
      <c r="D6421" s="1">
        <v>0</v>
      </c>
      <c r="E6421" s="1">
        <v>-323.75675000000001</v>
      </c>
      <c r="U6421" s="1">
        <v>642000</v>
      </c>
      <c r="V6421" s="1">
        <v>4.2104145E-33</v>
      </c>
    </row>
    <row r="6422" spans="1:22">
      <c r="A6422" s="1">
        <v>642100</v>
      </c>
      <c r="B6422" s="1">
        <v>0.32384689</v>
      </c>
      <c r="C6422" s="1">
        <v>5.2907169E-33</v>
      </c>
      <c r="D6422" s="1">
        <v>0</v>
      </c>
      <c r="E6422" s="1">
        <v>-322.76485000000002</v>
      </c>
      <c r="U6422" s="1">
        <v>642100</v>
      </c>
      <c r="V6422" s="1">
        <v>5.2907169E-33</v>
      </c>
    </row>
    <row r="6423" spans="1:22">
      <c r="A6423" s="1">
        <v>642200</v>
      </c>
      <c r="B6423" s="1">
        <v>0.27367554999999999</v>
      </c>
      <c r="C6423" s="1">
        <v>1.4327635000000001E-32</v>
      </c>
      <c r="D6423" s="1">
        <v>0</v>
      </c>
      <c r="E6423" s="1">
        <v>-318.43824999999998</v>
      </c>
      <c r="U6423" s="1">
        <v>642200</v>
      </c>
      <c r="V6423" s="1">
        <v>1.4327635000000001E-32</v>
      </c>
    </row>
    <row r="6424" spans="1:22">
      <c r="A6424" s="1">
        <v>642300</v>
      </c>
      <c r="B6424" s="1">
        <v>0.19754082000000001</v>
      </c>
      <c r="C6424" s="1">
        <v>1.6106693000000002E-33</v>
      </c>
      <c r="D6424" s="1">
        <v>0</v>
      </c>
      <c r="E6424" s="1">
        <v>-327.92993999999999</v>
      </c>
      <c r="U6424" s="1">
        <v>642300</v>
      </c>
      <c r="V6424" s="1">
        <v>1.6106693000000002E-33</v>
      </c>
    </row>
    <row r="6425" spans="1:22">
      <c r="A6425" s="1">
        <v>642400</v>
      </c>
      <c r="B6425" s="1">
        <v>0.10318005</v>
      </c>
      <c r="C6425" s="1">
        <v>4.2574779000000002E-32</v>
      </c>
      <c r="D6425" s="1">
        <v>0</v>
      </c>
      <c r="E6425" s="1">
        <v>-313.70848000000001</v>
      </c>
      <c r="U6425" s="1">
        <v>642400</v>
      </c>
      <c r="V6425" s="1">
        <v>4.2574779000000002E-32</v>
      </c>
    </row>
    <row r="6426" spans="1:22">
      <c r="A6426" s="1">
        <v>642500</v>
      </c>
      <c r="B6426" s="1">
        <v>1.2922998E-13</v>
      </c>
      <c r="C6426" s="1">
        <v>2.3614071999999999E-32</v>
      </c>
      <c r="D6426" s="1">
        <v>0</v>
      </c>
      <c r="E6426" s="1">
        <v>-316.26828999999998</v>
      </c>
      <c r="U6426" s="1">
        <v>642500</v>
      </c>
      <c r="V6426" s="1">
        <v>2.3614071999999999E-32</v>
      </c>
    </row>
    <row r="6427" spans="1:22">
      <c r="A6427" s="1">
        <v>642600</v>
      </c>
      <c r="B6427" s="1">
        <v>-0.10185785</v>
      </c>
      <c r="C6427" s="1">
        <v>1.7794598000000001E-32</v>
      </c>
      <c r="D6427" s="1">
        <v>0</v>
      </c>
      <c r="E6427" s="1">
        <v>-317.49712</v>
      </c>
      <c r="U6427" s="1">
        <v>642600</v>
      </c>
      <c r="V6427" s="1">
        <v>1.7794598000000001E-32</v>
      </c>
    </row>
    <row r="6428" spans="1:22">
      <c r="A6428" s="1">
        <v>642700</v>
      </c>
      <c r="B6428" s="1">
        <v>-0.19251097</v>
      </c>
      <c r="C6428" s="1">
        <v>1.1657794999999999E-34</v>
      </c>
      <c r="D6428" s="1">
        <v>0</v>
      </c>
      <c r="E6428" s="1">
        <v>-339.33384000000001</v>
      </c>
      <c r="U6428" s="1">
        <v>642700</v>
      </c>
      <c r="V6428" s="1">
        <v>1.1657794999999999E-34</v>
      </c>
    </row>
    <row r="6429" spans="1:22">
      <c r="A6429" s="1">
        <v>642800</v>
      </c>
      <c r="B6429" s="1">
        <v>-0.26329139000000001</v>
      </c>
      <c r="C6429" s="1">
        <v>1.8392428E-32</v>
      </c>
      <c r="D6429" s="1">
        <v>0</v>
      </c>
      <c r="E6429" s="1">
        <v>-317.35361</v>
      </c>
      <c r="U6429" s="1">
        <v>642800</v>
      </c>
      <c r="V6429" s="1">
        <v>1.8392428E-32</v>
      </c>
    </row>
    <row r="6430" spans="1:22">
      <c r="A6430" s="1">
        <v>642900</v>
      </c>
      <c r="B6430" s="1">
        <v>-0.30757122999999997</v>
      </c>
      <c r="C6430" s="1">
        <v>2.4437680999999999E-33</v>
      </c>
      <c r="D6430" s="1">
        <v>0</v>
      </c>
      <c r="E6430" s="1">
        <v>-326.11939999999998</v>
      </c>
      <c r="U6430" s="1">
        <v>642900</v>
      </c>
      <c r="V6430" s="1">
        <v>2.4437680999999999E-33</v>
      </c>
    </row>
    <row r="6431" spans="1:22">
      <c r="A6431" s="1">
        <v>643000</v>
      </c>
      <c r="B6431" s="1">
        <v>-0.32137970999999999</v>
      </c>
      <c r="C6431" s="1">
        <v>1.0305535E-32</v>
      </c>
      <c r="D6431" s="1">
        <v>0</v>
      </c>
      <c r="E6431" s="1">
        <v>-319.86928999999998</v>
      </c>
      <c r="U6431" s="1">
        <v>643000</v>
      </c>
      <c r="V6431" s="1">
        <v>1.0305535E-32</v>
      </c>
    </row>
    <row r="6432" spans="1:22">
      <c r="A6432" s="1">
        <v>643100</v>
      </c>
      <c r="B6432" s="1">
        <v>-0.30375478</v>
      </c>
      <c r="C6432" s="1">
        <v>5.5245821E-33</v>
      </c>
      <c r="D6432" s="1">
        <v>0</v>
      </c>
      <c r="E6432" s="1">
        <v>-322.57700999999997</v>
      </c>
      <c r="U6432" s="1">
        <v>643100</v>
      </c>
      <c r="V6432" s="1">
        <v>5.5245821E-33</v>
      </c>
    </row>
    <row r="6433" spans="1:22">
      <c r="A6433" s="1">
        <v>643200</v>
      </c>
      <c r="B6433" s="1">
        <v>-0.25679859999999999</v>
      </c>
      <c r="C6433" s="1">
        <v>6.4658186999999996E-32</v>
      </c>
      <c r="D6433" s="1">
        <v>0</v>
      </c>
      <c r="E6433" s="1">
        <v>-311.89375999999999</v>
      </c>
      <c r="U6433" s="1">
        <v>643200</v>
      </c>
      <c r="V6433" s="1">
        <v>6.4658186999999996E-32</v>
      </c>
    </row>
    <row r="6434" spans="1:22">
      <c r="A6434" s="1">
        <v>643300</v>
      </c>
      <c r="B6434" s="1">
        <v>-0.18543525999999999</v>
      </c>
      <c r="C6434" s="1">
        <v>7.9306655999999997E-32</v>
      </c>
      <c r="D6434" s="1">
        <v>0</v>
      </c>
      <c r="E6434" s="1">
        <v>-311.00689999999997</v>
      </c>
      <c r="U6434" s="1">
        <v>643300</v>
      </c>
      <c r="V6434" s="1">
        <v>7.9306655999999997E-32</v>
      </c>
    </row>
    <row r="6435" spans="1:22">
      <c r="A6435" s="1">
        <v>643400</v>
      </c>
      <c r="B6435" s="1">
        <v>-9.6898186999999997E-2</v>
      </c>
      <c r="C6435" s="1">
        <v>2.7485447000000002E-31</v>
      </c>
      <c r="D6435" s="1">
        <v>0</v>
      </c>
      <c r="E6435" s="1">
        <v>-305.60897</v>
      </c>
      <c r="U6435" s="1">
        <v>643400</v>
      </c>
      <c r="V6435" s="1">
        <v>2.7485447000000002E-31</v>
      </c>
    </row>
    <row r="6436" spans="1:22">
      <c r="A6436" s="1">
        <v>643500</v>
      </c>
      <c r="B6436" s="1">
        <v>-1.6020978E-13</v>
      </c>
      <c r="C6436" s="1">
        <v>5.4276706000000004E-32</v>
      </c>
      <c r="D6436" s="1">
        <v>0</v>
      </c>
      <c r="E6436" s="1">
        <v>-312.65386999999998</v>
      </c>
      <c r="U6436" s="1">
        <v>643500</v>
      </c>
      <c r="V6436" s="1">
        <v>5.4276706000000004E-32</v>
      </c>
    </row>
    <row r="6437" spans="1:22">
      <c r="A6437" s="1">
        <v>643600</v>
      </c>
      <c r="B6437" s="1">
        <v>9.5741535000000003E-2</v>
      </c>
      <c r="C6437" s="1">
        <v>2.9761603E-32</v>
      </c>
      <c r="D6437" s="1">
        <v>0</v>
      </c>
      <c r="E6437" s="1">
        <v>-315.26344</v>
      </c>
      <c r="U6437" s="1">
        <v>643600</v>
      </c>
      <c r="V6437" s="1">
        <v>2.9761603E-32</v>
      </c>
    </row>
    <row r="6438" spans="1:22">
      <c r="A6438" s="1">
        <v>643700</v>
      </c>
      <c r="B6438" s="1">
        <v>0.18103517999999999</v>
      </c>
      <c r="C6438" s="1">
        <v>1.9969416999999998E-33</v>
      </c>
      <c r="D6438" s="1">
        <v>0</v>
      </c>
      <c r="E6438" s="1">
        <v>-326.99635000000001</v>
      </c>
      <c r="U6438" s="1">
        <v>643700</v>
      </c>
      <c r="V6438" s="1">
        <v>1.9969416999999998E-33</v>
      </c>
    </row>
    <row r="6439" spans="1:22">
      <c r="A6439" s="1">
        <v>643800</v>
      </c>
      <c r="B6439" s="1">
        <v>0.24771461</v>
      </c>
      <c r="C6439" s="1">
        <v>3.9785231999999998E-33</v>
      </c>
      <c r="D6439" s="1">
        <v>0</v>
      </c>
      <c r="E6439" s="1">
        <v>-324.00277999999997</v>
      </c>
      <c r="U6439" s="1">
        <v>643800</v>
      </c>
      <c r="V6439" s="1">
        <v>3.9785231999999998E-33</v>
      </c>
    </row>
    <row r="6440" spans="1:22">
      <c r="A6440" s="1">
        <v>643900</v>
      </c>
      <c r="B6440" s="1">
        <v>0.28951695</v>
      </c>
      <c r="C6440" s="1">
        <v>3.8853260999999997E-33</v>
      </c>
      <c r="D6440" s="1">
        <v>0</v>
      </c>
      <c r="E6440" s="1">
        <v>-324.10572999999999</v>
      </c>
      <c r="U6440" s="1">
        <v>643900</v>
      </c>
      <c r="V6440" s="1">
        <v>3.8853260999999997E-33</v>
      </c>
    </row>
    <row r="6441" spans="1:22">
      <c r="A6441" s="1">
        <v>644000</v>
      </c>
      <c r="B6441" s="1">
        <v>0.30266764000000002</v>
      </c>
      <c r="C6441" s="1">
        <v>6.4116117000000001E-33</v>
      </c>
      <c r="D6441" s="1">
        <v>0</v>
      </c>
      <c r="E6441" s="1">
        <v>-321.93033000000003</v>
      </c>
      <c r="U6441" s="1">
        <v>644000</v>
      </c>
      <c r="V6441" s="1">
        <v>6.4116117000000001E-33</v>
      </c>
    </row>
    <row r="6442" spans="1:22">
      <c r="A6442" s="1">
        <v>644100</v>
      </c>
      <c r="B6442" s="1">
        <v>0.28621729000000001</v>
      </c>
      <c r="C6442" s="1">
        <v>7.0529814999999999E-34</v>
      </c>
      <c r="D6442" s="1">
        <v>0</v>
      </c>
      <c r="E6442" s="1">
        <v>-331.51627000000002</v>
      </c>
      <c r="U6442" s="1">
        <v>644100</v>
      </c>
      <c r="V6442" s="1">
        <v>7.0529814999999999E-34</v>
      </c>
    </row>
    <row r="6443" spans="1:22">
      <c r="A6443" s="1">
        <v>644200</v>
      </c>
      <c r="B6443" s="1">
        <v>0.24210100000000001</v>
      </c>
      <c r="C6443" s="1">
        <v>5.4310289000000003E-33</v>
      </c>
      <c r="D6443" s="1">
        <v>0</v>
      </c>
      <c r="E6443" s="1">
        <v>-322.65118000000001</v>
      </c>
      <c r="U6443" s="1">
        <v>644200</v>
      </c>
      <c r="V6443" s="1">
        <v>5.4310289000000003E-33</v>
      </c>
    </row>
    <row r="6444" spans="1:22">
      <c r="A6444" s="1">
        <v>644300</v>
      </c>
      <c r="B6444" s="1">
        <v>0.17491759000000001</v>
      </c>
      <c r="C6444" s="1">
        <v>7.8607056000000003E-33</v>
      </c>
      <c r="D6444" s="1">
        <v>0</v>
      </c>
      <c r="E6444" s="1">
        <v>-321.04538000000002</v>
      </c>
      <c r="U6444" s="1">
        <v>644300</v>
      </c>
      <c r="V6444" s="1">
        <v>7.8607056000000003E-33</v>
      </c>
    </row>
    <row r="6445" spans="1:22">
      <c r="A6445" s="1">
        <v>644400</v>
      </c>
      <c r="B6445" s="1">
        <v>9.1453458000000001E-2</v>
      </c>
      <c r="C6445" s="1">
        <v>6.9816084000000001E-32</v>
      </c>
      <c r="D6445" s="1">
        <v>0</v>
      </c>
      <c r="E6445" s="1">
        <v>-311.56045</v>
      </c>
      <c r="U6445" s="1">
        <v>644400</v>
      </c>
      <c r="V6445" s="1">
        <v>6.9816084000000001E-32</v>
      </c>
    </row>
    <row r="6446" spans="1:22">
      <c r="A6446" s="1">
        <v>644500</v>
      </c>
      <c r="B6446" s="1">
        <v>1.2100506000000001E-13</v>
      </c>
      <c r="C6446" s="1">
        <v>2.5793362999999999E-32</v>
      </c>
      <c r="D6446" s="1">
        <v>0</v>
      </c>
      <c r="E6446" s="1">
        <v>-315.88492000000002</v>
      </c>
      <c r="U6446" s="1">
        <v>644500</v>
      </c>
      <c r="V6446" s="1">
        <v>2.5793362999999999E-32</v>
      </c>
    </row>
    <row r="6447" spans="1:22">
      <c r="A6447" s="1">
        <v>644600</v>
      </c>
      <c r="B6447" s="1">
        <v>-9.0466919000000007E-2</v>
      </c>
      <c r="C6447" s="1">
        <v>8.5060003000000004E-33</v>
      </c>
      <c r="D6447" s="1">
        <v>0</v>
      </c>
      <c r="E6447" s="1">
        <v>-320.70274999999998</v>
      </c>
      <c r="U6447" s="1">
        <v>644600</v>
      </c>
      <c r="V6447" s="1">
        <v>8.5060003000000004E-33</v>
      </c>
    </row>
    <row r="6448" spans="1:22">
      <c r="A6448" s="1">
        <v>644700</v>
      </c>
      <c r="B6448" s="1">
        <v>-0.17116465</v>
      </c>
      <c r="C6448" s="1">
        <v>9.4371945999999997E-34</v>
      </c>
      <c r="D6448" s="1">
        <v>0</v>
      </c>
      <c r="E6448" s="1">
        <v>-330.25157000000002</v>
      </c>
      <c r="U6448" s="1">
        <v>644700</v>
      </c>
      <c r="V6448" s="1">
        <v>9.4371945999999997E-34</v>
      </c>
    </row>
    <row r="6449" spans="1:22">
      <c r="A6449" s="1">
        <v>644800</v>
      </c>
      <c r="B6449" s="1">
        <v>-0.23435302999999999</v>
      </c>
      <c r="C6449" s="1">
        <v>8.5128577999999999E-33</v>
      </c>
      <c r="D6449" s="1">
        <v>0</v>
      </c>
      <c r="E6449" s="1">
        <v>-320.69925000000001</v>
      </c>
      <c r="U6449" s="1">
        <v>644800</v>
      </c>
      <c r="V6449" s="1">
        <v>8.5128577999999999E-33</v>
      </c>
    </row>
    <row r="6450" spans="1:22">
      <c r="A6450" s="1">
        <v>644900</v>
      </c>
      <c r="B6450" s="1">
        <v>-0.27407345999999999</v>
      </c>
      <c r="C6450" s="1">
        <v>1.5505085000000001E-33</v>
      </c>
      <c r="D6450" s="1">
        <v>0</v>
      </c>
      <c r="E6450" s="1">
        <v>-328.09526</v>
      </c>
      <c r="U6450" s="1">
        <v>644900</v>
      </c>
      <c r="V6450" s="1">
        <v>1.5505085000000001E-33</v>
      </c>
    </row>
    <row r="6451" spans="1:22">
      <c r="A6451" s="1">
        <v>645000</v>
      </c>
      <c r="B6451" s="1">
        <v>-0.28670761</v>
      </c>
      <c r="C6451" s="1">
        <v>7.2827046999999999E-33</v>
      </c>
      <c r="D6451" s="1">
        <v>0</v>
      </c>
      <c r="E6451" s="1">
        <v>-321.37707</v>
      </c>
      <c r="U6451" s="1">
        <v>645000</v>
      </c>
      <c r="V6451" s="1">
        <v>7.2827046999999999E-33</v>
      </c>
    </row>
    <row r="6452" spans="1:22">
      <c r="A6452" s="1">
        <v>645100</v>
      </c>
      <c r="B6452" s="1">
        <v>-0.27130360999999997</v>
      </c>
      <c r="C6452" s="1">
        <v>1.5216533999999999E-33</v>
      </c>
      <c r="D6452" s="1">
        <v>0</v>
      </c>
      <c r="E6452" s="1">
        <v>-328.17684000000003</v>
      </c>
      <c r="U6452" s="1">
        <v>645100</v>
      </c>
      <c r="V6452" s="1">
        <v>1.5216533999999999E-33</v>
      </c>
    </row>
    <row r="6453" spans="1:22">
      <c r="A6453" s="1">
        <v>645200</v>
      </c>
      <c r="B6453" s="1">
        <v>-0.22964076</v>
      </c>
      <c r="C6453" s="1">
        <v>6.6612600999999998E-34</v>
      </c>
      <c r="D6453" s="1">
        <v>0</v>
      </c>
      <c r="E6453" s="1">
        <v>-331.76443999999998</v>
      </c>
      <c r="U6453" s="1">
        <v>645200</v>
      </c>
      <c r="V6453" s="1">
        <v>6.6612600999999998E-34</v>
      </c>
    </row>
    <row r="6454" spans="1:22">
      <c r="A6454" s="1">
        <v>645300</v>
      </c>
      <c r="B6454" s="1">
        <v>-0.16602933</v>
      </c>
      <c r="C6454" s="1">
        <v>3.3748736999999997E-33</v>
      </c>
      <c r="D6454" s="1">
        <v>0</v>
      </c>
      <c r="E6454" s="1">
        <v>-324.71742</v>
      </c>
      <c r="U6454" s="1">
        <v>645300</v>
      </c>
      <c r="V6454" s="1">
        <v>3.3748736999999997E-33</v>
      </c>
    </row>
    <row r="6455" spans="1:22">
      <c r="A6455" s="1">
        <v>645400</v>
      </c>
      <c r="B6455" s="1">
        <v>-8.6867352999999994E-2</v>
      </c>
      <c r="C6455" s="1">
        <v>8.4485663999999999E-33</v>
      </c>
      <c r="D6455" s="1">
        <v>0</v>
      </c>
      <c r="E6455" s="1">
        <v>-320.73217</v>
      </c>
      <c r="U6455" s="1">
        <v>645400</v>
      </c>
      <c r="V6455" s="1">
        <v>8.4485663999999999E-33</v>
      </c>
    </row>
    <row r="6456" spans="1:22">
      <c r="A6456" s="1">
        <v>645500</v>
      </c>
      <c r="B6456" s="1">
        <v>-1.4984294E-13</v>
      </c>
      <c r="C6456" s="1">
        <v>1.0405937000000001E-33</v>
      </c>
      <c r="D6456" s="1">
        <v>0</v>
      </c>
      <c r="E6456" s="1">
        <v>-329.82718999999997</v>
      </c>
      <c r="U6456" s="1">
        <v>645500</v>
      </c>
      <c r="V6456" s="1">
        <v>1.0405937000000001E-33</v>
      </c>
    </row>
    <row r="6457" spans="1:22">
      <c r="A6457" s="1">
        <v>645600</v>
      </c>
      <c r="B6457" s="1">
        <v>8.6054820000000004E-2</v>
      </c>
      <c r="C6457" s="1">
        <v>7.1940863000000005E-33</v>
      </c>
      <c r="D6457" s="1">
        <v>0</v>
      </c>
      <c r="E6457" s="1">
        <v>-321.43024000000003</v>
      </c>
      <c r="U6457" s="1">
        <v>645600</v>
      </c>
      <c r="V6457" s="1">
        <v>7.1940863000000005E-33</v>
      </c>
    </row>
    <row r="6458" spans="1:22">
      <c r="A6458" s="1">
        <v>645700</v>
      </c>
      <c r="B6458" s="1">
        <v>0.16293832999999999</v>
      </c>
      <c r="C6458" s="1">
        <v>9.5144136999999999E-33</v>
      </c>
      <c r="D6458" s="1">
        <v>0</v>
      </c>
      <c r="E6458" s="1">
        <v>-320.21618000000001</v>
      </c>
      <c r="U6458" s="1">
        <v>645700</v>
      </c>
      <c r="V6458" s="1">
        <v>9.5144136999999999E-33</v>
      </c>
    </row>
    <row r="6459" spans="1:22">
      <c r="A6459" s="1">
        <v>645800</v>
      </c>
      <c r="B6459" s="1">
        <v>0.22325938000000001</v>
      </c>
      <c r="C6459" s="1">
        <v>5.0464360999999999E-33</v>
      </c>
      <c r="D6459" s="1">
        <v>0</v>
      </c>
      <c r="E6459" s="1">
        <v>-322.97014999999999</v>
      </c>
      <c r="U6459" s="1">
        <v>645800</v>
      </c>
      <c r="V6459" s="1">
        <v>5.0464360999999999E-33</v>
      </c>
    </row>
    <row r="6460" spans="1:22">
      <c r="A6460" s="1">
        <v>645900</v>
      </c>
      <c r="B6460" s="1">
        <v>0.26130172000000002</v>
      </c>
      <c r="C6460" s="1">
        <v>7.3814791000000002E-33</v>
      </c>
      <c r="D6460" s="1">
        <v>0</v>
      </c>
      <c r="E6460" s="1">
        <v>-321.31857000000002</v>
      </c>
      <c r="U6460" s="1">
        <v>645900</v>
      </c>
      <c r="V6460" s="1">
        <v>7.3814791000000002E-33</v>
      </c>
    </row>
    <row r="6461" spans="1:22">
      <c r="A6461" s="1">
        <v>646000</v>
      </c>
      <c r="B6461" s="1">
        <v>0.27356262999999997</v>
      </c>
      <c r="C6461" s="1">
        <v>5.6289361999999997E-32</v>
      </c>
      <c r="D6461" s="1">
        <v>0</v>
      </c>
      <c r="E6461" s="1">
        <v>-312.49574000000001</v>
      </c>
      <c r="U6461" s="1">
        <v>646000</v>
      </c>
      <c r="V6461" s="1">
        <v>5.6289361999999997E-32</v>
      </c>
    </row>
    <row r="6462" spans="1:22">
      <c r="A6462" s="1">
        <v>646100</v>
      </c>
      <c r="B6462" s="1">
        <v>0.25907259999999999</v>
      </c>
      <c r="C6462" s="1">
        <v>2.2259015999999999E-32</v>
      </c>
      <c r="D6462" s="1">
        <v>0</v>
      </c>
      <c r="E6462" s="1">
        <v>-316.52494000000002</v>
      </c>
      <c r="U6462" s="1">
        <v>646100</v>
      </c>
      <c r="V6462" s="1">
        <v>2.2259015999999999E-32</v>
      </c>
    </row>
    <row r="6463" spans="1:22">
      <c r="A6463" s="1">
        <v>646200</v>
      </c>
      <c r="B6463" s="1">
        <v>0.21946705999999999</v>
      </c>
      <c r="C6463" s="1">
        <v>1.9776759000000001E-32</v>
      </c>
      <c r="D6463" s="1">
        <v>0</v>
      </c>
      <c r="E6463" s="1">
        <v>-317.03845000000001</v>
      </c>
      <c r="U6463" s="1">
        <v>646200</v>
      </c>
      <c r="V6463" s="1">
        <v>1.9776759000000001E-32</v>
      </c>
    </row>
    <row r="6464" spans="1:22">
      <c r="A6464" s="1">
        <v>646300</v>
      </c>
      <c r="B6464" s="1">
        <v>0.15880554</v>
      </c>
      <c r="C6464" s="1">
        <v>1.5863784999999999E-32</v>
      </c>
      <c r="D6464" s="1">
        <v>0</v>
      </c>
      <c r="E6464" s="1">
        <v>-317.99592999999999</v>
      </c>
      <c r="U6464" s="1">
        <v>646300</v>
      </c>
      <c r="V6464" s="1">
        <v>1.5863784999999999E-32</v>
      </c>
    </row>
    <row r="6465" spans="1:22">
      <c r="A6465" s="1">
        <v>646400</v>
      </c>
      <c r="B6465" s="1">
        <v>8.3157970999999997E-2</v>
      </c>
      <c r="C6465" s="1">
        <v>2.5745019000000002E-32</v>
      </c>
      <c r="D6465" s="1">
        <v>0</v>
      </c>
      <c r="E6465" s="1">
        <v>-315.89307000000002</v>
      </c>
      <c r="U6465" s="1">
        <v>646400</v>
      </c>
      <c r="V6465" s="1">
        <v>2.5745019000000002E-32</v>
      </c>
    </row>
    <row r="6466" spans="1:22">
      <c r="A6466" s="1">
        <v>646500</v>
      </c>
      <c r="B6466" s="1">
        <v>1.1598215000000001E-13</v>
      </c>
      <c r="C6466" s="1">
        <v>5.4160547000000002E-34</v>
      </c>
      <c r="D6466" s="1">
        <v>0</v>
      </c>
      <c r="E6466" s="1">
        <v>-332.66316999999998</v>
      </c>
      <c r="U6466" s="1">
        <v>646500</v>
      </c>
      <c r="V6466" s="1">
        <v>5.4160547000000002E-34</v>
      </c>
    </row>
    <row r="6467" spans="1:22">
      <c r="A6467" s="1">
        <v>646600</v>
      </c>
      <c r="B6467" s="1">
        <v>-8.2522651000000002E-2</v>
      </c>
      <c r="C6467" s="1">
        <v>5.3220320000000001E-33</v>
      </c>
      <c r="D6467" s="1">
        <v>0</v>
      </c>
      <c r="E6467" s="1">
        <v>-322.73923000000002</v>
      </c>
      <c r="U6467" s="1">
        <v>646600</v>
      </c>
      <c r="V6467" s="1">
        <v>5.3220320000000001E-33</v>
      </c>
    </row>
    <row r="6468" spans="1:22">
      <c r="A6468" s="1">
        <v>646700</v>
      </c>
      <c r="B6468" s="1">
        <v>-0.15638868</v>
      </c>
      <c r="C6468" s="1">
        <v>6.3291276E-33</v>
      </c>
      <c r="D6468" s="1">
        <v>0</v>
      </c>
      <c r="E6468" s="1">
        <v>-321.98656</v>
      </c>
      <c r="U6468" s="1">
        <v>646700</v>
      </c>
      <c r="V6468" s="1">
        <v>6.3291276E-33</v>
      </c>
    </row>
    <row r="6469" spans="1:22">
      <c r="A6469" s="1">
        <v>646800</v>
      </c>
      <c r="B6469" s="1">
        <v>-0.21447744999999999</v>
      </c>
      <c r="C6469" s="1">
        <v>8.7158668999999993E-34</v>
      </c>
      <c r="D6469" s="1">
        <v>0</v>
      </c>
      <c r="E6469" s="1">
        <v>-330.59688999999997</v>
      </c>
      <c r="U6469" s="1">
        <v>646800</v>
      </c>
      <c r="V6469" s="1">
        <v>8.7158668999999993E-34</v>
      </c>
    </row>
    <row r="6470" spans="1:22">
      <c r="A6470" s="1">
        <v>646900</v>
      </c>
      <c r="B6470" s="1">
        <v>-0.25125212000000002</v>
      </c>
      <c r="C6470" s="1">
        <v>1.4176308E-33</v>
      </c>
      <c r="D6470" s="1">
        <v>0</v>
      </c>
      <c r="E6470" s="1">
        <v>-328.48437000000001</v>
      </c>
      <c r="U6470" s="1">
        <v>646900</v>
      </c>
      <c r="V6470" s="1">
        <v>1.4176308E-33</v>
      </c>
    </row>
    <row r="6471" spans="1:22">
      <c r="A6471" s="1">
        <v>647000</v>
      </c>
      <c r="B6471" s="1">
        <v>-0.26328456</v>
      </c>
      <c r="C6471" s="1">
        <v>5.1787866000000001E-33</v>
      </c>
      <c r="D6471" s="1">
        <v>0</v>
      </c>
      <c r="E6471" s="1">
        <v>-322.85771999999997</v>
      </c>
      <c r="U6471" s="1">
        <v>647000</v>
      </c>
      <c r="V6471" s="1">
        <v>5.1787866000000001E-33</v>
      </c>
    </row>
    <row r="6472" spans="1:22">
      <c r="A6472" s="1">
        <v>647100</v>
      </c>
      <c r="B6472" s="1">
        <v>-0.24957254000000001</v>
      </c>
      <c r="C6472" s="1">
        <v>4.1273536999999998E-33</v>
      </c>
      <c r="D6472" s="1">
        <v>0</v>
      </c>
      <c r="E6472" s="1">
        <v>-323.84327999999999</v>
      </c>
      <c r="U6472" s="1">
        <v>647100</v>
      </c>
      <c r="V6472" s="1">
        <v>4.1273536999999998E-33</v>
      </c>
    </row>
    <row r="6473" spans="1:22">
      <c r="A6473" s="1">
        <v>647200</v>
      </c>
      <c r="B6473" s="1">
        <v>-0.21162004000000001</v>
      </c>
      <c r="C6473" s="1">
        <v>1.2641137E-33</v>
      </c>
      <c r="D6473" s="1">
        <v>0</v>
      </c>
      <c r="E6473" s="1">
        <v>-328.98214000000002</v>
      </c>
      <c r="U6473" s="1">
        <v>647200</v>
      </c>
      <c r="V6473" s="1">
        <v>1.2641137E-33</v>
      </c>
    </row>
    <row r="6474" spans="1:22">
      <c r="A6474" s="1">
        <v>647300</v>
      </c>
      <c r="B6474" s="1">
        <v>-0.15327473</v>
      </c>
      <c r="C6474" s="1">
        <v>7.2741921999999994E-33</v>
      </c>
      <c r="D6474" s="1">
        <v>0</v>
      </c>
      <c r="E6474" s="1">
        <v>-321.38215000000002</v>
      </c>
      <c r="U6474" s="1">
        <v>647300</v>
      </c>
      <c r="V6474" s="1">
        <v>7.2741921999999994E-33</v>
      </c>
    </row>
    <row r="6475" spans="1:22">
      <c r="A6475" s="1">
        <v>647400</v>
      </c>
      <c r="B6475" s="1">
        <v>-8.0339951000000007E-2</v>
      </c>
      <c r="C6475" s="1">
        <v>1.5414783E-32</v>
      </c>
      <c r="D6475" s="1">
        <v>0</v>
      </c>
      <c r="E6475" s="1">
        <v>-318.12063000000001</v>
      </c>
      <c r="U6475" s="1">
        <v>647400</v>
      </c>
      <c r="V6475" s="1">
        <v>1.5414783E-32</v>
      </c>
    </row>
    <row r="6476" spans="1:22">
      <c r="A6476" s="1">
        <v>647500</v>
      </c>
      <c r="B6476" s="1">
        <v>-8.5485488999999995E-14</v>
      </c>
      <c r="C6476" s="1">
        <v>2.0248473999999999E-33</v>
      </c>
      <c r="D6476" s="1">
        <v>0</v>
      </c>
      <c r="E6476" s="1">
        <v>-326.93608</v>
      </c>
      <c r="U6476" s="1">
        <v>647500</v>
      </c>
      <c r="V6476" s="1">
        <v>2.0248473999999999E-33</v>
      </c>
    </row>
    <row r="6477" spans="1:22">
      <c r="A6477" s="1">
        <v>647600</v>
      </c>
      <c r="B6477" s="1">
        <v>7.9884351000000006E-2</v>
      </c>
      <c r="C6477" s="1">
        <v>4.5339497000000001E-34</v>
      </c>
      <c r="D6477" s="1">
        <v>0</v>
      </c>
      <c r="E6477" s="1">
        <v>-333.43522999999999</v>
      </c>
      <c r="U6477" s="1">
        <v>647600</v>
      </c>
      <c r="V6477" s="1">
        <v>4.5339497000000001E-34</v>
      </c>
    </row>
    <row r="6478" spans="1:22">
      <c r="A6478" s="1">
        <v>647700</v>
      </c>
      <c r="B6478" s="1">
        <v>0.15154156999999999</v>
      </c>
      <c r="C6478" s="1">
        <v>5.9134324000000002E-32</v>
      </c>
      <c r="D6478" s="1">
        <v>0</v>
      </c>
      <c r="E6478" s="1">
        <v>-312.28160000000003</v>
      </c>
      <c r="U6478" s="1">
        <v>647700</v>
      </c>
      <c r="V6478" s="1">
        <v>5.9134324000000002E-32</v>
      </c>
    </row>
    <row r="6479" spans="1:22">
      <c r="A6479" s="1">
        <v>647800</v>
      </c>
      <c r="B6479" s="1">
        <v>0.2080419</v>
      </c>
      <c r="C6479" s="1">
        <v>6.8748791000000004E-32</v>
      </c>
      <c r="D6479" s="1">
        <v>0</v>
      </c>
      <c r="E6479" s="1">
        <v>-311.62734999999998</v>
      </c>
      <c r="U6479" s="1">
        <v>647800</v>
      </c>
      <c r="V6479" s="1">
        <v>6.8748791000000004E-32</v>
      </c>
    </row>
    <row r="6480" spans="1:22">
      <c r="A6480" s="1">
        <v>647900</v>
      </c>
      <c r="B6480" s="1">
        <v>0.24396433000000001</v>
      </c>
      <c r="C6480" s="1">
        <v>3.0083513000000001E-32</v>
      </c>
      <c r="D6480" s="1">
        <v>0</v>
      </c>
      <c r="E6480" s="1">
        <v>-315.21670999999998</v>
      </c>
      <c r="U6480" s="1">
        <v>647900</v>
      </c>
      <c r="V6480" s="1">
        <v>3.0083513000000001E-32</v>
      </c>
    </row>
    <row r="6481" spans="1:22">
      <c r="A6481" s="1">
        <v>648000</v>
      </c>
      <c r="B6481" s="1">
        <v>0.25591396999999999</v>
      </c>
      <c r="C6481" s="1">
        <v>7.4167587999999998E-32</v>
      </c>
      <c r="D6481" s="1">
        <v>0</v>
      </c>
      <c r="E6481" s="1">
        <v>-311.29786000000001</v>
      </c>
      <c r="U6481" s="1">
        <v>648000</v>
      </c>
      <c r="V6481" s="1">
        <v>7.4167587999999998E-32</v>
      </c>
    </row>
    <row r="6482" spans="1:22">
      <c r="A6482" s="1">
        <v>648100</v>
      </c>
      <c r="B6482" s="1">
        <v>0.24284090999999999</v>
      </c>
      <c r="C6482" s="1">
        <v>9.0260284E-33</v>
      </c>
      <c r="D6482" s="1">
        <v>0</v>
      </c>
      <c r="E6482" s="1">
        <v>-320.44502999999997</v>
      </c>
      <c r="U6482" s="1">
        <v>648100</v>
      </c>
      <c r="V6482" s="1">
        <v>9.0260284E-33</v>
      </c>
    </row>
    <row r="6483" spans="1:22">
      <c r="A6483" s="1">
        <v>648200</v>
      </c>
      <c r="B6483" s="1">
        <v>0.20613066999999999</v>
      </c>
      <c r="C6483" s="1">
        <v>5.8046117000000003E-34</v>
      </c>
      <c r="D6483" s="1">
        <v>0</v>
      </c>
      <c r="E6483" s="1">
        <v>-332.36227000000002</v>
      </c>
      <c r="U6483" s="1">
        <v>648200</v>
      </c>
      <c r="V6483" s="1">
        <v>5.8046117000000003E-34</v>
      </c>
    </row>
    <row r="6484" spans="1:22">
      <c r="A6484" s="1">
        <v>648300</v>
      </c>
      <c r="B6484" s="1">
        <v>0.14945875</v>
      </c>
      <c r="C6484" s="1">
        <v>7.8465307000000001E-33</v>
      </c>
      <c r="D6484" s="1">
        <v>0</v>
      </c>
      <c r="E6484" s="1">
        <v>-321.05322000000001</v>
      </c>
      <c r="U6484" s="1">
        <v>648300</v>
      </c>
      <c r="V6484" s="1">
        <v>7.8465307000000001E-33</v>
      </c>
    </row>
    <row r="6485" spans="1:22">
      <c r="A6485" s="1">
        <v>648400</v>
      </c>
      <c r="B6485" s="1">
        <v>7.8424414999999997E-2</v>
      </c>
      <c r="C6485" s="1">
        <v>4.1251374000000001E-32</v>
      </c>
      <c r="D6485" s="1">
        <v>0</v>
      </c>
      <c r="E6485" s="1">
        <v>-313.84562</v>
      </c>
      <c r="U6485" s="1">
        <v>648400</v>
      </c>
      <c r="V6485" s="1">
        <v>4.1251374000000001E-32</v>
      </c>
    </row>
    <row r="6486" spans="1:22">
      <c r="A6486" s="1">
        <v>648500</v>
      </c>
      <c r="B6486" s="1">
        <v>1.1506932E-13</v>
      </c>
      <c r="C6486" s="1">
        <v>1.8607112E-32</v>
      </c>
      <c r="D6486" s="1">
        <v>0</v>
      </c>
      <c r="E6486" s="1">
        <v>-317.30320999999998</v>
      </c>
      <c r="U6486" s="1">
        <v>648500</v>
      </c>
      <c r="V6486" s="1">
        <v>1.8607112E-32</v>
      </c>
    </row>
    <row r="6487" spans="1:22">
      <c r="A6487" s="1">
        <v>648600</v>
      </c>
      <c r="B6487" s="1">
        <v>-7.8150334000000002E-2</v>
      </c>
      <c r="C6487" s="1">
        <v>6.8344334000000002E-33</v>
      </c>
      <c r="D6487" s="1">
        <v>0</v>
      </c>
      <c r="E6487" s="1">
        <v>-321.65296999999998</v>
      </c>
      <c r="U6487" s="1">
        <v>648600</v>
      </c>
      <c r="V6487" s="1">
        <v>6.8344334000000002E-33</v>
      </c>
    </row>
    <row r="6488" spans="1:22">
      <c r="A6488" s="1">
        <v>648700</v>
      </c>
      <c r="B6488" s="1">
        <v>-0.1484161</v>
      </c>
      <c r="C6488" s="1">
        <v>3.2829744000000001E-31</v>
      </c>
      <c r="D6488" s="1">
        <v>0</v>
      </c>
      <c r="E6488" s="1">
        <v>-304.83733000000001</v>
      </c>
      <c r="U6488" s="1">
        <v>648700</v>
      </c>
      <c r="V6488" s="1">
        <v>3.2829744000000001E-31</v>
      </c>
    </row>
    <row r="6489" spans="1:22">
      <c r="A6489" s="1">
        <v>648800</v>
      </c>
      <c r="B6489" s="1">
        <v>-0.20397812000000001</v>
      </c>
      <c r="C6489" s="1">
        <v>5.1614067E-31</v>
      </c>
      <c r="D6489" s="1">
        <v>0</v>
      </c>
      <c r="E6489" s="1">
        <v>-302.87232</v>
      </c>
      <c r="U6489" s="1">
        <v>648800</v>
      </c>
      <c r="V6489" s="1">
        <v>5.1614067E-31</v>
      </c>
    </row>
    <row r="6490" spans="1:22">
      <c r="A6490" s="1">
        <v>648900</v>
      </c>
      <c r="B6490" s="1">
        <v>-0.23946711000000001</v>
      </c>
      <c r="C6490" s="1">
        <v>1.0090803E-31</v>
      </c>
      <c r="D6490" s="1">
        <v>0</v>
      </c>
      <c r="E6490" s="1">
        <v>-309.96073999999999</v>
      </c>
      <c r="U6490" s="1">
        <v>648900</v>
      </c>
      <c r="V6490" s="1">
        <v>1.0090803E-31</v>
      </c>
    </row>
    <row r="6491" spans="1:22">
      <c r="A6491" s="1">
        <v>649000</v>
      </c>
      <c r="B6491" s="1">
        <v>-0.25147995000000001</v>
      </c>
      <c r="C6491" s="1">
        <v>5.2673444000000001E-31</v>
      </c>
      <c r="D6491" s="1">
        <v>0</v>
      </c>
      <c r="E6491" s="1">
        <v>-302.78408000000002</v>
      </c>
      <c r="U6491" s="1">
        <v>649000</v>
      </c>
      <c r="V6491" s="1">
        <v>5.2673444000000001E-31</v>
      </c>
    </row>
    <row r="6492" spans="1:22">
      <c r="A6492" s="1">
        <v>649100</v>
      </c>
      <c r="B6492" s="1">
        <v>-0.23890428999999999</v>
      </c>
      <c r="C6492" s="1">
        <v>1.6228934E-32</v>
      </c>
      <c r="D6492" s="1">
        <v>0</v>
      </c>
      <c r="E6492" s="1">
        <v>-317.89710000000002</v>
      </c>
      <c r="U6492" s="1">
        <v>649100</v>
      </c>
      <c r="V6492" s="1">
        <v>1.6228934E-32</v>
      </c>
    </row>
    <row r="6493" spans="1:22">
      <c r="A6493" s="1">
        <v>649200</v>
      </c>
      <c r="B6493" s="1">
        <v>-0.20302062000000001</v>
      </c>
      <c r="C6493" s="1">
        <v>4.2413898000000001E-33</v>
      </c>
      <c r="D6493" s="1">
        <v>0</v>
      </c>
      <c r="E6493" s="1">
        <v>-323.72492</v>
      </c>
      <c r="U6493" s="1">
        <v>649200</v>
      </c>
      <c r="V6493" s="1">
        <v>4.2413898000000001E-33</v>
      </c>
    </row>
    <row r="6494" spans="1:22">
      <c r="A6494" s="1">
        <v>649300</v>
      </c>
      <c r="B6494" s="1">
        <v>-0.14737263</v>
      </c>
      <c r="C6494" s="1">
        <v>4.1882794999999999E-32</v>
      </c>
      <c r="D6494" s="1">
        <v>0</v>
      </c>
      <c r="E6494" s="1">
        <v>-313.77963999999997</v>
      </c>
      <c r="U6494" s="1">
        <v>649300</v>
      </c>
      <c r="V6494" s="1">
        <v>4.1882794999999999E-32</v>
      </c>
    </row>
    <row r="6495" spans="1:22">
      <c r="A6495" s="1">
        <v>649400</v>
      </c>
      <c r="B6495" s="1">
        <v>-7.7418922000000001E-2</v>
      </c>
      <c r="C6495" s="1">
        <v>2.5468592E-32</v>
      </c>
      <c r="D6495" s="1">
        <v>0</v>
      </c>
      <c r="E6495" s="1">
        <v>-315.93995000000001</v>
      </c>
      <c r="U6495" s="1">
        <v>649400</v>
      </c>
      <c r="V6495" s="1">
        <v>2.5468592E-32</v>
      </c>
    </row>
    <row r="6496" spans="1:22">
      <c r="A6496" s="1">
        <v>649500</v>
      </c>
      <c r="B6496" s="1">
        <v>-8.7960869E-14</v>
      </c>
      <c r="C6496" s="1">
        <v>6.3969816999999994E-33</v>
      </c>
      <c r="D6496" s="1">
        <v>0</v>
      </c>
      <c r="E6496" s="1">
        <v>-321.94024999999999</v>
      </c>
      <c r="U6496" s="1">
        <v>649500</v>
      </c>
      <c r="V6496" s="1">
        <v>6.3969816999999994E-33</v>
      </c>
    </row>
    <row r="6497" spans="1:22">
      <c r="A6497" s="1">
        <v>649600</v>
      </c>
      <c r="B6497" s="1">
        <v>7.7327441999999996E-2</v>
      </c>
      <c r="C6497" s="1">
        <v>3.6176390000000001E-32</v>
      </c>
      <c r="D6497" s="1">
        <v>0</v>
      </c>
      <c r="E6497" s="1">
        <v>-314.41575</v>
      </c>
      <c r="U6497" s="1">
        <v>649600</v>
      </c>
      <c r="V6497" s="1">
        <v>3.6176390000000001E-32</v>
      </c>
    </row>
    <row r="6498" spans="1:22">
      <c r="A6498" s="1">
        <v>649700</v>
      </c>
      <c r="B6498" s="1">
        <v>0.14702462999999999</v>
      </c>
      <c r="C6498" s="1">
        <v>7.8659374999999997E-32</v>
      </c>
      <c r="D6498" s="1">
        <v>0</v>
      </c>
      <c r="E6498" s="1">
        <v>-311.04250000000002</v>
      </c>
      <c r="U6498" s="1">
        <v>649700</v>
      </c>
      <c r="V6498" s="1">
        <v>7.8659374999999997E-32</v>
      </c>
    </row>
    <row r="6499" spans="1:22">
      <c r="A6499" s="1">
        <v>649800</v>
      </c>
      <c r="B6499" s="1">
        <v>0.20230216000000001</v>
      </c>
      <c r="C6499" s="1">
        <v>9.5799708999999997E-32</v>
      </c>
      <c r="D6499" s="1">
        <v>0</v>
      </c>
      <c r="E6499" s="1">
        <v>-310.18635999999998</v>
      </c>
      <c r="U6499" s="1">
        <v>649800</v>
      </c>
      <c r="V6499" s="1">
        <v>9.5799708999999997E-32</v>
      </c>
    </row>
    <row r="6500" spans="1:22">
      <c r="A6500" s="1">
        <v>649900</v>
      </c>
      <c r="B6500" s="1">
        <v>0.23777820999999999</v>
      </c>
      <c r="C6500" s="1">
        <v>1.0266026E-32</v>
      </c>
      <c r="D6500" s="1">
        <v>0</v>
      </c>
      <c r="E6500" s="1">
        <v>-319.88598000000002</v>
      </c>
      <c r="U6500" s="1">
        <v>649900</v>
      </c>
      <c r="V6500" s="1">
        <v>1.0266026E-32</v>
      </c>
    </row>
    <row r="6501" spans="1:22">
      <c r="A6501" s="1">
        <v>650000</v>
      </c>
      <c r="B6501" s="1">
        <v>0.25</v>
      </c>
      <c r="C6501" s="1">
        <v>4.3746627000000002E-32</v>
      </c>
      <c r="D6501" s="1">
        <v>0</v>
      </c>
      <c r="E6501" s="1">
        <v>-313.59055000000001</v>
      </c>
      <c r="U6501" s="1">
        <v>650000</v>
      </c>
      <c r="V6501" s="1">
        <v>4.3746627000000002E-32</v>
      </c>
    </row>
    <row r="6502" spans="1:22">
      <c r="A6502" s="1">
        <v>650100</v>
      </c>
      <c r="B6502" s="1">
        <v>0.23777820999999999</v>
      </c>
      <c r="C6502" s="1">
        <v>2.6671988E-33</v>
      </c>
      <c r="D6502" s="1">
        <v>0</v>
      </c>
      <c r="E6502" s="1">
        <v>-325.73944999999998</v>
      </c>
      <c r="U6502" s="1">
        <v>650100</v>
      </c>
      <c r="V6502" s="1">
        <v>2.6671988E-33</v>
      </c>
    </row>
    <row r="6503" spans="1:22">
      <c r="A6503" s="1">
        <v>650200</v>
      </c>
      <c r="B6503" s="1">
        <v>0.20230216000000001</v>
      </c>
      <c r="C6503" s="1">
        <v>9.8388352000000002E-33</v>
      </c>
      <c r="D6503" s="1">
        <v>0</v>
      </c>
      <c r="E6503" s="1">
        <v>-320.07056</v>
      </c>
      <c r="U6503" s="1">
        <v>650200</v>
      </c>
      <c r="V6503" s="1">
        <v>9.8388352000000002E-33</v>
      </c>
    </row>
    <row r="6504" spans="1:22">
      <c r="A6504" s="1">
        <v>650300</v>
      </c>
      <c r="B6504" s="1">
        <v>0.14702462999999999</v>
      </c>
      <c r="C6504" s="1">
        <v>2.9356315E-33</v>
      </c>
      <c r="D6504" s="1">
        <v>0</v>
      </c>
      <c r="E6504" s="1">
        <v>-325.32297999999997</v>
      </c>
      <c r="U6504" s="1">
        <v>650300</v>
      </c>
      <c r="V6504" s="1">
        <v>2.9356315E-33</v>
      </c>
    </row>
    <row r="6505" spans="1:22">
      <c r="A6505" s="1">
        <v>650400</v>
      </c>
      <c r="B6505" s="1">
        <v>7.7327441999999996E-2</v>
      </c>
      <c r="C6505" s="1">
        <v>4.6016353000000004E-34</v>
      </c>
      <c r="D6505" s="1">
        <v>0</v>
      </c>
      <c r="E6505" s="1">
        <v>-333.37088</v>
      </c>
      <c r="U6505" s="1">
        <v>650400</v>
      </c>
      <c r="V6505" s="1">
        <v>4.6016353000000004E-34</v>
      </c>
    </row>
    <row r="6506" spans="1:22">
      <c r="A6506" s="1">
        <v>650500</v>
      </c>
      <c r="B6506" s="1">
        <v>1.1912378999999999E-13</v>
      </c>
      <c r="C6506" s="1">
        <v>1.0408748999999999E-33</v>
      </c>
      <c r="D6506" s="1">
        <v>0</v>
      </c>
      <c r="E6506" s="1">
        <v>-329.82601</v>
      </c>
      <c r="U6506" s="1">
        <v>650500</v>
      </c>
      <c r="V6506" s="1">
        <v>1.0408748999999999E-33</v>
      </c>
    </row>
    <row r="6507" spans="1:22">
      <c r="A6507" s="1">
        <v>650600</v>
      </c>
      <c r="B6507" s="1">
        <v>-7.7418922000000001E-2</v>
      </c>
      <c r="C6507" s="1">
        <v>1.6820917E-32</v>
      </c>
      <c r="D6507" s="1">
        <v>0</v>
      </c>
      <c r="E6507" s="1">
        <v>-317.74149999999997</v>
      </c>
      <c r="U6507" s="1">
        <v>650600</v>
      </c>
      <c r="V6507" s="1">
        <v>1.6820917E-32</v>
      </c>
    </row>
    <row r="6508" spans="1:22">
      <c r="A6508" s="1">
        <v>650700</v>
      </c>
      <c r="B6508" s="1">
        <v>-0.14737263</v>
      </c>
      <c r="C6508" s="1">
        <v>2.6512314999999999E-32</v>
      </c>
      <c r="D6508" s="1">
        <v>0</v>
      </c>
      <c r="E6508" s="1">
        <v>-315.76551999999998</v>
      </c>
      <c r="U6508" s="1">
        <v>650700</v>
      </c>
      <c r="V6508" s="1">
        <v>2.6512314999999999E-32</v>
      </c>
    </row>
    <row r="6509" spans="1:22">
      <c r="A6509" s="1">
        <v>650800</v>
      </c>
      <c r="B6509" s="1">
        <v>-0.20302062000000001</v>
      </c>
      <c r="C6509" s="1">
        <v>3.3696063E-32</v>
      </c>
      <c r="D6509" s="1">
        <v>0</v>
      </c>
      <c r="E6509" s="1">
        <v>-314.72421000000003</v>
      </c>
      <c r="U6509" s="1">
        <v>650800</v>
      </c>
      <c r="V6509" s="1">
        <v>3.3696063E-32</v>
      </c>
    </row>
    <row r="6510" spans="1:22">
      <c r="A6510" s="1">
        <v>650900</v>
      </c>
      <c r="B6510" s="1">
        <v>-0.23890428999999999</v>
      </c>
      <c r="C6510" s="1">
        <v>1.5053634E-34</v>
      </c>
      <c r="D6510" s="1">
        <v>0</v>
      </c>
      <c r="E6510" s="1">
        <v>-338.22359</v>
      </c>
      <c r="U6510" s="1">
        <v>650900</v>
      </c>
      <c r="V6510" s="1">
        <v>1.5053634E-34</v>
      </c>
    </row>
    <row r="6511" spans="1:22">
      <c r="A6511" s="1">
        <v>651000</v>
      </c>
      <c r="B6511" s="1">
        <v>-0.25147995000000001</v>
      </c>
      <c r="C6511" s="1">
        <v>2.3180178999999999E-33</v>
      </c>
      <c r="D6511" s="1">
        <v>0</v>
      </c>
      <c r="E6511" s="1">
        <v>-326.34883000000002</v>
      </c>
      <c r="U6511" s="1">
        <v>651000</v>
      </c>
      <c r="V6511" s="1">
        <v>2.3180178999999999E-33</v>
      </c>
    </row>
    <row r="6512" spans="1:22">
      <c r="A6512" s="1">
        <v>651100</v>
      </c>
      <c r="B6512" s="1">
        <v>-0.23946711000000001</v>
      </c>
      <c r="C6512" s="1">
        <v>1.3233031E-32</v>
      </c>
      <c r="D6512" s="1">
        <v>0</v>
      </c>
      <c r="E6512" s="1">
        <v>-318.78341</v>
      </c>
      <c r="U6512" s="1">
        <v>651100</v>
      </c>
      <c r="V6512" s="1">
        <v>1.3233031E-32</v>
      </c>
    </row>
    <row r="6513" spans="1:22">
      <c r="A6513" s="1">
        <v>651200</v>
      </c>
      <c r="B6513" s="1">
        <v>-0.20397812000000001</v>
      </c>
      <c r="C6513" s="1">
        <v>7.5149956000000006E-33</v>
      </c>
      <c r="D6513" s="1">
        <v>0</v>
      </c>
      <c r="E6513" s="1">
        <v>-321.24070999999998</v>
      </c>
      <c r="U6513" s="1">
        <v>651200</v>
      </c>
      <c r="V6513" s="1">
        <v>7.5149956000000006E-33</v>
      </c>
    </row>
    <row r="6514" spans="1:22">
      <c r="A6514" s="1">
        <v>651300</v>
      </c>
      <c r="B6514" s="1">
        <v>-0.1484161</v>
      </c>
      <c r="C6514" s="1">
        <v>9.1940818000000006E-33</v>
      </c>
      <c r="D6514" s="1">
        <v>0</v>
      </c>
      <c r="E6514" s="1">
        <v>-320.36491999999998</v>
      </c>
      <c r="U6514" s="1">
        <v>651300</v>
      </c>
      <c r="V6514" s="1">
        <v>9.1940818000000006E-33</v>
      </c>
    </row>
    <row r="6515" spans="1:22">
      <c r="A6515" s="1">
        <v>651400</v>
      </c>
      <c r="B6515" s="1">
        <v>-7.8150334000000002E-2</v>
      </c>
      <c r="C6515" s="1">
        <v>7.8786453999999996E-33</v>
      </c>
      <c r="D6515" s="1">
        <v>0</v>
      </c>
      <c r="E6515" s="1">
        <v>-321.03548000000001</v>
      </c>
      <c r="U6515" s="1">
        <v>651400</v>
      </c>
      <c r="V6515" s="1">
        <v>7.8786453999999996E-33</v>
      </c>
    </row>
    <row r="6516" spans="1:22">
      <c r="A6516" s="1">
        <v>651500</v>
      </c>
      <c r="B6516" s="1">
        <v>-9.4462311000000003E-14</v>
      </c>
      <c r="C6516" s="1">
        <v>4.9154981999999999E-33</v>
      </c>
      <c r="D6516" s="1">
        <v>0</v>
      </c>
      <c r="E6516" s="1">
        <v>-323.08431999999999</v>
      </c>
      <c r="U6516" s="1">
        <v>651500</v>
      </c>
      <c r="V6516" s="1">
        <v>4.9154981999999999E-33</v>
      </c>
    </row>
    <row r="6517" spans="1:22">
      <c r="A6517" s="1">
        <v>651600</v>
      </c>
      <c r="B6517" s="1">
        <v>7.8424414999999997E-2</v>
      </c>
      <c r="C6517" s="1">
        <v>1.3421185E-31</v>
      </c>
      <c r="D6517" s="1">
        <v>0</v>
      </c>
      <c r="E6517" s="1">
        <v>-308.72208999999998</v>
      </c>
      <c r="U6517" s="1">
        <v>651600</v>
      </c>
      <c r="V6517" s="1">
        <v>1.3421185E-31</v>
      </c>
    </row>
    <row r="6518" spans="1:22">
      <c r="A6518" s="1">
        <v>651700</v>
      </c>
      <c r="B6518" s="1">
        <v>0.14945875</v>
      </c>
      <c r="C6518" s="1">
        <v>1.4628363999999999E-31</v>
      </c>
      <c r="D6518" s="1">
        <v>0</v>
      </c>
      <c r="E6518" s="1">
        <v>-308.34804000000003</v>
      </c>
      <c r="U6518" s="1">
        <v>651700</v>
      </c>
      <c r="V6518" s="1">
        <v>1.4628363999999999E-31</v>
      </c>
    </row>
    <row r="6519" spans="1:22">
      <c r="A6519" s="1">
        <v>651800</v>
      </c>
      <c r="B6519" s="1">
        <v>0.20613066999999999</v>
      </c>
      <c r="C6519" s="1">
        <v>1.1496177999999999E-31</v>
      </c>
      <c r="D6519" s="1">
        <v>0</v>
      </c>
      <c r="E6519" s="1">
        <v>-309.39447000000001</v>
      </c>
      <c r="U6519" s="1">
        <v>651800</v>
      </c>
      <c r="V6519" s="1">
        <v>1.1496177999999999E-31</v>
      </c>
    </row>
    <row r="6520" spans="1:22">
      <c r="A6520" s="1">
        <v>651900</v>
      </c>
      <c r="B6520" s="1">
        <v>0.24284090999999999</v>
      </c>
      <c r="C6520" s="1">
        <v>1.1692078E-32</v>
      </c>
      <c r="D6520" s="1">
        <v>0</v>
      </c>
      <c r="E6520" s="1">
        <v>-319.32107999999999</v>
      </c>
      <c r="U6520" s="1">
        <v>651900</v>
      </c>
      <c r="V6520" s="1">
        <v>1.1692078E-32</v>
      </c>
    </row>
    <row r="6521" spans="1:22">
      <c r="A6521" s="1">
        <v>652000</v>
      </c>
      <c r="B6521" s="1">
        <v>0.25591396999999999</v>
      </c>
      <c r="C6521" s="1">
        <v>1.2067595E-33</v>
      </c>
      <c r="D6521" s="1">
        <v>0</v>
      </c>
      <c r="E6521" s="1">
        <v>-329.18378999999999</v>
      </c>
      <c r="U6521" s="1">
        <v>652000</v>
      </c>
      <c r="V6521" s="1">
        <v>1.2067595E-33</v>
      </c>
    </row>
    <row r="6522" spans="1:22">
      <c r="A6522" s="1">
        <v>652100</v>
      </c>
      <c r="B6522" s="1">
        <v>0.24396433000000001</v>
      </c>
      <c r="C6522" s="1">
        <v>4.753868E-32</v>
      </c>
      <c r="D6522" s="1">
        <v>0</v>
      </c>
      <c r="E6522" s="1">
        <v>-313.22953000000001</v>
      </c>
      <c r="U6522" s="1">
        <v>652100</v>
      </c>
      <c r="V6522" s="1">
        <v>4.753868E-32</v>
      </c>
    </row>
    <row r="6523" spans="1:22">
      <c r="A6523" s="1">
        <v>652200</v>
      </c>
      <c r="B6523" s="1">
        <v>0.2080419</v>
      </c>
      <c r="C6523" s="1">
        <v>4.4532045E-32</v>
      </c>
      <c r="D6523" s="1">
        <v>0</v>
      </c>
      <c r="E6523" s="1">
        <v>-313.51326999999998</v>
      </c>
      <c r="U6523" s="1">
        <v>652200</v>
      </c>
      <c r="V6523" s="1">
        <v>4.4532045E-32</v>
      </c>
    </row>
    <row r="6524" spans="1:22">
      <c r="A6524" s="1">
        <v>652300</v>
      </c>
      <c r="B6524" s="1">
        <v>0.15154156999999999</v>
      </c>
      <c r="C6524" s="1">
        <v>9.0883657000000003E-33</v>
      </c>
      <c r="D6524" s="1">
        <v>0</v>
      </c>
      <c r="E6524" s="1">
        <v>-320.41514000000001</v>
      </c>
      <c r="U6524" s="1">
        <v>652300</v>
      </c>
      <c r="V6524" s="1">
        <v>9.0883657000000003E-33</v>
      </c>
    </row>
    <row r="6525" spans="1:22">
      <c r="A6525" s="1">
        <v>652400</v>
      </c>
      <c r="B6525" s="1">
        <v>7.9884351000000006E-2</v>
      </c>
      <c r="C6525" s="1">
        <v>8.1675631000000006E-33</v>
      </c>
      <c r="D6525" s="1">
        <v>0</v>
      </c>
      <c r="E6525" s="1">
        <v>-320.87907999999999</v>
      </c>
      <c r="U6525" s="1">
        <v>652400</v>
      </c>
      <c r="V6525" s="1">
        <v>8.1675631000000006E-33</v>
      </c>
    </row>
    <row r="6526" spans="1:22">
      <c r="A6526" s="1">
        <v>652500</v>
      </c>
      <c r="B6526" s="1">
        <v>1.2893044000000001E-13</v>
      </c>
      <c r="C6526" s="1">
        <v>2.1614201000000001E-33</v>
      </c>
      <c r="D6526" s="1">
        <v>0</v>
      </c>
      <c r="E6526" s="1">
        <v>-326.65260999999998</v>
      </c>
      <c r="U6526" s="1">
        <v>652500</v>
      </c>
      <c r="V6526" s="1">
        <v>2.1614201000000001E-33</v>
      </c>
    </row>
    <row r="6527" spans="1:22">
      <c r="A6527" s="1">
        <v>652600</v>
      </c>
      <c r="B6527" s="1">
        <v>-8.0339951000000007E-2</v>
      </c>
      <c r="C6527" s="1">
        <v>1.2112977E-32</v>
      </c>
      <c r="D6527" s="1">
        <v>0</v>
      </c>
      <c r="E6527" s="1">
        <v>-319.16748999999999</v>
      </c>
      <c r="U6527" s="1">
        <v>652600</v>
      </c>
      <c r="V6527" s="1">
        <v>1.2112977E-32</v>
      </c>
    </row>
    <row r="6528" spans="1:22">
      <c r="A6528" s="1">
        <v>652700</v>
      </c>
      <c r="B6528" s="1">
        <v>-0.15327473</v>
      </c>
      <c r="C6528" s="1">
        <v>3.3972002000000002E-32</v>
      </c>
      <c r="D6528" s="1">
        <v>0</v>
      </c>
      <c r="E6528" s="1">
        <v>-314.68878999999998</v>
      </c>
      <c r="U6528" s="1">
        <v>652700</v>
      </c>
      <c r="V6528" s="1">
        <v>3.3972002000000002E-32</v>
      </c>
    </row>
    <row r="6529" spans="1:22">
      <c r="A6529" s="1">
        <v>652800</v>
      </c>
      <c r="B6529" s="1">
        <v>-0.21162004000000001</v>
      </c>
      <c r="C6529" s="1">
        <v>3.0929993000000001E-32</v>
      </c>
      <c r="D6529" s="1">
        <v>0</v>
      </c>
      <c r="E6529" s="1">
        <v>-315.09620000000001</v>
      </c>
      <c r="U6529" s="1">
        <v>652800</v>
      </c>
      <c r="V6529" s="1">
        <v>3.0929993000000001E-32</v>
      </c>
    </row>
    <row r="6530" spans="1:22">
      <c r="A6530" s="1">
        <v>652900</v>
      </c>
      <c r="B6530" s="1">
        <v>-0.24957254000000001</v>
      </c>
      <c r="C6530" s="1">
        <v>6.7406942999999996E-33</v>
      </c>
      <c r="D6530" s="1">
        <v>0</v>
      </c>
      <c r="E6530" s="1">
        <v>-321.71294999999998</v>
      </c>
      <c r="U6530" s="1">
        <v>652900</v>
      </c>
      <c r="V6530" s="1">
        <v>6.7406942999999996E-33</v>
      </c>
    </row>
    <row r="6531" spans="1:22">
      <c r="A6531" s="1">
        <v>653000</v>
      </c>
      <c r="B6531" s="1">
        <v>-0.26328456</v>
      </c>
      <c r="C6531" s="1">
        <v>1.6517056999999999E-33</v>
      </c>
      <c r="D6531" s="1">
        <v>0</v>
      </c>
      <c r="E6531" s="1">
        <v>-327.82067000000001</v>
      </c>
      <c r="U6531" s="1">
        <v>653000</v>
      </c>
      <c r="V6531" s="1">
        <v>1.6517056999999999E-33</v>
      </c>
    </row>
    <row r="6532" spans="1:22">
      <c r="A6532" s="1">
        <v>653100</v>
      </c>
      <c r="B6532" s="1">
        <v>-0.25125212000000002</v>
      </c>
      <c r="C6532" s="1">
        <v>7.3441941999999995E-33</v>
      </c>
      <c r="D6532" s="1">
        <v>0</v>
      </c>
      <c r="E6532" s="1">
        <v>-321.34055999999998</v>
      </c>
      <c r="U6532" s="1">
        <v>653100</v>
      </c>
      <c r="V6532" s="1">
        <v>7.3441941999999995E-33</v>
      </c>
    </row>
    <row r="6533" spans="1:22">
      <c r="A6533" s="1">
        <v>653200</v>
      </c>
      <c r="B6533" s="1">
        <v>-0.21447744999999999</v>
      </c>
      <c r="C6533" s="1">
        <v>1.15749E-32</v>
      </c>
      <c r="D6533" s="1">
        <v>0</v>
      </c>
      <c r="E6533" s="1">
        <v>-319.36482999999998</v>
      </c>
      <c r="U6533" s="1">
        <v>653200</v>
      </c>
      <c r="V6533" s="1">
        <v>1.15749E-32</v>
      </c>
    </row>
    <row r="6534" spans="1:22">
      <c r="A6534" s="1">
        <v>653300</v>
      </c>
      <c r="B6534" s="1">
        <v>-0.15638868</v>
      </c>
      <c r="C6534" s="1">
        <v>5.0196691000000001E-33</v>
      </c>
      <c r="D6534" s="1">
        <v>0</v>
      </c>
      <c r="E6534" s="1">
        <v>-322.99324999999999</v>
      </c>
      <c r="U6534" s="1">
        <v>653300</v>
      </c>
      <c r="V6534" s="1">
        <v>5.0196691000000001E-33</v>
      </c>
    </row>
    <row r="6535" spans="1:22">
      <c r="A6535" s="1">
        <v>653400</v>
      </c>
      <c r="B6535" s="1">
        <v>-8.2522651000000002E-2</v>
      </c>
      <c r="C6535" s="1">
        <v>7.1644540999999997E-33</v>
      </c>
      <c r="D6535" s="1">
        <v>0</v>
      </c>
      <c r="E6535" s="1">
        <v>-321.44817</v>
      </c>
      <c r="U6535" s="1">
        <v>653400</v>
      </c>
      <c r="V6535" s="1">
        <v>7.1644540999999997E-33</v>
      </c>
    </row>
    <row r="6536" spans="1:22">
      <c r="A6536" s="1">
        <v>653500</v>
      </c>
      <c r="B6536" s="1">
        <v>-1.6668644999999999E-13</v>
      </c>
      <c r="C6536" s="1">
        <v>1.0225847E-32</v>
      </c>
      <c r="D6536" s="1">
        <v>0</v>
      </c>
      <c r="E6536" s="1">
        <v>-319.90300999999999</v>
      </c>
      <c r="U6536" s="1">
        <v>653500</v>
      </c>
      <c r="V6536" s="1">
        <v>1.0225847E-32</v>
      </c>
    </row>
    <row r="6537" spans="1:22">
      <c r="A6537" s="1">
        <v>653600</v>
      </c>
      <c r="B6537" s="1">
        <v>8.3157970999999997E-2</v>
      </c>
      <c r="C6537" s="1">
        <v>3.5711063999999998E-33</v>
      </c>
      <c r="D6537" s="1">
        <v>0</v>
      </c>
      <c r="E6537" s="1">
        <v>-324.47197</v>
      </c>
      <c r="U6537" s="1">
        <v>653600</v>
      </c>
      <c r="V6537" s="1">
        <v>3.5711063999999998E-33</v>
      </c>
    </row>
    <row r="6538" spans="1:22">
      <c r="A6538" s="1">
        <v>653700</v>
      </c>
      <c r="B6538" s="1">
        <v>0.15880554</v>
      </c>
      <c r="C6538" s="1">
        <v>4.5900969999999997E-33</v>
      </c>
      <c r="D6538" s="1">
        <v>0</v>
      </c>
      <c r="E6538" s="1">
        <v>-323.38177999999999</v>
      </c>
      <c r="U6538" s="1">
        <v>653700</v>
      </c>
      <c r="V6538" s="1">
        <v>4.5900969999999997E-33</v>
      </c>
    </row>
    <row r="6539" spans="1:22">
      <c r="A6539" s="1">
        <v>653800</v>
      </c>
      <c r="B6539" s="1">
        <v>0.21946705999999999</v>
      </c>
      <c r="C6539" s="1">
        <v>6.8040688000000001E-33</v>
      </c>
      <c r="D6539" s="1">
        <v>0</v>
      </c>
      <c r="E6539" s="1">
        <v>-321.67230999999998</v>
      </c>
      <c r="U6539" s="1">
        <v>653800</v>
      </c>
      <c r="V6539" s="1">
        <v>6.8040688000000001E-33</v>
      </c>
    </row>
    <row r="6540" spans="1:22">
      <c r="A6540" s="1">
        <v>653900</v>
      </c>
      <c r="B6540" s="1">
        <v>0.25907259999999999</v>
      </c>
      <c r="C6540" s="1">
        <v>3.9107024000000002E-33</v>
      </c>
      <c r="D6540" s="1">
        <v>0</v>
      </c>
      <c r="E6540" s="1">
        <v>-324.07745</v>
      </c>
      <c r="U6540" s="1">
        <v>653900</v>
      </c>
      <c r="V6540" s="1">
        <v>3.9107024000000002E-33</v>
      </c>
    </row>
    <row r="6541" spans="1:22">
      <c r="A6541" s="1">
        <v>654000</v>
      </c>
      <c r="B6541" s="1">
        <v>0.27356262999999997</v>
      </c>
      <c r="C6541" s="1">
        <v>4.2163604999999997E-33</v>
      </c>
      <c r="D6541" s="1">
        <v>0</v>
      </c>
      <c r="E6541" s="1">
        <v>-323.75062000000003</v>
      </c>
      <c r="U6541" s="1">
        <v>654000</v>
      </c>
      <c r="V6541" s="1">
        <v>4.2163604999999997E-33</v>
      </c>
    </row>
    <row r="6542" spans="1:22">
      <c r="A6542" s="1">
        <v>654100</v>
      </c>
      <c r="B6542" s="1">
        <v>0.26130172000000002</v>
      </c>
      <c r="C6542" s="1">
        <v>9.0635869999999997E-33</v>
      </c>
      <c r="D6542" s="1">
        <v>0</v>
      </c>
      <c r="E6542" s="1">
        <v>-320.42700000000002</v>
      </c>
      <c r="U6542" s="1">
        <v>654100</v>
      </c>
      <c r="V6542" s="1">
        <v>9.0635869999999997E-33</v>
      </c>
    </row>
    <row r="6543" spans="1:22">
      <c r="A6543" s="1">
        <v>654200</v>
      </c>
      <c r="B6543" s="1">
        <v>0.22325938000000001</v>
      </c>
      <c r="C6543" s="1">
        <v>4.3942804E-33</v>
      </c>
      <c r="D6543" s="1">
        <v>0</v>
      </c>
      <c r="E6543" s="1">
        <v>-323.57112000000001</v>
      </c>
      <c r="U6543" s="1">
        <v>654200</v>
      </c>
      <c r="V6543" s="1">
        <v>4.3942804E-33</v>
      </c>
    </row>
    <row r="6544" spans="1:22">
      <c r="A6544" s="1">
        <v>654300</v>
      </c>
      <c r="B6544" s="1">
        <v>0.16293832999999999</v>
      </c>
      <c r="C6544" s="1">
        <v>8.0038681000000007E-33</v>
      </c>
      <c r="D6544" s="1">
        <v>0</v>
      </c>
      <c r="E6544" s="1">
        <v>-320.96699999999998</v>
      </c>
      <c r="U6544" s="1">
        <v>654300</v>
      </c>
      <c r="V6544" s="1">
        <v>8.0038681000000007E-33</v>
      </c>
    </row>
    <row r="6545" spans="1:22">
      <c r="A6545" s="1">
        <v>654400</v>
      </c>
      <c r="B6545" s="1">
        <v>8.6054820000000004E-2</v>
      </c>
      <c r="C6545" s="1">
        <v>3.5440304999999999E-32</v>
      </c>
      <c r="D6545" s="1">
        <v>0</v>
      </c>
      <c r="E6545" s="1">
        <v>-314.50502999999998</v>
      </c>
      <c r="U6545" s="1">
        <v>654400</v>
      </c>
      <c r="V6545" s="1">
        <v>3.5440304999999999E-32</v>
      </c>
    </row>
    <row r="6546" spans="1:22">
      <c r="A6546" s="1">
        <v>654500</v>
      </c>
      <c r="B6546" s="1">
        <v>8.1566871000000001E-14</v>
      </c>
      <c r="C6546" s="1">
        <v>8.2794146999999995E-32</v>
      </c>
      <c r="D6546" s="1">
        <v>0</v>
      </c>
      <c r="E6546" s="1">
        <v>-310.82</v>
      </c>
      <c r="U6546" s="1">
        <v>654500</v>
      </c>
      <c r="V6546" s="1">
        <v>8.2794146999999995E-32</v>
      </c>
    </row>
    <row r="6547" spans="1:22">
      <c r="A6547" s="1">
        <v>654600</v>
      </c>
      <c r="B6547" s="1">
        <v>-8.6867352999999994E-2</v>
      </c>
      <c r="C6547" s="1">
        <v>1.6853078000000001E-32</v>
      </c>
      <c r="D6547" s="1">
        <v>0</v>
      </c>
      <c r="E6547" s="1">
        <v>-317.73320999999999</v>
      </c>
      <c r="U6547" s="1">
        <v>654600</v>
      </c>
      <c r="V6547" s="1">
        <v>1.6853078000000001E-32</v>
      </c>
    </row>
    <row r="6548" spans="1:22">
      <c r="A6548" s="1">
        <v>654700</v>
      </c>
      <c r="B6548" s="1">
        <v>-0.16602933</v>
      </c>
      <c r="C6548" s="1">
        <v>7.6189650999999997E-33</v>
      </c>
      <c r="D6548" s="1">
        <v>0</v>
      </c>
      <c r="E6548" s="1">
        <v>-321.18104</v>
      </c>
      <c r="U6548" s="1">
        <v>654700</v>
      </c>
      <c r="V6548" s="1">
        <v>7.6189650999999997E-33</v>
      </c>
    </row>
    <row r="6549" spans="1:22">
      <c r="A6549" s="1">
        <v>654800</v>
      </c>
      <c r="B6549" s="1">
        <v>-0.22964076</v>
      </c>
      <c r="C6549" s="1">
        <v>1.3163838000000001E-32</v>
      </c>
      <c r="D6549" s="1">
        <v>0</v>
      </c>
      <c r="E6549" s="1">
        <v>-318.80617000000001</v>
      </c>
      <c r="U6549" s="1">
        <v>654800</v>
      </c>
      <c r="V6549" s="1">
        <v>1.3163838000000001E-32</v>
      </c>
    </row>
    <row r="6550" spans="1:22">
      <c r="A6550" s="1">
        <v>654900</v>
      </c>
      <c r="B6550" s="1">
        <v>-0.27130360999999997</v>
      </c>
      <c r="C6550" s="1">
        <v>3.4995488000000002E-32</v>
      </c>
      <c r="D6550" s="1">
        <v>0</v>
      </c>
      <c r="E6550" s="1">
        <v>-314.55988000000002</v>
      </c>
      <c r="U6550" s="1">
        <v>654900</v>
      </c>
      <c r="V6550" s="1">
        <v>3.4995488000000002E-32</v>
      </c>
    </row>
    <row r="6551" spans="1:22">
      <c r="A6551" s="1">
        <v>655000</v>
      </c>
      <c r="B6551" s="1">
        <v>-0.28670761</v>
      </c>
      <c r="C6551" s="1">
        <v>3.001843E-32</v>
      </c>
      <c r="D6551" s="1">
        <v>0</v>
      </c>
      <c r="E6551" s="1">
        <v>-315.22611999999998</v>
      </c>
      <c r="U6551" s="1">
        <v>655000</v>
      </c>
      <c r="V6551" s="1">
        <v>3.001843E-32</v>
      </c>
    </row>
    <row r="6552" spans="1:22">
      <c r="A6552" s="1">
        <v>655100</v>
      </c>
      <c r="B6552" s="1">
        <v>-0.27407345999999999</v>
      </c>
      <c r="C6552" s="1">
        <v>1.127289E-32</v>
      </c>
      <c r="D6552" s="1">
        <v>0</v>
      </c>
      <c r="E6552" s="1">
        <v>-319.47964999999999</v>
      </c>
      <c r="U6552" s="1">
        <v>655100</v>
      </c>
      <c r="V6552" s="1">
        <v>1.127289E-32</v>
      </c>
    </row>
    <row r="6553" spans="1:22">
      <c r="A6553" s="1">
        <v>655200</v>
      </c>
      <c r="B6553" s="1">
        <v>-0.23435302999999999</v>
      </c>
      <c r="C6553" s="1">
        <v>7.5680811000000003E-34</v>
      </c>
      <c r="D6553" s="1">
        <v>0</v>
      </c>
      <c r="E6553" s="1">
        <v>-331.21014000000002</v>
      </c>
      <c r="U6553" s="1">
        <v>655200</v>
      </c>
      <c r="V6553" s="1">
        <v>7.5680811000000003E-34</v>
      </c>
    </row>
    <row r="6554" spans="1:22">
      <c r="A6554" s="1">
        <v>655300</v>
      </c>
      <c r="B6554" s="1">
        <v>-0.17116465</v>
      </c>
      <c r="C6554" s="1">
        <v>3.8997268000000003E-33</v>
      </c>
      <c r="D6554" s="1">
        <v>0</v>
      </c>
      <c r="E6554" s="1">
        <v>-324.08965999999998</v>
      </c>
      <c r="U6554" s="1">
        <v>655300</v>
      </c>
      <c r="V6554" s="1">
        <v>3.8997268000000003E-33</v>
      </c>
    </row>
    <row r="6555" spans="1:22">
      <c r="A6555" s="1">
        <v>655400</v>
      </c>
      <c r="B6555" s="1">
        <v>-9.0466919000000007E-2</v>
      </c>
      <c r="C6555" s="1">
        <v>2.6104753E-32</v>
      </c>
      <c r="D6555" s="1">
        <v>0</v>
      </c>
      <c r="E6555" s="1">
        <v>-315.83280000000002</v>
      </c>
      <c r="U6555" s="1">
        <v>655400</v>
      </c>
      <c r="V6555" s="1">
        <v>2.6104753E-32</v>
      </c>
    </row>
    <row r="6556" spans="1:22">
      <c r="A6556" s="1">
        <v>655500</v>
      </c>
      <c r="B6556" s="1">
        <v>-1.2244727E-13</v>
      </c>
      <c r="C6556" s="1">
        <v>1.140822E-32</v>
      </c>
      <c r="D6556" s="1">
        <v>0</v>
      </c>
      <c r="E6556" s="1">
        <v>-319.42782</v>
      </c>
      <c r="U6556" s="1">
        <v>655500</v>
      </c>
      <c r="V6556" s="1">
        <v>1.140822E-32</v>
      </c>
    </row>
    <row r="6557" spans="1:22">
      <c r="A6557" s="1">
        <v>655600</v>
      </c>
      <c r="B6557" s="1">
        <v>9.1453458000000001E-2</v>
      </c>
      <c r="C6557" s="1">
        <v>5.7835598999999999E-33</v>
      </c>
      <c r="D6557" s="1">
        <v>0</v>
      </c>
      <c r="E6557" s="1">
        <v>-322.37804999999997</v>
      </c>
      <c r="U6557" s="1">
        <v>655600</v>
      </c>
      <c r="V6557" s="1">
        <v>5.7835598999999999E-33</v>
      </c>
    </row>
    <row r="6558" spans="1:22">
      <c r="A6558" s="1">
        <v>655700</v>
      </c>
      <c r="B6558" s="1">
        <v>0.17491759000000001</v>
      </c>
      <c r="C6558" s="1">
        <v>6.7573074999999998E-33</v>
      </c>
      <c r="D6558" s="1">
        <v>0</v>
      </c>
      <c r="E6558" s="1">
        <v>-321.70226000000002</v>
      </c>
      <c r="U6558" s="1">
        <v>655700</v>
      </c>
      <c r="V6558" s="1">
        <v>6.7573074999999998E-33</v>
      </c>
    </row>
    <row r="6559" spans="1:22">
      <c r="A6559" s="1">
        <v>655800</v>
      </c>
      <c r="B6559" s="1">
        <v>0.24210100000000001</v>
      </c>
      <c r="C6559" s="1">
        <v>5.0400371999999997E-33</v>
      </c>
      <c r="D6559" s="1">
        <v>0</v>
      </c>
      <c r="E6559" s="1">
        <v>-322.97566</v>
      </c>
      <c r="U6559" s="1">
        <v>655800</v>
      </c>
      <c r="V6559" s="1">
        <v>5.0400371999999997E-33</v>
      </c>
    </row>
    <row r="6560" spans="1:22">
      <c r="A6560" s="1">
        <v>655900</v>
      </c>
      <c r="B6560" s="1">
        <v>0.28621729000000001</v>
      </c>
      <c r="C6560" s="1">
        <v>2.3152995999999999E-33</v>
      </c>
      <c r="D6560" s="1">
        <v>0</v>
      </c>
      <c r="E6560" s="1">
        <v>-326.35392999999999</v>
      </c>
      <c r="U6560" s="1">
        <v>655900</v>
      </c>
      <c r="V6560" s="1">
        <v>2.3152995999999999E-33</v>
      </c>
    </row>
    <row r="6561" spans="1:22">
      <c r="A6561" s="1">
        <v>656000</v>
      </c>
      <c r="B6561" s="1">
        <v>0.30266764000000002</v>
      </c>
      <c r="C6561" s="1">
        <v>9.9893914999999998E-33</v>
      </c>
      <c r="D6561" s="1">
        <v>0</v>
      </c>
      <c r="E6561" s="1">
        <v>-320.00461000000001</v>
      </c>
      <c r="U6561" s="1">
        <v>656000</v>
      </c>
      <c r="V6561" s="1">
        <v>9.9893914999999998E-33</v>
      </c>
    </row>
    <row r="6562" spans="1:22">
      <c r="A6562" s="1">
        <v>656100</v>
      </c>
      <c r="B6562" s="1">
        <v>0.28951695</v>
      </c>
      <c r="C6562" s="1">
        <v>3.9553906999999998E-33</v>
      </c>
      <c r="D6562" s="1">
        <v>0</v>
      </c>
      <c r="E6562" s="1">
        <v>-324.02811000000003</v>
      </c>
      <c r="U6562" s="1">
        <v>656100</v>
      </c>
      <c r="V6562" s="1">
        <v>3.9553906999999998E-33</v>
      </c>
    </row>
    <row r="6563" spans="1:22">
      <c r="A6563" s="1">
        <v>656200</v>
      </c>
      <c r="B6563" s="1">
        <v>0.24771461</v>
      </c>
      <c r="C6563" s="1">
        <v>2.6479134E-34</v>
      </c>
      <c r="D6563" s="1">
        <v>0</v>
      </c>
      <c r="E6563" s="1">
        <v>-335.77096</v>
      </c>
      <c r="U6563" s="1">
        <v>656200</v>
      </c>
      <c r="V6563" s="1">
        <v>2.6479134E-34</v>
      </c>
    </row>
    <row r="6564" spans="1:22">
      <c r="A6564" s="1">
        <v>656300</v>
      </c>
      <c r="B6564" s="1">
        <v>0.18103517999999999</v>
      </c>
      <c r="C6564" s="1">
        <v>1.2273934E-32</v>
      </c>
      <c r="D6564" s="1">
        <v>0</v>
      </c>
      <c r="E6564" s="1">
        <v>-319.11016000000001</v>
      </c>
      <c r="U6564" s="1">
        <v>656300</v>
      </c>
      <c r="V6564" s="1">
        <v>1.2273934E-32</v>
      </c>
    </row>
    <row r="6565" spans="1:22">
      <c r="A6565" s="1">
        <v>656400</v>
      </c>
      <c r="B6565" s="1">
        <v>9.5741535000000003E-2</v>
      </c>
      <c r="C6565" s="1">
        <v>1.1306656999999999E-32</v>
      </c>
      <c r="D6565" s="1">
        <v>0</v>
      </c>
      <c r="E6565" s="1">
        <v>-319.46665999999999</v>
      </c>
      <c r="U6565" s="1">
        <v>656400</v>
      </c>
      <c r="V6565" s="1">
        <v>1.1306656999999999E-32</v>
      </c>
    </row>
    <row r="6566" spans="1:22">
      <c r="A6566" s="1">
        <v>656500</v>
      </c>
      <c r="B6566" s="1">
        <v>1.6845727E-13</v>
      </c>
      <c r="C6566" s="1">
        <v>2.1287188999999999E-33</v>
      </c>
      <c r="D6566" s="1">
        <v>0</v>
      </c>
      <c r="E6566" s="1">
        <v>-326.71881999999999</v>
      </c>
      <c r="U6566" s="1">
        <v>656500</v>
      </c>
      <c r="V6566" s="1">
        <v>2.1287188999999999E-33</v>
      </c>
    </row>
    <row r="6567" spans="1:22">
      <c r="A6567" s="1">
        <v>656600</v>
      </c>
      <c r="B6567" s="1">
        <v>-9.6898186999999997E-2</v>
      </c>
      <c r="C6567" s="1">
        <v>7.6346255000000004E-32</v>
      </c>
      <c r="D6567" s="1">
        <v>0</v>
      </c>
      <c r="E6567" s="1">
        <v>-311.17212000000001</v>
      </c>
      <c r="U6567" s="1">
        <v>656600</v>
      </c>
      <c r="V6567" s="1">
        <v>7.6346255000000004E-32</v>
      </c>
    </row>
    <row r="6568" spans="1:22">
      <c r="A6568" s="1">
        <v>656700</v>
      </c>
      <c r="B6568" s="1">
        <v>-0.18543525999999999</v>
      </c>
      <c r="C6568" s="1">
        <v>3.6270934999999999E-32</v>
      </c>
      <c r="D6568" s="1">
        <v>0</v>
      </c>
      <c r="E6568" s="1">
        <v>-314.40440999999998</v>
      </c>
      <c r="U6568" s="1">
        <v>656700</v>
      </c>
      <c r="V6568" s="1">
        <v>3.6270934999999999E-32</v>
      </c>
    </row>
    <row r="6569" spans="1:22">
      <c r="A6569" s="1">
        <v>656800</v>
      </c>
      <c r="B6569" s="1">
        <v>-0.25679859999999999</v>
      </c>
      <c r="C6569" s="1">
        <v>3.1709352000000002E-32</v>
      </c>
      <c r="D6569" s="1">
        <v>0</v>
      </c>
      <c r="E6569" s="1">
        <v>-314.98813000000001</v>
      </c>
      <c r="U6569" s="1">
        <v>656800</v>
      </c>
      <c r="V6569" s="1">
        <v>3.1709352000000002E-32</v>
      </c>
    </row>
    <row r="6570" spans="1:22">
      <c r="A6570" s="1">
        <v>656900</v>
      </c>
      <c r="B6570" s="1">
        <v>-0.30375478</v>
      </c>
      <c r="C6570" s="1">
        <v>4.1578655999999998E-32</v>
      </c>
      <c r="D6570" s="1">
        <v>0</v>
      </c>
      <c r="E6570" s="1">
        <v>-313.81130000000002</v>
      </c>
      <c r="U6570" s="1">
        <v>656900</v>
      </c>
      <c r="V6570" s="1">
        <v>4.1578655999999998E-32</v>
      </c>
    </row>
    <row r="6571" spans="1:22">
      <c r="A6571" s="1">
        <v>657000</v>
      </c>
      <c r="B6571" s="1">
        <v>-0.32137970999999999</v>
      </c>
      <c r="C6571" s="1">
        <v>2.8421286000000002E-32</v>
      </c>
      <c r="D6571" s="1">
        <v>0</v>
      </c>
      <c r="E6571" s="1">
        <v>-315.46355999999997</v>
      </c>
      <c r="U6571" s="1">
        <v>657000</v>
      </c>
      <c r="V6571" s="1">
        <v>2.8421286000000002E-32</v>
      </c>
    </row>
    <row r="6572" spans="1:22">
      <c r="A6572" s="1">
        <v>657100</v>
      </c>
      <c r="B6572" s="1">
        <v>-0.30757122999999997</v>
      </c>
      <c r="C6572" s="1">
        <v>4.1380002000000002E-33</v>
      </c>
      <c r="D6572" s="1">
        <v>0</v>
      </c>
      <c r="E6572" s="1">
        <v>-323.83208999999999</v>
      </c>
      <c r="U6572" s="1">
        <v>657100</v>
      </c>
      <c r="V6572" s="1">
        <v>4.1380002000000002E-33</v>
      </c>
    </row>
    <row r="6573" spans="1:22">
      <c r="A6573" s="1">
        <v>657200</v>
      </c>
      <c r="B6573" s="1">
        <v>-0.26329139000000001</v>
      </c>
      <c r="C6573" s="1">
        <v>4.2459585000000003E-33</v>
      </c>
      <c r="D6573" s="1">
        <v>0</v>
      </c>
      <c r="E6573" s="1">
        <v>-323.72023999999999</v>
      </c>
      <c r="U6573" s="1">
        <v>657200</v>
      </c>
      <c r="V6573" s="1">
        <v>4.2459585000000003E-33</v>
      </c>
    </row>
    <row r="6574" spans="1:22">
      <c r="A6574" s="1">
        <v>657300</v>
      </c>
      <c r="B6574" s="1">
        <v>-0.19251097</v>
      </c>
      <c r="C6574" s="1">
        <v>5.1166984999999996E-32</v>
      </c>
      <c r="D6574" s="1">
        <v>0</v>
      </c>
      <c r="E6574" s="1">
        <v>-312.9101</v>
      </c>
      <c r="U6574" s="1">
        <v>657300</v>
      </c>
      <c r="V6574" s="1">
        <v>5.1166984999999996E-32</v>
      </c>
    </row>
    <row r="6575" spans="1:22">
      <c r="A6575" s="1">
        <v>657400</v>
      </c>
      <c r="B6575" s="1">
        <v>-0.10185785</v>
      </c>
      <c r="C6575" s="1">
        <v>3.8030041E-32</v>
      </c>
      <c r="D6575" s="1">
        <v>0</v>
      </c>
      <c r="E6575" s="1">
        <v>-314.19873000000001</v>
      </c>
      <c r="U6575" s="1">
        <v>657400</v>
      </c>
      <c r="V6575" s="1">
        <v>3.8030041E-32</v>
      </c>
    </row>
    <row r="6576" spans="1:22">
      <c r="A6576" s="1">
        <v>657500</v>
      </c>
      <c r="B6576" s="1">
        <v>-2.2059122999999999E-13</v>
      </c>
      <c r="C6576" s="1">
        <v>4.3084728000000001E-32</v>
      </c>
      <c r="D6576" s="1">
        <v>0</v>
      </c>
      <c r="E6576" s="1">
        <v>-313.65676999999999</v>
      </c>
      <c r="U6576" s="1">
        <v>657500</v>
      </c>
      <c r="V6576" s="1">
        <v>4.3084728000000001E-32</v>
      </c>
    </row>
    <row r="6577" spans="1:22">
      <c r="A6577" s="1">
        <v>657600</v>
      </c>
      <c r="B6577" s="1">
        <v>0.10318005</v>
      </c>
      <c r="C6577" s="1">
        <v>3.9786668999999998E-31</v>
      </c>
      <c r="D6577" s="1">
        <v>0</v>
      </c>
      <c r="E6577" s="1">
        <v>-304.00261999999998</v>
      </c>
      <c r="U6577" s="1">
        <v>657600</v>
      </c>
      <c r="V6577" s="1">
        <v>3.9786668999999998E-31</v>
      </c>
    </row>
    <row r="6578" spans="1:22">
      <c r="A6578" s="1">
        <v>657700</v>
      </c>
      <c r="B6578" s="1">
        <v>0.19754082000000001</v>
      </c>
      <c r="C6578" s="1">
        <v>3.0271688E-31</v>
      </c>
      <c r="D6578" s="1">
        <v>0</v>
      </c>
      <c r="E6578" s="1">
        <v>-305.18963000000002</v>
      </c>
      <c r="U6578" s="1">
        <v>657700</v>
      </c>
      <c r="V6578" s="1">
        <v>3.0271688E-31</v>
      </c>
    </row>
    <row r="6579" spans="1:22">
      <c r="A6579" s="1">
        <v>657800</v>
      </c>
      <c r="B6579" s="1">
        <v>0.27367554999999999</v>
      </c>
      <c r="C6579" s="1">
        <v>1.3520985000000001E-31</v>
      </c>
      <c r="D6579" s="1">
        <v>0</v>
      </c>
      <c r="E6579" s="1">
        <v>-308.68991999999997</v>
      </c>
      <c r="U6579" s="1">
        <v>657800</v>
      </c>
      <c r="V6579" s="1">
        <v>1.3520985000000001E-31</v>
      </c>
    </row>
    <row r="6580" spans="1:22">
      <c r="A6580" s="1">
        <v>657900</v>
      </c>
      <c r="B6580" s="1">
        <v>0.32384689</v>
      </c>
      <c r="C6580" s="1">
        <v>3.4665825E-31</v>
      </c>
      <c r="D6580" s="1">
        <v>0</v>
      </c>
      <c r="E6580" s="1">
        <v>-304.60097999999999</v>
      </c>
      <c r="U6580" s="1">
        <v>657900</v>
      </c>
      <c r="V6580" s="1">
        <v>3.4665825E-31</v>
      </c>
    </row>
    <row r="6581" spans="1:22">
      <c r="A6581" s="1">
        <v>658000</v>
      </c>
      <c r="B6581" s="1">
        <v>0.34276999000000002</v>
      </c>
      <c r="C6581" s="1">
        <v>2.7633217999999998E-32</v>
      </c>
      <c r="D6581" s="1">
        <v>0</v>
      </c>
      <c r="E6581" s="1">
        <v>-315.58569</v>
      </c>
      <c r="U6581" s="1">
        <v>658000</v>
      </c>
      <c r="V6581" s="1">
        <v>2.7633217999999998E-32</v>
      </c>
    </row>
    <row r="6582" spans="1:22">
      <c r="A6582" s="1">
        <v>658100</v>
      </c>
      <c r="B6582" s="1">
        <v>0.32816506000000001</v>
      </c>
      <c r="C6582" s="1">
        <v>4.3589663000000002E-33</v>
      </c>
      <c r="D6582" s="1">
        <v>0</v>
      </c>
      <c r="E6582" s="1">
        <v>-323.60615999999999</v>
      </c>
      <c r="U6582" s="1">
        <v>658100</v>
      </c>
      <c r="V6582" s="1">
        <v>4.3589663000000002E-33</v>
      </c>
    </row>
    <row r="6583" spans="1:22">
      <c r="A6583" s="1">
        <v>658200</v>
      </c>
      <c r="B6583" s="1">
        <v>0.28102190999999999</v>
      </c>
      <c r="C6583" s="1">
        <v>3.7158724000000001E-32</v>
      </c>
      <c r="D6583" s="1">
        <v>0</v>
      </c>
      <c r="E6583" s="1">
        <v>-314.29939000000002</v>
      </c>
      <c r="U6583" s="1">
        <v>658200</v>
      </c>
      <c r="V6583" s="1">
        <v>3.7158724000000001E-32</v>
      </c>
    </row>
    <row r="6584" spans="1:22">
      <c r="A6584" s="1">
        <v>658300</v>
      </c>
      <c r="B6584" s="1">
        <v>0.20554671999999999</v>
      </c>
      <c r="C6584" s="1">
        <v>1.7502803E-32</v>
      </c>
      <c r="D6584" s="1">
        <v>0</v>
      </c>
      <c r="E6584" s="1">
        <v>-317.56891999999999</v>
      </c>
      <c r="U6584" s="1">
        <v>658300</v>
      </c>
      <c r="V6584" s="1">
        <v>1.7502803E-32</v>
      </c>
    </row>
    <row r="6585" spans="1:22">
      <c r="A6585" s="1">
        <v>658400</v>
      </c>
      <c r="B6585" s="1">
        <v>0.10879173</v>
      </c>
      <c r="C6585" s="1">
        <v>2.1199689999999999E-32</v>
      </c>
      <c r="D6585" s="1">
        <v>0</v>
      </c>
      <c r="E6585" s="1">
        <v>-316.73669999999998</v>
      </c>
      <c r="U6585" s="1">
        <v>658400</v>
      </c>
      <c r="V6585" s="1">
        <v>2.1199689999999999E-32</v>
      </c>
    </row>
    <row r="6586" spans="1:22">
      <c r="A6586" s="1">
        <v>658500</v>
      </c>
      <c r="B6586" s="1">
        <v>1.1861877000000001E-13</v>
      </c>
      <c r="C6586" s="1">
        <v>3.3937147999999999E-32</v>
      </c>
      <c r="D6586" s="1">
        <v>0</v>
      </c>
      <c r="E6586" s="1">
        <v>-314.69324999999998</v>
      </c>
      <c r="U6586" s="1">
        <v>658500</v>
      </c>
      <c r="V6586" s="1">
        <v>3.3937147999999999E-32</v>
      </c>
    </row>
    <row r="6587" spans="1:22">
      <c r="A6587" s="1">
        <v>658600</v>
      </c>
      <c r="B6587" s="1">
        <v>-0.11027426</v>
      </c>
      <c r="C6587" s="1">
        <v>7.9094813999999995E-32</v>
      </c>
      <c r="D6587" s="1">
        <v>0</v>
      </c>
      <c r="E6587" s="1">
        <v>-311.01852000000002</v>
      </c>
      <c r="U6587" s="1">
        <v>658600</v>
      </c>
      <c r="V6587" s="1">
        <v>7.9094813999999995E-32</v>
      </c>
    </row>
    <row r="6588" spans="1:22">
      <c r="A6588" s="1">
        <v>658700</v>
      </c>
      <c r="B6588" s="1">
        <v>-0.2111865</v>
      </c>
      <c r="C6588" s="1">
        <v>6.3276364000000004E-32</v>
      </c>
      <c r="D6588" s="1">
        <v>0</v>
      </c>
      <c r="E6588" s="1">
        <v>-311.98757999999998</v>
      </c>
      <c r="U6588" s="1">
        <v>658700</v>
      </c>
      <c r="V6588" s="1">
        <v>6.3276364000000004E-32</v>
      </c>
    </row>
    <row r="6589" spans="1:22">
      <c r="A6589" s="1">
        <v>658800</v>
      </c>
      <c r="B6589" s="1">
        <v>-0.29266524999999999</v>
      </c>
      <c r="C6589" s="1">
        <v>1.3959513999999999E-32</v>
      </c>
      <c r="D6589" s="1">
        <v>0</v>
      </c>
      <c r="E6589" s="1">
        <v>-318.55130000000003</v>
      </c>
      <c r="U6589" s="1">
        <v>658800</v>
      </c>
      <c r="V6589" s="1">
        <v>1.3959513999999999E-32</v>
      </c>
    </row>
    <row r="6590" spans="1:22">
      <c r="A6590" s="1">
        <v>658900</v>
      </c>
      <c r="B6590" s="1">
        <v>-0.34641430000000001</v>
      </c>
      <c r="C6590" s="1">
        <v>2.3988773999999999E-32</v>
      </c>
      <c r="D6590" s="1">
        <v>0</v>
      </c>
      <c r="E6590" s="1">
        <v>-316.19992000000002</v>
      </c>
      <c r="U6590" s="1">
        <v>658900</v>
      </c>
      <c r="V6590" s="1">
        <v>2.3988773999999999E-32</v>
      </c>
    </row>
    <row r="6591" spans="1:22">
      <c r="A6591" s="1">
        <v>659000</v>
      </c>
      <c r="B6591" s="1">
        <v>-0.36675405999999999</v>
      </c>
      <c r="C6591" s="1">
        <v>1.9049837E-33</v>
      </c>
      <c r="D6591" s="1">
        <v>0</v>
      </c>
      <c r="E6591" s="1">
        <v>-327.20109000000002</v>
      </c>
      <c r="U6591" s="1">
        <v>659000</v>
      </c>
      <c r="V6591" s="1">
        <v>1.9049837E-33</v>
      </c>
    </row>
    <row r="6592" spans="1:22">
      <c r="A6592" s="1">
        <v>659100</v>
      </c>
      <c r="B6592" s="1">
        <v>-0.35121714999999998</v>
      </c>
      <c r="C6592" s="1">
        <v>1.3745574999999999E-33</v>
      </c>
      <c r="D6592" s="1">
        <v>0</v>
      </c>
      <c r="E6592" s="1">
        <v>-328.61837000000003</v>
      </c>
      <c r="U6592" s="1">
        <v>659100</v>
      </c>
      <c r="V6592" s="1">
        <v>1.3745574999999999E-33</v>
      </c>
    </row>
    <row r="6593" spans="1:22">
      <c r="A6593" s="1">
        <v>659200</v>
      </c>
      <c r="B6593" s="1">
        <v>-0.30083618000000001</v>
      </c>
      <c r="C6593" s="1">
        <v>5.7245709000000001E-35</v>
      </c>
      <c r="D6593" s="1">
        <v>0</v>
      </c>
      <c r="E6593" s="1">
        <v>-342.42257000000001</v>
      </c>
      <c r="U6593" s="1">
        <v>659200</v>
      </c>
      <c r="V6593" s="1">
        <v>5.7245709000000001E-35</v>
      </c>
    </row>
    <row r="6594" spans="1:22">
      <c r="A6594" s="1">
        <v>659300</v>
      </c>
      <c r="B6594" s="1">
        <v>-0.22009100000000001</v>
      </c>
      <c r="C6594" s="1">
        <v>8.6632852999999997E-33</v>
      </c>
      <c r="D6594" s="1">
        <v>0</v>
      </c>
      <c r="E6594" s="1">
        <v>-320.62317000000002</v>
      </c>
      <c r="U6594" s="1">
        <v>659300</v>
      </c>
      <c r="V6594" s="1">
        <v>8.6632852999999997E-33</v>
      </c>
    </row>
    <row r="6595" spans="1:22">
      <c r="A6595" s="1">
        <v>659400</v>
      </c>
      <c r="B6595" s="1">
        <v>-0.11651581</v>
      </c>
      <c r="C6595" s="1">
        <v>3.4197297999999999E-33</v>
      </c>
      <c r="D6595" s="1">
        <v>0</v>
      </c>
      <c r="E6595" s="1">
        <v>-324.66007999999999</v>
      </c>
      <c r="U6595" s="1">
        <v>659400</v>
      </c>
      <c r="V6595" s="1">
        <v>3.4197297999999999E-33</v>
      </c>
    </row>
    <row r="6596" spans="1:22">
      <c r="A6596" s="1">
        <v>659500</v>
      </c>
      <c r="B6596" s="1">
        <v>-1.7432667000000001E-13</v>
      </c>
      <c r="C6596" s="1">
        <v>2.4021575999999999E-32</v>
      </c>
      <c r="D6596" s="1">
        <v>0</v>
      </c>
      <c r="E6596" s="1">
        <v>-316.19398999999999</v>
      </c>
      <c r="U6596" s="1">
        <v>659500</v>
      </c>
      <c r="V6596" s="1">
        <v>2.4021575999999999E-32</v>
      </c>
    </row>
    <row r="6597" spans="1:22">
      <c r="A6597" s="1">
        <v>659600</v>
      </c>
      <c r="B6597" s="1">
        <v>0.11815282000000001</v>
      </c>
      <c r="C6597" s="1">
        <v>4.6176593999999997E-32</v>
      </c>
      <c r="D6597" s="1">
        <v>0</v>
      </c>
      <c r="E6597" s="1">
        <v>-313.35577999999998</v>
      </c>
      <c r="U6597" s="1">
        <v>659600</v>
      </c>
      <c r="V6597" s="1">
        <v>4.6176593999999997E-32</v>
      </c>
    </row>
    <row r="6598" spans="1:22">
      <c r="A6598" s="1">
        <v>659700</v>
      </c>
      <c r="B6598" s="1">
        <v>0.22631842999999999</v>
      </c>
      <c r="C6598" s="1">
        <v>2.2642226E-32</v>
      </c>
      <c r="D6598" s="1">
        <v>0</v>
      </c>
      <c r="E6598" s="1">
        <v>-316.45080999999999</v>
      </c>
      <c r="U6598" s="1">
        <v>659700</v>
      </c>
      <c r="V6598" s="1">
        <v>2.2642226E-32</v>
      </c>
    </row>
    <row r="6599" spans="1:22">
      <c r="A6599" s="1">
        <v>659800</v>
      </c>
      <c r="B6599" s="1">
        <v>0.31369275000000002</v>
      </c>
      <c r="C6599" s="1">
        <v>1.1192074E-33</v>
      </c>
      <c r="D6599" s="1">
        <v>0</v>
      </c>
      <c r="E6599" s="1">
        <v>-329.51089000000002</v>
      </c>
      <c r="U6599" s="1">
        <v>659800</v>
      </c>
      <c r="V6599" s="1">
        <v>1.1192074E-33</v>
      </c>
    </row>
    <row r="6600" spans="1:22">
      <c r="A6600" s="1">
        <v>659900</v>
      </c>
      <c r="B6600" s="1">
        <v>0.37136796</v>
      </c>
      <c r="C6600" s="1">
        <v>1.5577888E-33</v>
      </c>
      <c r="D6600" s="1">
        <v>0</v>
      </c>
      <c r="E6600" s="1">
        <v>-328.07490999999999</v>
      </c>
      <c r="U6600" s="1">
        <v>659900</v>
      </c>
      <c r="V6600" s="1">
        <v>1.5577888E-33</v>
      </c>
    </row>
    <row r="6601" spans="1:22">
      <c r="A6601" s="1">
        <v>660000</v>
      </c>
      <c r="B6601" s="1">
        <v>0.39323724999999998</v>
      </c>
      <c r="C6601" s="1">
        <v>1.4458529000000001E-32</v>
      </c>
      <c r="D6601" s="1">
        <v>0</v>
      </c>
      <c r="E6601" s="1">
        <v>-318.39875999999998</v>
      </c>
      <c r="U6601" s="1">
        <v>660000</v>
      </c>
      <c r="V6601" s="1">
        <v>1.4458529000000001E-32</v>
      </c>
    </row>
    <row r="6602" spans="1:22">
      <c r="A6602" s="1">
        <v>660100</v>
      </c>
      <c r="B6602" s="1">
        <v>0.37663653000000002</v>
      </c>
      <c r="C6602" s="1">
        <v>9.9575018999999995E-33</v>
      </c>
      <c r="D6602" s="1">
        <v>0</v>
      </c>
      <c r="E6602" s="1">
        <v>-320.01850000000002</v>
      </c>
      <c r="U6602" s="1">
        <v>660100</v>
      </c>
      <c r="V6602" s="1">
        <v>9.9575018999999995E-33</v>
      </c>
    </row>
    <row r="6603" spans="1:22">
      <c r="A6603" s="1">
        <v>660200</v>
      </c>
      <c r="B6603" s="1">
        <v>0.32265600999999999</v>
      </c>
      <c r="C6603" s="1">
        <v>1.7609534000000001E-33</v>
      </c>
      <c r="D6603" s="1">
        <v>0</v>
      </c>
      <c r="E6603" s="1">
        <v>-327.54252000000002</v>
      </c>
      <c r="U6603" s="1">
        <v>660200</v>
      </c>
      <c r="V6603" s="1">
        <v>1.7609534000000001E-33</v>
      </c>
    </row>
    <row r="6604" spans="1:22">
      <c r="A6604" s="1">
        <v>660300</v>
      </c>
      <c r="B6604" s="1">
        <v>0.2360864</v>
      </c>
      <c r="C6604" s="1">
        <v>2.085219E-32</v>
      </c>
      <c r="D6604" s="1">
        <v>0</v>
      </c>
      <c r="E6604" s="1">
        <v>-316.80847999999997</v>
      </c>
      <c r="U6604" s="1">
        <v>660300</v>
      </c>
      <c r="V6604" s="1">
        <v>2.085219E-32</v>
      </c>
    </row>
    <row r="6605" spans="1:22">
      <c r="A6605" s="1">
        <v>660400</v>
      </c>
      <c r="B6605" s="1">
        <v>0.1249996</v>
      </c>
      <c r="C6605" s="1">
        <v>3.687799E-32</v>
      </c>
      <c r="D6605" s="1">
        <v>0</v>
      </c>
      <c r="E6605" s="1">
        <v>-314.33233000000001</v>
      </c>
      <c r="U6605" s="1">
        <v>660400</v>
      </c>
      <c r="V6605" s="1">
        <v>3.687799E-32</v>
      </c>
    </row>
    <row r="6606" spans="1:22">
      <c r="A6606" s="1">
        <v>660500</v>
      </c>
      <c r="B6606" s="1">
        <v>2.3774788999999999E-13</v>
      </c>
      <c r="C6606" s="1">
        <v>1.5845881000000001E-31</v>
      </c>
      <c r="D6606" s="1">
        <v>0</v>
      </c>
      <c r="E6606" s="1">
        <v>-308.00083999999998</v>
      </c>
      <c r="U6606" s="1">
        <v>660500</v>
      </c>
      <c r="V6606" s="1">
        <v>1.5845881000000001E-31</v>
      </c>
    </row>
    <row r="6607" spans="1:22">
      <c r="A6607" s="1">
        <v>660600</v>
      </c>
      <c r="B6607" s="1">
        <v>-0.12678463000000001</v>
      </c>
      <c r="C6607" s="1">
        <v>2.6799026000000001E-31</v>
      </c>
      <c r="D6607" s="1">
        <v>0</v>
      </c>
      <c r="E6607" s="1">
        <v>-305.71881000000002</v>
      </c>
      <c r="U6607" s="1">
        <v>660600</v>
      </c>
      <c r="V6607" s="1">
        <v>2.6799026000000001E-31</v>
      </c>
    </row>
    <row r="6608" spans="1:22">
      <c r="A6608" s="1">
        <v>660700</v>
      </c>
      <c r="B6608" s="1">
        <v>-0.24287692</v>
      </c>
      <c r="C6608" s="1">
        <v>9.3006971999999998E-32</v>
      </c>
      <c r="D6608" s="1">
        <v>0</v>
      </c>
      <c r="E6608" s="1">
        <v>-310.31484</v>
      </c>
      <c r="U6608" s="1">
        <v>660700</v>
      </c>
      <c r="V6608" s="1">
        <v>9.3006971999999998E-32</v>
      </c>
    </row>
    <row r="6609" spans="1:22">
      <c r="A6609" s="1">
        <v>660800</v>
      </c>
      <c r="B6609" s="1">
        <v>-0.33667507000000002</v>
      </c>
      <c r="C6609" s="1">
        <v>1.7690795000000001E-32</v>
      </c>
      <c r="D6609" s="1">
        <v>0</v>
      </c>
      <c r="E6609" s="1">
        <v>-317.52253000000002</v>
      </c>
      <c r="U6609" s="1">
        <v>660800</v>
      </c>
      <c r="V6609" s="1">
        <v>1.7690795000000001E-32</v>
      </c>
    </row>
    <row r="6610" spans="1:22">
      <c r="A6610" s="1">
        <v>660900</v>
      </c>
      <c r="B6610" s="1">
        <v>-0.39860938000000001</v>
      </c>
      <c r="C6610" s="1">
        <v>3.7488548999999998E-33</v>
      </c>
      <c r="D6610" s="1">
        <v>0</v>
      </c>
      <c r="E6610" s="1">
        <v>-324.26101</v>
      </c>
      <c r="U6610" s="1">
        <v>660900</v>
      </c>
      <c r="V6610" s="1">
        <v>3.7488548999999998E-33</v>
      </c>
    </row>
    <row r="6611" spans="1:22">
      <c r="A6611" s="1">
        <v>661000</v>
      </c>
      <c r="B6611" s="1">
        <v>-0.42211506999999998</v>
      </c>
      <c r="C6611" s="1">
        <v>1.6002627000000001E-32</v>
      </c>
      <c r="D6611" s="1">
        <v>0</v>
      </c>
      <c r="E6611" s="1">
        <v>-317.95809000000003</v>
      </c>
      <c r="U6611" s="1">
        <v>661000</v>
      </c>
      <c r="V6611" s="1">
        <v>1.6002627000000001E-32</v>
      </c>
    </row>
    <row r="6612" spans="1:22">
      <c r="A6612" s="1">
        <v>661100</v>
      </c>
      <c r="B6612" s="1">
        <v>-0.40432288999999999</v>
      </c>
      <c r="C6612" s="1">
        <v>5.5867792000000004E-34</v>
      </c>
      <c r="D6612" s="1">
        <v>0</v>
      </c>
      <c r="E6612" s="1">
        <v>-332.52838000000003</v>
      </c>
      <c r="U6612" s="1">
        <v>661100</v>
      </c>
      <c r="V6612" s="1">
        <v>5.5867792000000004E-34</v>
      </c>
    </row>
    <row r="6613" spans="1:22">
      <c r="A6613" s="1">
        <v>661200</v>
      </c>
      <c r="B6613" s="1">
        <v>-0.34639528000000003</v>
      </c>
      <c r="C6613" s="1">
        <v>2.4107520999999999E-33</v>
      </c>
      <c r="D6613" s="1">
        <v>0</v>
      </c>
      <c r="E6613" s="1">
        <v>-326.17847</v>
      </c>
      <c r="U6613" s="1">
        <v>661200</v>
      </c>
      <c r="V6613" s="1">
        <v>2.4107520999999999E-33</v>
      </c>
    </row>
    <row r="6614" spans="1:22">
      <c r="A6614" s="1">
        <v>661300</v>
      </c>
      <c r="B6614" s="1">
        <v>-0.25346978999999997</v>
      </c>
      <c r="C6614" s="1">
        <v>5.7744057000000003E-33</v>
      </c>
      <c r="D6614" s="1">
        <v>0</v>
      </c>
      <c r="E6614" s="1">
        <v>-322.38493</v>
      </c>
      <c r="U6614" s="1">
        <v>661300</v>
      </c>
      <c r="V6614" s="1">
        <v>5.7744057000000003E-33</v>
      </c>
    </row>
    <row r="6615" spans="1:22">
      <c r="A6615" s="1">
        <v>661400</v>
      </c>
      <c r="B6615" s="1">
        <v>-0.13420962</v>
      </c>
      <c r="C6615" s="1">
        <v>1.6136796999999998E-33</v>
      </c>
      <c r="D6615" s="1">
        <v>0</v>
      </c>
      <c r="E6615" s="1">
        <v>-327.92183</v>
      </c>
      <c r="U6615" s="1">
        <v>661400</v>
      </c>
      <c r="V6615" s="1">
        <v>1.6136796999999998E-33</v>
      </c>
    </row>
    <row r="6616" spans="1:22">
      <c r="A6616" s="1">
        <v>661500</v>
      </c>
      <c r="B6616" s="1">
        <v>-1.1080509E-13</v>
      </c>
      <c r="C6616" s="1">
        <v>2.1528681E-32</v>
      </c>
      <c r="D6616" s="1">
        <v>0</v>
      </c>
      <c r="E6616" s="1">
        <v>-316.66982999999999</v>
      </c>
      <c r="U6616" s="1">
        <v>661500</v>
      </c>
      <c r="V6616" s="1">
        <v>2.1528681E-32</v>
      </c>
    </row>
    <row r="6617" spans="1:22">
      <c r="A6617" s="1">
        <v>661600</v>
      </c>
      <c r="B6617" s="1">
        <v>0.13613563000000001</v>
      </c>
      <c r="C6617" s="1">
        <v>4.1945014999999998E-32</v>
      </c>
      <c r="D6617" s="1">
        <v>0</v>
      </c>
      <c r="E6617" s="1">
        <v>-313.77319999999997</v>
      </c>
      <c r="U6617" s="1">
        <v>661600</v>
      </c>
      <c r="V6617" s="1">
        <v>4.1945014999999998E-32</v>
      </c>
    </row>
    <row r="6618" spans="1:22">
      <c r="A6618" s="1">
        <v>661700</v>
      </c>
      <c r="B6618" s="1">
        <v>0.26079659999999999</v>
      </c>
      <c r="C6618" s="1">
        <v>1.8378386E-32</v>
      </c>
      <c r="D6618" s="1">
        <v>0</v>
      </c>
      <c r="E6618" s="1">
        <v>-317.35692999999998</v>
      </c>
      <c r="U6618" s="1">
        <v>661700</v>
      </c>
      <c r="V6618" s="1">
        <v>1.8378386E-32</v>
      </c>
    </row>
    <row r="6619" spans="1:22">
      <c r="A6619" s="1">
        <v>661800</v>
      </c>
      <c r="B6619" s="1">
        <v>0.36152150999999999</v>
      </c>
      <c r="C6619" s="1">
        <v>8.0436109000000003E-33</v>
      </c>
      <c r="D6619" s="1">
        <v>0</v>
      </c>
      <c r="E6619" s="1">
        <v>-320.94549000000001</v>
      </c>
      <c r="U6619" s="1">
        <v>661800</v>
      </c>
      <c r="V6619" s="1">
        <v>8.0436109000000003E-33</v>
      </c>
    </row>
    <row r="6620" spans="1:22">
      <c r="A6620" s="1">
        <v>661900</v>
      </c>
      <c r="B6620" s="1">
        <v>0.42803106000000002</v>
      </c>
      <c r="C6620" s="1">
        <v>4.9933974000000001E-34</v>
      </c>
      <c r="D6620" s="1">
        <v>0</v>
      </c>
      <c r="E6620" s="1">
        <v>-333.01603999999998</v>
      </c>
      <c r="U6620" s="1">
        <v>661900</v>
      </c>
      <c r="V6620" s="1">
        <v>4.9933974000000001E-34</v>
      </c>
    </row>
    <row r="6621" spans="1:22">
      <c r="A6621" s="1">
        <v>662000</v>
      </c>
      <c r="B6621" s="1">
        <v>0.45327352999999998</v>
      </c>
      <c r="C6621" s="1">
        <v>7.6376943999999999E-33</v>
      </c>
      <c r="D6621" s="1">
        <v>0</v>
      </c>
      <c r="E6621" s="1">
        <v>-321.17038000000002</v>
      </c>
      <c r="U6621" s="1">
        <v>662000</v>
      </c>
      <c r="V6621" s="1">
        <v>7.6376943999999999E-33</v>
      </c>
    </row>
    <row r="6622" spans="1:22">
      <c r="A6622" s="1">
        <v>662100</v>
      </c>
      <c r="B6622" s="1">
        <v>0.43416695999999999</v>
      </c>
      <c r="C6622" s="1">
        <v>6.6211418000000002E-33</v>
      </c>
      <c r="D6622" s="1">
        <v>0</v>
      </c>
      <c r="E6622" s="1">
        <v>-321.79066999999998</v>
      </c>
      <c r="U6622" s="1">
        <v>662100</v>
      </c>
      <c r="V6622" s="1">
        <v>6.6211418000000002E-33</v>
      </c>
    </row>
    <row r="6623" spans="1:22">
      <c r="A6623" s="1">
        <v>662200</v>
      </c>
      <c r="B6623" s="1">
        <v>0.37196031000000002</v>
      </c>
      <c r="C6623" s="1">
        <v>1.1469319000000001E-33</v>
      </c>
      <c r="D6623" s="1">
        <v>0</v>
      </c>
      <c r="E6623" s="1">
        <v>-329.40462000000002</v>
      </c>
      <c r="U6623" s="1">
        <v>662200</v>
      </c>
      <c r="V6623" s="1">
        <v>1.1469319000000001E-33</v>
      </c>
    </row>
    <row r="6624" spans="1:22">
      <c r="A6624" s="1">
        <v>662300</v>
      </c>
      <c r="B6624" s="1">
        <v>0.27217257</v>
      </c>
      <c r="C6624" s="1">
        <v>1.1774168E-32</v>
      </c>
      <c r="D6624" s="1">
        <v>0</v>
      </c>
      <c r="E6624" s="1">
        <v>-319.29070000000002</v>
      </c>
      <c r="U6624" s="1">
        <v>662300</v>
      </c>
      <c r="V6624" s="1">
        <v>1.1774168E-32</v>
      </c>
    </row>
    <row r="6625" spans="1:22">
      <c r="A6625" s="1">
        <v>662400</v>
      </c>
      <c r="B6625" s="1">
        <v>0.14410953000000001</v>
      </c>
      <c r="C6625" s="1">
        <v>6.4000869999999997E-33</v>
      </c>
      <c r="D6625" s="1">
        <v>0</v>
      </c>
      <c r="E6625" s="1">
        <v>-321.93813999999998</v>
      </c>
      <c r="U6625" s="1">
        <v>662400</v>
      </c>
      <c r="V6625" s="1">
        <v>6.4000869999999997E-33</v>
      </c>
    </row>
    <row r="6626" spans="1:22">
      <c r="A6626" s="1">
        <v>662500</v>
      </c>
      <c r="B6626" s="1">
        <v>1.7743399000000001E-13</v>
      </c>
      <c r="C6626" s="1">
        <v>5.4989405E-33</v>
      </c>
      <c r="D6626" s="1">
        <v>0</v>
      </c>
      <c r="E6626" s="1">
        <v>-322.59721000000002</v>
      </c>
      <c r="U6626" s="1">
        <v>662500</v>
      </c>
      <c r="V6626" s="1">
        <v>5.4989405E-33</v>
      </c>
    </row>
    <row r="6627" spans="1:22">
      <c r="A6627" s="1">
        <v>662600</v>
      </c>
      <c r="B6627" s="1">
        <v>-0.14616891000000001</v>
      </c>
      <c r="C6627" s="1">
        <v>4.5251667000000002E-33</v>
      </c>
      <c r="D6627" s="1">
        <v>0</v>
      </c>
      <c r="E6627" s="1">
        <v>-323.44364999999999</v>
      </c>
      <c r="U6627" s="1">
        <v>662600</v>
      </c>
      <c r="V6627" s="1">
        <v>4.5251667000000002E-33</v>
      </c>
    </row>
    <row r="6628" spans="1:22">
      <c r="A6628" s="1">
        <v>662700</v>
      </c>
      <c r="B6628" s="1">
        <v>-0.28000675000000003</v>
      </c>
      <c r="C6628" s="1">
        <v>1.0852277000000001E-32</v>
      </c>
      <c r="D6628" s="1">
        <v>0</v>
      </c>
      <c r="E6628" s="1">
        <v>-319.64479</v>
      </c>
      <c r="U6628" s="1">
        <v>662700</v>
      </c>
      <c r="V6628" s="1">
        <v>1.0852277000000001E-32</v>
      </c>
    </row>
    <row r="6629" spans="1:22">
      <c r="A6629" s="1">
        <v>662800</v>
      </c>
      <c r="B6629" s="1">
        <v>-0.38813400999999997</v>
      </c>
      <c r="C6629" s="1">
        <v>2.265932E-33</v>
      </c>
      <c r="D6629" s="1">
        <v>0</v>
      </c>
      <c r="E6629" s="1">
        <v>-326.44752999999997</v>
      </c>
      <c r="U6629" s="1">
        <v>662800</v>
      </c>
      <c r="V6629" s="1">
        <v>2.265932E-33</v>
      </c>
    </row>
    <row r="6630" spans="1:22">
      <c r="A6630" s="1">
        <v>662900</v>
      </c>
      <c r="B6630" s="1">
        <v>-0.45951688000000002</v>
      </c>
      <c r="C6630" s="1">
        <v>2.7165003999999999E-33</v>
      </c>
      <c r="D6630" s="1">
        <v>0</v>
      </c>
      <c r="E6630" s="1">
        <v>-325.65989999999999</v>
      </c>
      <c r="U6630" s="1">
        <v>662900</v>
      </c>
      <c r="V6630" s="1">
        <v>2.7165003999999999E-33</v>
      </c>
    </row>
    <row r="6631" spans="1:22">
      <c r="A6631" s="1">
        <v>663000</v>
      </c>
      <c r="B6631" s="1">
        <v>-0.48658966999999997</v>
      </c>
      <c r="C6631" s="1">
        <v>3.8024869999999998E-32</v>
      </c>
      <c r="D6631" s="1">
        <v>0</v>
      </c>
      <c r="E6631" s="1">
        <v>-314.19932</v>
      </c>
      <c r="U6631" s="1">
        <v>663000</v>
      </c>
      <c r="V6631" s="1">
        <v>3.8024869999999998E-32</v>
      </c>
    </row>
    <row r="6632" spans="1:22">
      <c r="A6632" s="1">
        <v>663100</v>
      </c>
      <c r="B6632" s="1">
        <v>-0.46605095000000002</v>
      </c>
      <c r="C6632" s="1">
        <v>1.1608482E-32</v>
      </c>
      <c r="D6632" s="1">
        <v>0</v>
      </c>
      <c r="E6632" s="1">
        <v>-319.35225000000003</v>
      </c>
      <c r="U6632" s="1">
        <v>663100</v>
      </c>
      <c r="V6632" s="1">
        <v>1.1608482E-32</v>
      </c>
    </row>
    <row r="6633" spans="1:22">
      <c r="A6633" s="1">
        <v>663200</v>
      </c>
      <c r="B6633" s="1">
        <v>-0.39925020999999999</v>
      </c>
      <c r="C6633" s="1">
        <v>1.0684778E-33</v>
      </c>
      <c r="D6633" s="1">
        <v>0</v>
      </c>
      <c r="E6633" s="1">
        <v>-329.71235000000001</v>
      </c>
      <c r="U6633" s="1">
        <v>663200</v>
      </c>
      <c r="V6633" s="1">
        <v>1.0684778E-33</v>
      </c>
    </row>
    <row r="6634" spans="1:22">
      <c r="A6634" s="1">
        <v>663300</v>
      </c>
      <c r="B6634" s="1">
        <v>-0.29212093</v>
      </c>
      <c r="C6634" s="1">
        <v>6.6599581999999999E-32</v>
      </c>
      <c r="D6634" s="1">
        <v>0</v>
      </c>
      <c r="E6634" s="1">
        <v>-311.76528000000002</v>
      </c>
      <c r="U6634" s="1">
        <v>663300</v>
      </c>
      <c r="V6634" s="1">
        <v>6.6599581999999999E-32</v>
      </c>
    </row>
    <row r="6635" spans="1:22">
      <c r="A6635" s="1">
        <v>663400</v>
      </c>
      <c r="B6635" s="1">
        <v>-0.15466025999999999</v>
      </c>
      <c r="C6635" s="1">
        <v>4.5667021E-32</v>
      </c>
      <c r="D6635" s="1">
        <v>0</v>
      </c>
      <c r="E6635" s="1">
        <v>-313.40397000000002</v>
      </c>
      <c r="U6635" s="1">
        <v>663400</v>
      </c>
      <c r="V6635" s="1">
        <v>4.5667021E-32</v>
      </c>
    </row>
    <row r="6636" spans="1:22">
      <c r="A6636" s="1">
        <v>663500</v>
      </c>
      <c r="B6636" s="1">
        <v>-2.5314303999999998E-13</v>
      </c>
      <c r="C6636" s="1">
        <v>2.0727246E-32</v>
      </c>
      <c r="D6636" s="1">
        <v>0</v>
      </c>
      <c r="E6636" s="1">
        <v>-316.83458000000002</v>
      </c>
      <c r="U6636" s="1">
        <v>663500</v>
      </c>
      <c r="V6636" s="1">
        <v>2.0727246E-32</v>
      </c>
    </row>
    <row r="6637" spans="1:22">
      <c r="A6637" s="1">
        <v>663600</v>
      </c>
      <c r="B6637" s="1">
        <v>0.15684487999999999</v>
      </c>
      <c r="C6637" s="1">
        <v>2.3619301999999999E-32</v>
      </c>
      <c r="D6637" s="1">
        <v>0</v>
      </c>
      <c r="E6637" s="1">
        <v>-316.26733000000002</v>
      </c>
      <c r="U6637" s="1">
        <v>663600</v>
      </c>
      <c r="V6637" s="1">
        <v>2.3619301999999999E-32</v>
      </c>
    </row>
    <row r="6638" spans="1:22">
      <c r="A6638" s="1">
        <v>663700</v>
      </c>
      <c r="B6638" s="1">
        <v>0.30043155999999999</v>
      </c>
      <c r="C6638" s="1">
        <v>5.4546798E-33</v>
      </c>
      <c r="D6638" s="1">
        <v>0</v>
      </c>
      <c r="E6638" s="1">
        <v>-322.63231000000002</v>
      </c>
      <c r="U6638" s="1">
        <v>663700</v>
      </c>
      <c r="V6638" s="1">
        <v>5.4546798E-33</v>
      </c>
    </row>
    <row r="6639" spans="1:22">
      <c r="A6639" s="1">
        <v>663800</v>
      </c>
      <c r="B6639" s="1">
        <v>0.41640754000000002</v>
      </c>
      <c r="C6639" s="1">
        <v>4.4496246E-33</v>
      </c>
      <c r="D6639" s="1">
        <v>0</v>
      </c>
      <c r="E6639" s="1">
        <v>-323.51677000000001</v>
      </c>
      <c r="U6639" s="1">
        <v>663800</v>
      </c>
      <c r="V6639" s="1">
        <v>4.4496246E-33</v>
      </c>
    </row>
    <row r="6640" spans="1:22">
      <c r="A6640" s="1">
        <v>663900</v>
      </c>
      <c r="B6640" s="1">
        <v>0.49294259000000001</v>
      </c>
      <c r="C6640" s="1">
        <v>6.5619206999999996E-33</v>
      </c>
      <c r="D6640" s="1">
        <v>0</v>
      </c>
      <c r="E6640" s="1">
        <v>-321.82969000000003</v>
      </c>
      <c r="U6640" s="1">
        <v>663900</v>
      </c>
      <c r="V6640" s="1">
        <v>6.5619206999999996E-33</v>
      </c>
    </row>
    <row r="6641" spans="1:22">
      <c r="A6641" s="1">
        <v>664000</v>
      </c>
      <c r="B6641" s="1">
        <v>0.52193201</v>
      </c>
      <c r="C6641" s="1">
        <v>1.2778729E-32</v>
      </c>
      <c r="D6641" s="1">
        <v>0</v>
      </c>
      <c r="E6641" s="1">
        <v>-318.93511999999998</v>
      </c>
      <c r="U6641" s="1">
        <v>664000</v>
      </c>
      <c r="V6641" s="1">
        <v>1.2778729E-32</v>
      </c>
    </row>
    <row r="6642" spans="1:22">
      <c r="A6642" s="1">
        <v>664100</v>
      </c>
      <c r="B6642" s="1">
        <v>0.49984904000000002</v>
      </c>
      <c r="C6642" s="1">
        <v>6.0770657999999997E-33</v>
      </c>
      <c r="D6642" s="1">
        <v>0</v>
      </c>
      <c r="E6642" s="1">
        <v>-322.16305999999997</v>
      </c>
      <c r="U6642" s="1">
        <v>664100</v>
      </c>
      <c r="V6642" s="1">
        <v>6.0770657999999997E-33</v>
      </c>
    </row>
    <row r="6643" spans="1:22">
      <c r="A6643" s="1">
        <v>664200</v>
      </c>
      <c r="B6643" s="1">
        <v>0.42815725999999998</v>
      </c>
      <c r="C6643" s="1">
        <v>7.2336303999999997E-34</v>
      </c>
      <c r="D6643" s="1">
        <v>0</v>
      </c>
      <c r="E6643" s="1">
        <v>-331.40643999999998</v>
      </c>
      <c r="U6643" s="1">
        <v>664200</v>
      </c>
      <c r="V6643" s="1">
        <v>7.2336303999999997E-34</v>
      </c>
    </row>
    <row r="6644" spans="1:22">
      <c r="A6644" s="1">
        <v>664300</v>
      </c>
      <c r="B6644" s="1">
        <v>0.31323614999999999</v>
      </c>
      <c r="C6644" s="1">
        <v>3.5105239000000001E-33</v>
      </c>
      <c r="D6644" s="1">
        <v>0</v>
      </c>
      <c r="E6644" s="1">
        <v>-324.54628000000002</v>
      </c>
      <c r="U6644" s="1">
        <v>664300</v>
      </c>
      <c r="V6644" s="1">
        <v>3.5105239000000001E-33</v>
      </c>
    </row>
    <row r="6645" spans="1:22">
      <c r="A6645" s="1">
        <v>664400</v>
      </c>
      <c r="B6645" s="1">
        <v>0.16582015</v>
      </c>
      <c r="C6645" s="1">
        <v>6.6105939999999994E-33</v>
      </c>
      <c r="D6645" s="1">
        <v>0</v>
      </c>
      <c r="E6645" s="1">
        <v>-321.79759999999999</v>
      </c>
      <c r="U6645" s="1">
        <v>664400</v>
      </c>
      <c r="V6645" s="1">
        <v>6.6105939999999994E-33</v>
      </c>
    </row>
    <row r="6646" spans="1:22">
      <c r="A6646" s="1">
        <v>664500</v>
      </c>
      <c r="B6646" s="1">
        <v>3.3862880999999999E-13</v>
      </c>
      <c r="C6646" s="1">
        <v>7.2006706999999994E-33</v>
      </c>
      <c r="D6646" s="1">
        <v>0</v>
      </c>
      <c r="E6646" s="1">
        <v>-321.42626999999999</v>
      </c>
      <c r="U6646" s="1">
        <v>664500</v>
      </c>
      <c r="V6646" s="1">
        <v>7.2006706999999994E-33</v>
      </c>
    </row>
    <row r="6647" spans="1:22">
      <c r="A6647" s="1">
        <v>664600</v>
      </c>
      <c r="B6647" s="1">
        <v>-0.1681214</v>
      </c>
      <c r="C6647" s="1">
        <v>1.2602762E-32</v>
      </c>
      <c r="D6647" s="1">
        <v>0</v>
      </c>
      <c r="E6647" s="1">
        <v>-318.99534</v>
      </c>
      <c r="U6647" s="1">
        <v>664600</v>
      </c>
      <c r="V6647" s="1">
        <v>1.2602762E-32</v>
      </c>
    </row>
    <row r="6648" spans="1:22">
      <c r="A6648" s="1">
        <v>664700</v>
      </c>
      <c r="B6648" s="1">
        <v>-0.32199042999999999</v>
      </c>
      <c r="C6648" s="1">
        <v>2.5047568999999999E-33</v>
      </c>
      <c r="D6648" s="1">
        <v>0</v>
      </c>
      <c r="E6648" s="1">
        <v>-326.01233999999999</v>
      </c>
      <c r="U6648" s="1">
        <v>664700</v>
      </c>
      <c r="V6648" s="1">
        <v>2.5047568999999999E-33</v>
      </c>
    </row>
    <row r="6649" spans="1:22">
      <c r="A6649" s="1">
        <v>664800</v>
      </c>
      <c r="B6649" s="1">
        <v>-0.44623053000000001</v>
      </c>
      <c r="C6649" s="1">
        <v>5.1652260999999998E-34</v>
      </c>
      <c r="D6649" s="1">
        <v>0</v>
      </c>
      <c r="E6649" s="1">
        <v>-332.86910999999998</v>
      </c>
      <c r="U6649" s="1">
        <v>664800</v>
      </c>
      <c r="V6649" s="1">
        <v>5.1652260999999998E-34</v>
      </c>
    </row>
    <row r="6650" spans="1:22">
      <c r="A6650" s="1">
        <v>664900</v>
      </c>
      <c r="B6650" s="1">
        <v>-0.52817625999999995</v>
      </c>
      <c r="C6650" s="1">
        <v>1.2824989E-32</v>
      </c>
      <c r="D6650" s="1">
        <v>0</v>
      </c>
      <c r="E6650" s="1">
        <v>-318.91942999999998</v>
      </c>
      <c r="U6650" s="1">
        <v>664900</v>
      </c>
      <c r="V6650" s="1">
        <v>1.2824989E-32</v>
      </c>
    </row>
    <row r="6651" spans="1:22">
      <c r="A6651" s="1">
        <v>665000</v>
      </c>
      <c r="B6651" s="1">
        <v>-0.55916105999999999</v>
      </c>
      <c r="C6651" s="1">
        <v>2.7902257000000001E-32</v>
      </c>
      <c r="D6651" s="1">
        <v>0</v>
      </c>
      <c r="E6651" s="1">
        <v>-315.54361</v>
      </c>
      <c r="U6651" s="1">
        <v>665000</v>
      </c>
      <c r="V6651" s="1">
        <v>2.7902257000000001E-32</v>
      </c>
    </row>
    <row r="6652" spans="1:22">
      <c r="A6652" s="1">
        <v>665100</v>
      </c>
      <c r="B6652" s="1">
        <v>-0.53542783000000005</v>
      </c>
      <c r="C6652" s="1">
        <v>2.3018123000000001E-32</v>
      </c>
      <c r="D6652" s="1">
        <v>0</v>
      </c>
      <c r="E6652" s="1">
        <v>-316.3793</v>
      </c>
      <c r="U6652" s="1">
        <v>665100</v>
      </c>
      <c r="V6652" s="1">
        <v>2.3018123000000001E-32</v>
      </c>
    </row>
    <row r="6653" spans="1:22">
      <c r="A6653" s="1">
        <v>665200</v>
      </c>
      <c r="B6653" s="1">
        <v>-0.45856739000000002</v>
      </c>
      <c r="C6653" s="1">
        <v>1.7233347999999999E-33</v>
      </c>
      <c r="D6653" s="1">
        <v>0</v>
      </c>
      <c r="E6653" s="1">
        <v>-327.63630000000001</v>
      </c>
      <c r="U6653" s="1">
        <v>665200</v>
      </c>
      <c r="V6653" s="1">
        <v>1.7233347999999999E-33</v>
      </c>
    </row>
    <row r="6654" spans="1:22">
      <c r="A6654" s="1">
        <v>665300</v>
      </c>
      <c r="B6654" s="1">
        <v>-0.33543487999999999</v>
      </c>
      <c r="C6654" s="1">
        <v>9.1445172000000008E-34</v>
      </c>
      <c r="D6654" s="1">
        <v>0</v>
      </c>
      <c r="E6654" s="1">
        <v>-330.38839000000002</v>
      </c>
      <c r="U6654" s="1">
        <v>665300</v>
      </c>
      <c r="V6654" s="1">
        <v>9.1445172000000008E-34</v>
      </c>
    </row>
    <row r="6655" spans="1:22">
      <c r="A6655" s="1">
        <v>665400</v>
      </c>
      <c r="B6655" s="1">
        <v>-0.17754518999999999</v>
      </c>
      <c r="C6655" s="1">
        <v>2.6668412999999999E-33</v>
      </c>
      <c r="D6655" s="1">
        <v>0</v>
      </c>
      <c r="E6655" s="1">
        <v>-325.74002999999999</v>
      </c>
      <c r="U6655" s="1">
        <v>665400</v>
      </c>
      <c r="V6655" s="1">
        <v>2.6668412999999999E-33</v>
      </c>
    </row>
    <row r="6656" spans="1:22">
      <c r="A6656" s="1">
        <v>665500</v>
      </c>
      <c r="B6656" s="1">
        <v>-1.7147166999999999E-13</v>
      </c>
      <c r="C6656" s="1">
        <v>2.8020697E-33</v>
      </c>
      <c r="D6656" s="1">
        <v>0</v>
      </c>
      <c r="E6656" s="1">
        <v>-325.52521000000002</v>
      </c>
      <c r="U6656" s="1">
        <v>665500</v>
      </c>
      <c r="V6656" s="1">
        <v>2.8020697E-33</v>
      </c>
    </row>
    <row r="6657" spans="1:22">
      <c r="A6657" s="1">
        <v>665600</v>
      </c>
      <c r="B6657" s="1">
        <v>0.17995396999999999</v>
      </c>
      <c r="C6657" s="1">
        <v>5.6331807000000001E-33</v>
      </c>
      <c r="D6657" s="1">
        <v>0</v>
      </c>
      <c r="E6657" s="1">
        <v>-322.49245999999999</v>
      </c>
      <c r="U6657" s="1">
        <v>665600</v>
      </c>
      <c r="V6657" s="1">
        <v>5.6331807000000001E-33</v>
      </c>
    </row>
    <row r="6658" spans="1:22">
      <c r="A6658" s="1">
        <v>665700</v>
      </c>
      <c r="B6658" s="1">
        <v>0.34459826999999998</v>
      </c>
      <c r="C6658" s="1">
        <v>2.7325971E-33</v>
      </c>
      <c r="D6658" s="1">
        <v>0</v>
      </c>
      <c r="E6658" s="1">
        <v>-325.63423999999998</v>
      </c>
      <c r="U6658" s="1">
        <v>665700</v>
      </c>
      <c r="V6658" s="1">
        <v>2.7325971E-33</v>
      </c>
    </row>
    <row r="6659" spans="1:22">
      <c r="A6659" s="1">
        <v>665800</v>
      </c>
      <c r="B6659" s="1">
        <v>0.47748526000000002</v>
      </c>
      <c r="C6659" s="1">
        <v>1.3641299E-32</v>
      </c>
      <c r="D6659" s="1">
        <v>0</v>
      </c>
      <c r="E6659" s="1">
        <v>-318.65143999999998</v>
      </c>
      <c r="U6659" s="1">
        <v>665800</v>
      </c>
      <c r="V6659" s="1">
        <v>1.3641299E-32</v>
      </c>
    </row>
    <row r="6660" spans="1:22">
      <c r="A6660" s="1">
        <v>665900</v>
      </c>
      <c r="B6660" s="1">
        <v>0.56507885000000002</v>
      </c>
      <c r="C6660" s="1">
        <v>1.429108E-32</v>
      </c>
      <c r="D6660" s="1">
        <v>0</v>
      </c>
      <c r="E6660" s="1">
        <v>-318.44934999999998</v>
      </c>
      <c r="U6660" s="1">
        <v>665900</v>
      </c>
      <c r="V6660" s="1">
        <v>1.429108E-32</v>
      </c>
    </row>
    <row r="6661" spans="1:22">
      <c r="A6661" s="1">
        <v>666000</v>
      </c>
      <c r="B6661" s="1">
        <v>0.59812989999999999</v>
      </c>
      <c r="C6661" s="1">
        <v>1.1517542000000001E-31</v>
      </c>
      <c r="D6661" s="1">
        <v>0</v>
      </c>
      <c r="E6661" s="1">
        <v>-309.38639999999998</v>
      </c>
      <c r="U6661" s="1">
        <v>666000</v>
      </c>
      <c r="V6661" s="1">
        <v>1.1517542000000001E-31</v>
      </c>
    </row>
    <row r="6662" spans="1:22">
      <c r="A6662" s="1">
        <v>666100</v>
      </c>
      <c r="B6662" s="1">
        <v>0.57264693</v>
      </c>
      <c r="C6662" s="1">
        <v>1.4437161E-31</v>
      </c>
      <c r="D6662" s="1">
        <v>0</v>
      </c>
      <c r="E6662" s="1">
        <v>-308.40517999999997</v>
      </c>
      <c r="U6662" s="1">
        <v>666100</v>
      </c>
      <c r="V6662" s="1">
        <v>1.4437161E-31</v>
      </c>
    </row>
    <row r="6663" spans="1:22">
      <c r="A6663" s="1">
        <v>666200</v>
      </c>
      <c r="B6663" s="1">
        <v>0.49036058999999999</v>
      </c>
      <c r="C6663" s="1">
        <v>3.6652077E-32</v>
      </c>
      <c r="D6663" s="1">
        <v>0</v>
      </c>
      <c r="E6663" s="1">
        <v>-314.35901000000001</v>
      </c>
      <c r="U6663" s="1">
        <v>666200</v>
      </c>
      <c r="V6663" s="1">
        <v>3.6652077E-32</v>
      </c>
    </row>
    <row r="6664" spans="1:22">
      <c r="A6664" s="1">
        <v>666300</v>
      </c>
      <c r="B6664" s="1">
        <v>0.35862952999999997</v>
      </c>
      <c r="C6664" s="1">
        <v>9.6497394999999997E-33</v>
      </c>
      <c r="D6664" s="1">
        <v>0</v>
      </c>
      <c r="E6664" s="1">
        <v>-320.15483999999998</v>
      </c>
      <c r="U6664" s="1">
        <v>666300</v>
      </c>
      <c r="V6664" s="1">
        <v>9.6497394999999997E-33</v>
      </c>
    </row>
    <row r="6665" spans="1:22">
      <c r="A6665" s="1">
        <v>666400</v>
      </c>
      <c r="B6665" s="1">
        <v>0.18978908</v>
      </c>
      <c r="C6665" s="1">
        <v>1.0350412E-32</v>
      </c>
      <c r="D6665" s="1">
        <v>0</v>
      </c>
      <c r="E6665" s="1">
        <v>-319.85041999999999</v>
      </c>
      <c r="U6665" s="1">
        <v>666400</v>
      </c>
      <c r="V6665" s="1">
        <v>1.0350412E-32</v>
      </c>
    </row>
    <row r="6666" spans="1:22">
      <c r="A6666" s="1">
        <v>666500</v>
      </c>
      <c r="B6666" s="1">
        <v>2.602126E-13</v>
      </c>
      <c r="C6666" s="1">
        <v>3.2325664E-34</v>
      </c>
      <c r="D6666" s="1">
        <v>0</v>
      </c>
      <c r="E6666" s="1">
        <v>-334.90453000000002</v>
      </c>
      <c r="U6666" s="1">
        <v>666500</v>
      </c>
      <c r="V6666" s="1">
        <v>3.2325664E-34</v>
      </c>
    </row>
    <row r="6667" spans="1:22">
      <c r="A6667" s="1">
        <v>666600</v>
      </c>
      <c r="B6667" s="1">
        <v>-0.19229589999999999</v>
      </c>
      <c r="C6667" s="1">
        <v>2.7284592E-33</v>
      </c>
      <c r="D6667" s="1">
        <v>0</v>
      </c>
      <c r="E6667" s="1">
        <v>-325.64082999999999</v>
      </c>
      <c r="U6667" s="1">
        <v>666600</v>
      </c>
      <c r="V6667" s="1">
        <v>2.7284592E-33</v>
      </c>
    </row>
    <row r="6668" spans="1:22">
      <c r="A6668" s="1">
        <v>666700</v>
      </c>
      <c r="B6668" s="1">
        <v>-0.36816586000000001</v>
      </c>
      <c r="C6668" s="1">
        <v>1.6045744E-32</v>
      </c>
      <c r="D6668" s="1">
        <v>0</v>
      </c>
      <c r="E6668" s="1">
        <v>-317.94639999999998</v>
      </c>
      <c r="U6668" s="1">
        <v>666700</v>
      </c>
      <c r="V6668" s="1">
        <v>1.6045744E-32</v>
      </c>
    </row>
    <row r="6669" spans="1:22">
      <c r="A6669" s="1">
        <v>666800</v>
      </c>
      <c r="B6669" s="1">
        <v>-0.51004839999999996</v>
      </c>
      <c r="C6669" s="1">
        <v>4.5325636000000002E-33</v>
      </c>
      <c r="D6669" s="1">
        <v>0</v>
      </c>
      <c r="E6669" s="1">
        <v>-323.43655999999999</v>
      </c>
      <c r="U6669" s="1">
        <v>666800</v>
      </c>
      <c r="V6669" s="1">
        <v>4.5325636000000002E-33</v>
      </c>
    </row>
    <row r="6670" spans="1:22">
      <c r="A6670" s="1">
        <v>666900</v>
      </c>
      <c r="B6670" s="1">
        <v>-0.60350471000000006</v>
      </c>
      <c r="C6670" s="1">
        <v>1.4827743E-33</v>
      </c>
      <c r="D6670" s="1">
        <v>0</v>
      </c>
      <c r="E6670" s="1">
        <v>-328.28924999999998</v>
      </c>
      <c r="U6670" s="1">
        <v>666900</v>
      </c>
      <c r="V6670" s="1">
        <v>1.4827743E-33</v>
      </c>
    </row>
    <row r="6671" spans="1:22">
      <c r="A6671" s="1">
        <v>667000</v>
      </c>
      <c r="B6671" s="1">
        <v>-0.63868473999999997</v>
      </c>
      <c r="C6671" s="1">
        <v>4.5073233999999998E-32</v>
      </c>
      <c r="D6671" s="1">
        <v>0</v>
      </c>
      <c r="E6671" s="1">
        <v>-313.46080999999998</v>
      </c>
      <c r="U6671" s="1">
        <v>667000</v>
      </c>
      <c r="V6671" s="1">
        <v>4.5073233999999998E-32</v>
      </c>
    </row>
    <row r="6672" spans="1:22">
      <c r="A6672" s="1">
        <v>667100</v>
      </c>
      <c r="B6672" s="1">
        <v>-0.61135943000000004</v>
      </c>
      <c r="C6672" s="1">
        <v>1.7483024E-32</v>
      </c>
      <c r="D6672" s="1">
        <v>0</v>
      </c>
      <c r="E6672" s="1">
        <v>-317.57382999999999</v>
      </c>
      <c r="U6672" s="1">
        <v>667100</v>
      </c>
      <c r="V6672" s="1">
        <v>1.7483024E-32</v>
      </c>
    </row>
    <row r="6673" spans="1:22">
      <c r="A6673" s="1">
        <v>667200</v>
      </c>
      <c r="B6673" s="1">
        <v>-0.52341137999999998</v>
      </c>
      <c r="C6673" s="1">
        <v>2.7240810999999999E-33</v>
      </c>
      <c r="D6673" s="1">
        <v>0</v>
      </c>
      <c r="E6673" s="1">
        <v>-325.64780000000002</v>
      </c>
      <c r="U6673" s="1">
        <v>667200</v>
      </c>
      <c r="V6673" s="1">
        <v>2.7240810999999999E-33</v>
      </c>
    </row>
    <row r="6674" spans="1:22">
      <c r="A6674" s="1">
        <v>667300</v>
      </c>
      <c r="B6674" s="1">
        <v>-0.38272854000000001</v>
      </c>
      <c r="C6674" s="1">
        <v>1.3625724E-32</v>
      </c>
      <c r="D6674" s="1">
        <v>0</v>
      </c>
      <c r="E6674" s="1">
        <v>-318.65640000000002</v>
      </c>
      <c r="U6674" s="1">
        <v>667300</v>
      </c>
      <c r="V6674" s="1">
        <v>1.3625724E-32</v>
      </c>
    </row>
    <row r="6675" spans="1:22">
      <c r="A6675" s="1">
        <v>667400</v>
      </c>
      <c r="B6675" s="1">
        <v>-0.2025035</v>
      </c>
      <c r="C6675" s="1">
        <v>2.6848722999999999E-33</v>
      </c>
      <c r="D6675" s="1">
        <v>0</v>
      </c>
      <c r="E6675" s="1">
        <v>-325.71075999999999</v>
      </c>
      <c r="U6675" s="1">
        <v>667400</v>
      </c>
      <c r="V6675" s="1">
        <v>2.6848722999999999E-33</v>
      </c>
    </row>
    <row r="6676" spans="1:22">
      <c r="A6676" s="1">
        <v>667500</v>
      </c>
      <c r="B6676" s="1">
        <v>-3.5967824E-13</v>
      </c>
      <c r="C6676" s="1">
        <v>2.1879540999999999E-33</v>
      </c>
      <c r="D6676" s="1">
        <v>0</v>
      </c>
      <c r="E6676" s="1">
        <v>-326.59962000000002</v>
      </c>
      <c r="U6676" s="1">
        <v>667500</v>
      </c>
      <c r="V6676" s="1">
        <v>2.1879540999999999E-33</v>
      </c>
    </row>
    <row r="6677" spans="1:22">
      <c r="A6677" s="1">
        <v>667600</v>
      </c>
      <c r="B6677" s="1">
        <v>0.20509847</v>
      </c>
      <c r="C6677" s="1">
        <v>1.4352326999999999E-32</v>
      </c>
      <c r="D6677" s="1">
        <v>0</v>
      </c>
      <c r="E6677" s="1">
        <v>-318.43078000000003</v>
      </c>
      <c r="U6677" s="1">
        <v>667600</v>
      </c>
      <c r="V6677" s="1">
        <v>1.4352326999999999E-32</v>
      </c>
    </row>
    <row r="6678" spans="1:22">
      <c r="A6678" s="1">
        <v>667700</v>
      </c>
      <c r="B6678" s="1">
        <v>0.39260018000000002</v>
      </c>
      <c r="C6678" s="1">
        <v>2.9305342999999998E-32</v>
      </c>
      <c r="D6678" s="1">
        <v>0</v>
      </c>
      <c r="E6678" s="1">
        <v>-315.33053000000001</v>
      </c>
      <c r="U6678" s="1">
        <v>667700</v>
      </c>
      <c r="V6678" s="1">
        <v>2.9305342999999998E-32</v>
      </c>
    </row>
    <row r="6679" spans="1:22">
      <c r="A6679" s="1">
        <v>667800</v>
      </c>
      <c r="B6679" s="1">
        <v>0.54379142999999996</v>
      </c>
      <c r="C6679" s="1">
        <v>1.3038077E-31</v>
      </c>
      <c r="D6679" s="1">
        <v>0</v>
      </c>
      <c r="E6679" s="1">
        <v>-308.84786000000003</v>
      </c>
      <c r="U6679" s="1">
        <v>667800</v>
      </c>
      <c r="V6679" s="1">
        <v>1.3038077E-31</v>
      </c>
    </row>
    <row r="6680" spans="1:22">
      <c r="A6680" s="1">
        <v>667900</v>
      </c>
      <c r="B6680" s="1">
        <v>0.64330220000000005</v>
      </c>
      <c r="C6680" s="1">
        <v>2.517432E-32</v>
      </c>
      <c r="D6680" s="1">
        <v>0</v>
      </c>
      <c r="E6680" s="1">
        <v>-315.99041999999997</v>
      </c>
      <c r="U6680" s="1">
        <v>667900</v>
      </c>
      <c r="V6680" s="1">
        <v>2.517432E-32</v>
      </c>
    </row>
    <row r="6681" spans="1:22">
      <c r="A6681" s="1">
        <v>668000</v>
      </c>
      <c r="B6681" s="1">
        <v>0.68066552999999996</v>
      </c>
      <c r="C6681" s="1">
        <v>2.5470846999999999E-31</v>
      </c>
      <c r="D6681" s="1">
        <v>0</v>
      </c>
      <c r="E6681" s="1">
        <v>-305.93957</v>
      </c>
      <c r="U6681" s="1">
        <v>668000</v>
      </c>
      <c r="V6681" s="1">
        <v>2.5470846999999999E-31</v>
      </c>
    </row>
    <row r="6682" spans="1:22">
      <c r="A6682" s="1">
        <v>668100</v>
      </c>
      <c r="B6682" s="1">
        <v>0.65141256000000003</v>
      </c>
      <c r="C6682" s="1">
        <v>1.5604595999999999E-31</v>
      </c>
      <c r="D6682" s="1">
        <v>0</v>
      </c>
      <c r="E6682" s="1">
        <v>-308.06747000000001</v>
      </c>
      <c r="U6682" s="1">
        <v>668100</v>
      </c>
      <c r="V6682" s="1">
        <v>1.5604595999999999E-31</v>
      </c>
    </row>
    <row r="6683" spans="1:22">
      <c r="A6683" s="1">
        <v>668200</v>
      </c>
      <c r="B6683" s="1">
        <v>0.55758932999999999</v>
      </c>
      <c r="C6683" s="1">
        <v>6.4276885000000004E-32</v>
      </c>
      <c r="D6683" s="1">
        <v>0</v>
      </c>
      <c r="E6683" s="1">
        <v>-311.91944999999998</v>
      </c>
      <c r="U6683" s="1">
        <v>668200</v>
      </c>
      <c r="V6683" s="1">
        <v>6.4276885000000004E-32</v>
      </c>
    </row>
    <row r="6684" spans="1:22">
      <c r="A6684" s="1">
        <v>668300</v>
      </c>
      <c r="B6684" s="1">
        <v>0.40763683000000001</v>
      </c>
      <c r="C6684" s="1">
        <v>3.6309655000000002E-32</v>
      </c>
      <c r="D6684" s="1">
        <v>0</v>
      </c>
      <c r="E6684" s="1">
        <v>-314.39978000000002</v>
      </c>
      <c r="U6684" s="1">
        <v>668300</v>
      </c>
      <c r="V6684" s="1">
        <v>3.6309655000000002E-32</v>
      </c>
    </row>
    <row r="6685" spans="1:22">
      <c r="A6685" s="1">
        <v>668400</v>
      </c>
      <c r="B6685" s="1">
        <v>0.21563829000000001</v>
      </c>
      <c r="C6685" s="1">
        <v>9.2751909999999997E-32</v>
      </c>
      <c r="D6685" s="1">
        <v>0</v>
      </c>
      <c r="E6685" s="1">
        <v>-310.32677000000001</v>
      </c>
      <c r="U6685" s="1">
        <v>668400</v>
      </c>
      <c r="V6685" s="1">
        <v>9.2751909999999997E-32</v>
      </c>
    </row>
    <row r="6686" spans="1:22">
      <c r="A6686" s="1">
        <v>668500</v>
      </c>
      <c r="B6686" s="1">
        <v>4.7032207E-13</v>
      </c>
      <c r="C6686" s="1">
        <v>8.8486218999999998E-32</v>
      </c>
      <c r="D6686" s="1">
        <v>0</v>
      </c>
      <c r="E6686" s="1">
        <v>-310.53124000000003</v>
      </c>
      <c r="U6686" s="1">
        <v>668500</v>
      </c>
      <c r="V6686" s="1">
        <v>8.8486218999999998E-32</v>
      </c>
    </row>
    <row r="6687" spans="1:22">
      <c r="A6687" s="1">
        <v>668600</v>
      </c>
      <c r="B6687" s="1">
        <v>-0.21831116</v>
      </c>
      <c r="C6687" s="1">
        <v>1.8143731999999999E-32</v>
      </c>
      <c r="D6687" s="1">
        <v>0</v>
      </c>
      <c r="E6687" s="1">
        <v>-317.41273000000001</v>
      </c>
      <c r="U6687" s="1">
        <v>668600</v>
      </c>
      <c r="V6687" s="1">
        <v>1.8143731999999999E-32</v>
      </c>
    </row>
    <row r="6688" spans="1:22">
      <c r="A6688" s="1">
        <v>668700</v>
      </c>
      <c r="B6688" s="1">
        <v>-0.41780481000000003</v>
      </c>
      <c r="C6688" s="1">
        <v>3.580652E-31</v>
      </c>
      <c r="D6688" s="1">
        <v>0</v>
      </c>
      <c r="E6688" s="1">
        <v>-304.46037999999999</v>
      </c>
      <c r="U6688" s="1">
        <v>668700</v>
      </c>
      <c r="V6688" s="1">
        <v>3.580652E-31</v>
      </c>
    </row>
    <row r="6689" spans="1:22">
      <c r="A6689" s="1">
        <v>668800</v>
      </c>
      <c r="B6689" s="1">
        <v>-0.57858118999999997</v>
      </c>
      <c r="C6689" s="1">
        <v>1.4816081999999999E-30</v>
      </c>
      <c r="D6689" s="1">
        <v>0</v>
      </c>
      <c r="E6689" s="1">
        <v>-298.29266999999999</v>
      </c>
      <c r="U6689" s="1">
        <v>668800</v>
      </c>
      <c r="V6689" s="1">
        <v>1.4816081999999999E-30</v>
      </c>
    </row>
    <row r="6690" spans="1:22">
      <c r="A6690" s="1">
        <v>668900</v>
      </c>
      <c r="B6690" s="1">
        <v>-0.68431425999999995</v>
      </c>
      <c r="C6690" s="1">
        <v>3.8308218999999997E-33</v>
      </c>
      <c r="D6690" s="1">
        <v>0</v>
      </c>
      <c r="E6690" s="1">
        <v>-324.16708</v>
      </c>
      <c r="U6690" s="1">
        <v>668900</v>
      </c>
      <c r="V6690" s="1">
        <v>3.8308218999999997E-33</v>
      </c>
    </row>
    <row r="6691" spans="1:22">
      <c r="A6691" s="1">
        <v>669000</v>
      </c>
      <c r="B6691" s="1">
        <v>-0.72390659000000002</v>
      </c>
      <c r="C6691" s="1">
        <v>1.6756324E-30</v>
      </c>
      <c r="D6691" s="1">
        <v>0</v>
      </c>
      <c r="E6691" s="1">
        <v>-297.75821000000002</v>
      </c>
      <c r="U6691" s="1">
        <v>669000</v>
      </c>
      <c r="V6691" s="1">
        <v>1.6756324E-30</v>
      </c>
    </row>
    <row r="6692" spans="1:22">
      <c r="A6692" s="1">
        <v>669100</v>
      </c>
      <c r="B6692" s="1">
        <v>-0.69264826000000002</v>
      </c>
      <c r="C6692" s="1">
        <v>5.2459706999999996E-31</v>
      </c>
      <c r="D6692" s="1">
        <v>0</v>
      </c>
      <c r="E6692" s="1">
        <v>-302.80174</v>
      </c>
      <c r="U6692" s="1">
        <v>669100</v>
      </c>
      <c r="V6692" s="1">
        <v>5.2459706999999996E-31</v>
      </c>
    </row>
    <row r="6693" spans="1:22">
      <c r="A6693" s="1">
        <v>669200</v>
      </c>
      <c r="B6693" s="1">
        <v>-0.59275953999999997</v>
      </c>
      <c r="C6693" s="1">
        <v>4.0182162999999999E-32</v>
      </c>
      <c r="D6693" s="1">
        <v>0</v>
      </c>
      <c r="E6693" s="1">
        <v>-313.95967000000002</v>
      </c>
      <c r="U6693" s="1">
        <v>669200</v>
      </c>
      <c r="V6693" s="1">
        <v>4.0182162999999999E-32</v>
      </c>
    </row>
    <row r="6694" spans="1:22">
      <c r="A6694" s="1">
        <v>669300</v>
      </c>
      <c r="B6694" s="1">
        <v>-0.43325606999999999</v>
      </c>
      <c r="C6694" s="1">
        <v>1.5344202E-31</v>
      </c>
      <c r="D6694" s="1">
        <v>0</v>
      </c>
      <c r="E6694" s="1">
        <v>-308.14055999999999</v>
      </c>
      <c r="U6694" s="1">
        <v>669300</v>
      </c>
      <c r="V6694" s="1">
        <v>1.5344202E-31</v>
      </c>
    </row>
    <row r="6695" spans="1:22">
      <c r="A6695" s="1">
        <v>669400</v>
      </c>
      <c r="B6695" s="1">
        <v>-0.2291416</v>
      </c>
      <c r="C6695" s="1">
        <v>7.8184240999999996E-32</v>
      </c>
      <c r="D6695" s="1">
        <v>0</v>
      </c>
      <c r="E6695" s="1">
        <v>-311.06880999999998</v>
      </c>
      <c r="U6695" s="1">
        <v>669400</v>
      </c>
      <c r="V6695" s="1">
        <v>7.8184240999999996E-32</v>
      </c>
    </row>
    <row r="6696" spans="1:22">
      <c r="A6696" s="1">
        <v>669500</v>
      </c>
      <c r="B6696" s="1">
        <v>-2.5329499E-13</v>
      </c>
      <c r="C6696" s="1">
        <v>1.5408905E-32</v>
      </c>
      <c r="D6696" s="1">
        <v>0</v>
      </c>
      <c r="E6696" s="1">
        <v>-318.12227999999999</v>
      </c>
      <c r="U6696" s="1">
        <v>669500</v>
      </c>
      <c r="V6696" s="1">
        <v>1.5408905E-32</v>
      </c>
    </row>
    <row r="6697" spans="1:22">
      <c r="A6697" s="1">
        <v>669600</v>
      </c>
      <c r="B6697" s="1">
        <v>0.23188181999999999</v>
      </c>
      <c r="C6697" s="1">
        <v>3.0593487999999998E-32</v>
      </c>
      <c r="D6697" s="1">
        <v>0</v>
      </c>
      <c r="E6697" s="1">
        <v>-315.14371</v>
      </c>
      <c r="U6697" s="1">
        <v>669600</v>
      </c>
      <c r="V6697" s="1">
        <v>3.0593487999999998E-32</v>
      </c>
    </row>
    <row r="6698" spans="1:22">
      <c r="A6698" s="1">
        <v>669700</v>
      </c>
      <c r="B6698" s="1">
        <v>0.44368027999999998</v>
      </c>
      <c r="C6698" s="1">
        <v>8.2558994999999998E-32</v>
      </c>
      <c r="D6698" s="1">
        <v>0</v>
      </c>
      <c r="E6698" s="1">
        <v>-310.83235999999999</v>
      </c>
      <c r="U6698" s="1">
        <v>669700</v>
      </c>
      <c r="V6698" s="1">
        <v>8.2558994999999998E-32</v>
      </c>
    </row>
    <row r="6699" spans="1:22">
      <c r="A6699" s="1">
        <v>669800</v>
      </c>
      <c r="B6699" s="1">
        <v>0.61428037000000002</v>
      </c>
      <c r="C6699" s="1">
        <v>2.1087351000000002E-31</v>
      </c>
      <c r="D6699" s="1">
        <v>0</v>
      </c>
      <c r="E6699" s="1">
        <v>-306.75977999999998</v>
      </c>
      <c r="U6699" s="1">
        <v>669800</v>
      </c>
      <c r="V6699" s="1">
        <v>2.1087351000000002E-31</v>
      </c>
    </row>
    <row r="6700" spans="1:22">
      <c r="A6700" s="1">
        <v>669900</v>
      </c>
      <c r="B6700" s="1">
        <v>0.72637903000000004</v>
      </c>
      <c r="C6700" s="1">
        <v>1.237076E-32</v>
      </c>
      <c r="D6700" s="1">
        <v>0</v>
      </c>
      <c r="E6700" s="1">
        <v>-319.07603999999998</v>
      </c>
      <c r="U6700" s="1">
        <v>669900</v>
      </c>
      <c r="V6700" s="1">
        <v>1.237076E-32</v>
      </c>
    </row>
    <row r="6701" spans="1:22">
      <c r="A6701" s="1">
        <v>670000</v>
      </c>
      <c r="B6701" s="1">
        <v>0.76823724999999998</v>
      </c>
      <c r="C6701" s="1">
        <v>2.2925482999999999E-31</v>
      </c>
      <c r="D6701" s="1">
        <v>0</v>
      </c>
      <c r="E6701" s="1">
        <v>-306.39681999999999</v>
      </c>
      <c r="U6701" s="1">
        <v>670000</v>
      </c>
      <c r="V6701" s="1">
        <v>2.2925482999999999E-31</v>
      </c>
    </row>
    <row r="6702" spans="1:22">
      <c r="A6702" s="1">
        <v>670100</v>
      </c>
      <c r="B6702" s="1">
        <v>0.73490376999999996</v>
      </c>
      <c r="C6702" s="1">
        <v>7.6756338000000004E-32</v>
      </c>
      <c r="D6702" s="1">
        <v>0</v>
      </c>
      <c r="E6702" s="1">
        <v>-311.14886000000001</v>
      </c>
      <c r="U6702" s="1">
        <v>670100</v>
      </c>
      <c r="V6702" s="1">
        <v>7.6756338000000004E-32</v>
      </c>
    </row>
    <row r="6703" spans="1:22">
      <c r="A6703" s="1">
        <v>670200</v>
      </c>
      <c r="B6703" s="1">
        <v>0.62878323000000003</v>
      </c>
      <c r="C6703" s="1">
        <v>1.0134382E-32</v>
      </c>
      <c r="D6703" s="1">
        <v>0</v>
      </c>
      <c r="E6703" s="1">
        <v>-319.94202999999999</v>
      </c>
      <c r="U6703" s="1">
        <v>670200</v>
      </c>
      <c r="V6703" s="1">
        <v>1.0134382E-32</v>
      </c>
    </row>
    <row r="6704" spans="1:22">
      <c r="A6704" s="1">
        <v>670300</v>
      </c>
      <c r="B6704" s="1">
        <v>0.45948517999999999</v>
      </c>
      <c r="C6704" s="1">
        <v>1.7613822000000001E-32</v>
      </c>
      <c r="D6704" s="1">
        <v>0</v>
      </c>
      <c r="E6704" s="1">
        <v>-317.54145999999997</v>
      </c>
      <c r="U6704" s="1">
        <v>670300</v>
      </c>
      <c r="V6704" s="1">
        <v>1.7613822000000001E-32</v>
      </c>
    </row>
    <row r="6705" spans="1:22">
      <c r="A6705" s="1">
        <v>670400</v>
      </c>
      <c r="B6705" s="1">
        <v>0.24296015000000001</v>
      </c>
      <c r="C6705" s="1">
        <v>9.8512472999999996E-33</v>
      </c>
      <c r="D6705" s="1">
        <v>0</v>
      </c>
      <c r="E6705" s="1">
        <v>-320.06509</v>
      </c>
      <c r="U6705" s="1">
        <v>670400</v>
      </c>
      <c r="V6705" s="1">
        <v>9.8512472999999996E-33</v>
      </c>
    </row>
    <row r="6706" spans="1:22">
      <c r="A6706" s="1">
        <v>670500</v>
      </c>
      <c r="B6706" s="1">
        <v>3.6693426E-13</v>
      </c>
      <c r="C6706" s="1">
        <v>6.3234878999999994E-33</v>
      </c>
      <c r="D6706" s="1">
        <v>0</v>
      </c>
      <c r="E6706" s="1">
        <v>-321.99043</v>
      </c>
      <c r="U6706" s="1">
        <v>670500</v>
      </c>
      <c r="V6706" s="1">
        <v>6.3234878999999994E-33</v>
      </c>
    </row>
    <row r="6707" spans="1:22">
      <c r="A6707" s="1">
        <v>670600</v>
      </c>
      <c r="B6707" s="1">
        <v>-0.2457569</v>
      </c>
      <c r="C6707" s="1">
        <v>8.9250431000000003E-33</v>
      </c>
      <c r="D6707" s="1">
        <v>0</v>
      </c>
      <c r="E6707" s="1">
        <v>-320.4939</v>
      </c>
      <c r="U6707" s="1">
        <v>670600</v>
      </c>
      <c r="V6707" s="1">
        <v>8.9250431000000003E-33</v>
      </c>
    </row>
    <row r="6708" spans="1:22">
      <c r="A6708" s="1">
        <v>670700</v>
      </c>
      <c r="B6708" s="1">
        <v>-0.47012446000000002</v>
      </c>
      <c r="C6708" s="1">
        <v>1.5970689E-32</v>
      </c>
      <c r="D6708" s="1">
        <v>0</v>
      </c>
      <c r="E6708" s="1">
        <v>-317.96676000000002</v>
      </c>
      <c r="U6708" s="1">
        <v>670700</v>
      </c>
      <c r="V6708" s="1">
        <v>1.5970689E-32</v>
      </c>
    </row>
    <row r="6709" spans="1:22">
      <c r="A6709" s="1">
        <v>670800</v>
      </c>
      <c r="B6709" s="1">
        <v>-0.65074809</v>
      </c>
      <c r="C6709" s="1">
        <v>8.2404661999999992E-34</v>
      </c>
      <c r="D6709" s="1">
        <v>0</v>
      </c>
      <c r="E6709" s="1">
        <v>-330.84048000000001</v>
      </c>
      <c r="U6709" s="1">
        <v>670800</v>
      </c>
      <c r="V6709" s="1">
        <v>8.2404661999999992E-34</v>
      </c>
    </row>
    <row r="6710" spans="1:22">
      <c r="A6710" s="1">
        <v>670900</v>
      </c>
      <c r="B6710" s="1">
        <v>-0.76933050000000003</v>
      </c>
      <c r="C6710" s="1">
        <v>1.0427062000000001E-32</v>
      </c>
      <c r="D6710" s="1">
        <v>0</v>
      </c>
      <c r="E6710" s="1">
        <v>-319.81837999999999</v>
      </c>
      <c r="U6710" s="1">
        <v>670900</v>
      </c>
      <c r="V6710" s="1">
        <v>1.0427062000000001E-32</v>
      </c>
    </row>
    <row r="6711" spans="1:22">
      <c r="A6711" s="1">
        <v>671000</v>
      </c>
      <c r="B6711" s="1">
        <v>-0.81348257999999996</v>
      </c>
      <c r="C6711" s="1">
        <v>2.5366352999999999E-33</v>
      </c>
      <c r="D6711" s="1">
        <v>0</v>
      </c>
      <c r="E6711" s="1">
        <v>-325.95742000000001</v>
      </c>
      <c r="U6711" s="1">
        <v>671000</v>
      </c>
      <c r="V6711" s="1">
        <v>2.5366352999999999E-33</v>
      </c>
    </row>
    <row r="6712" spans="1:22">
      <c r="A6712" s="1">
        <v>671100</v>
      </c>
      <c r="B6712" s="1">
        <v>-0.77801233000000003</v>
      </c>
      <c r="C6712" s="1">
        <v>1.7130605999999999E-32</v>
      </c>
      <c r="D6712" s="1">
        <v>0</v>
      </c>
      <c r="E6712" s="1">
        <v>-317.66226999999998</v>
      </c>
      <c r="U6712" s="1">
        <v>671100</v>
      </c>
      <c r="V6712" s="1">
        <v>1.7130605999999999E-32</v>
      </c>
    </row>
    <row r="6713" spans="1:22">
      <c r="A6713" s="1">
        <v>671200</v>
      </c>
      <c r="B6713" s="1">
        <v>-0.66551821</v>
      </c>
      <c r="C6713" s="1">
        <v>6.3897017000000001E-33</v>
      </c>
      <c r="D6713" s="1">
        <v>0</v>
      </c>
      <c r="E6713" s="1">
        <v>-321.94519000000003</v>
      </c>
      <c r="U6713" s="1">
        <v>671200</v>
      </c>
      <c r="V6713" s="1">
        <v>6.3897017000000001E-33</v>
      </c>
    </row>
    <row r="6714" spans="1:22">
      <c r="A6714" s="1">
        <v>671300</v>
      </c>
      <c r="B6714" s="1">
        <v>-0.48622061999999999</v>
      </c>
      <c r="C6714" s="1">
        <v>9.4710183999999997E-33</v>
      </c>
      <c r="D6714" s="1">
        <v>0</v>
      </c>
      <c r="E6714" s="1">
        <v>-320.23603000000003</v>
      </c>
      <c r="U6714" s="1">
        <v>671300</v>
      </c>
      <c r="V6714" s="1">
        <v>9.4710183999999997E-33</v>
      </c>
    </row>
    <row r="6715" spans="1:22">
      <c r="A6715" s="1">
        <v>671400</v>
      </c>
      <c r="B6715" s="1">
        <v>-0.25703938999999998</v>
      </c>
      <c r="C6715" s="1">
        <v>1.7216972E-33</v>
      </c>
      <c r="D6715" s="1">
        <v>0</v>
      </c>
      <c r="E6715" s="1">
        <v>-327.64042999999998</v>
      </c>
      <c r="U6715" s="1">
        <v>671400</v>
      </c>
      <c r="V6715" s="1">
        <v>1.7216972E-33</v>
      </c>
    </row>
    <row r="6716" spans="1:22">
      <c r="A6716" s="1">
        <v>671500</v>
      </c>
      <c r="B6716" s="1">
        <v>-4.9221428999999995E-13</v>
      </c>
      <c r="C6716" s="1">
        <v>3.3939587999999997E-33</v>
      </c>
      <c r="D6716" s="1">
        <v>0</v>
      </c>
      <c r="E6716" s="1">
        <v>-324.69292999999999</v>
      </c>
      <c r="U6716" s="1">
        <v>671500</v>
      </c>
      <c r="V6716" s="1">
        <v>3.3939587999999997E-33</v>
      </c>
    </row>
    <row r="6717" spans="1:22">
      <c r="A6717" s="1">
        <v>671600</v>
      </c>
      <c r="B6717" s="1">
        <v>0.25988164000000002</v>
      </c>
      <c r="C6717" s="1">
        <v>3.2587068E-32</v>
      </c>
      <c r="D6717" s="1">
        <v>0</v>
      </c>
      <c r="E6717" s="1">
        <v>-314.86955</v>
      </c>
      <c r="U6717" s="1">
        <v>671600</v>
      </c>
      <c r="V6717" s="1">
        <v>3.2587068E-32</v>
      </c>
    </row>
    <row r="6718" spans="1:22">
      <c r="A6718" s="1">
        <v>671700</v>
      </c>
      <c r="B6718" s="1">
        <v>0.497033</v>
      </c>
      <c r="C6718" s="1">
        <v>4.3624509999999997E-32</v>
      </c>
      <c r="D6718" s="1">
        <v>0</v>
      </c>
      <c r="E6718" s="1">
        <v>-313.60269</v>
      </c>
      <c r="U6718" s="1">
        <v>671700</v>
      </c>
      <c r="V6718" s="1">
        <v>4.3624509999999997E-32</v>
      </c>
    </row>
    <row r="6719" spans="1:22">
      <c r="A6719" s="1">
        <v>671800</v>
      </c>
      <c r="B6719" s="1">
        <v>0.68784042000000001</v>
      </c>
      <c r="C6719" s="1">
        <v>1.5117282000000001E-32</v>
      </c>
      <c r="D6719" s="1">
        <v>0</v>
      </c>
      <c r="E6719" s="1">
        <v>-318.20526000000001</v>
      </c>
      <c r="U6719" s="1">
        <v>671800</v>
      </c>
      <c r="V6719" s="1">
        <v>1.5117282000000001E-32</v>
      </c>
    </row>
    <row r="6720" spans="1:22">
      <c r="A6720" s="1">
        <v>671900</v>
      </c>
      <c r="B6720" s="1">
        <v>0.81299915</v>
      </c>
      <c r="C6720" s="1">
        <v>2.9510405E-32</v>
      </c>
      <c r="D6720" s="1">
        <v>0</v>
      </c>
      <c r="E6720" s="1">
        <v>-315.30025000000001</v>
      </c>
      <c r="U6720" s="1">
        <v>671900</v>
      </c>
      <c r="V6720" s="1">
        <v>2.9510405E-32</v>
      </c>
    </row>
    <row r="6721" spans="1:22">
      <c r="A6721" s="1">
        <v>672000</v>
      </c>
      <c r="B6721" s="1">
        <v>0.85946400999999994</v>
      </c>
      <c r="C6721" s="1">
        <v>7.3264294999999997E-33</v>
      </c>
      <c r="D6721" s="1">
        <v>0</v>
      </c>
      <c r="E6721" s="1">
        <v>-321.35108000000002</v>
      </c>
      <c r="U6721" s="1">
        <v>672000</v>
      </c>
      <c r="V6721" s="1">
        <v>7.3264294999999997E-33</v>
      </c>
    </row>
    <row r="6722" spans="1:22">
      <c r="A6722" s="1">
        <v>672100</v>
      </c>
      <c r="B6722" s="1">
        <v>0.82180381999999996</v>
      </c>
      <c r="C6722" s="1">
        <v>4.5145047000000001E-32</v>
      </c>
      <c r="D6722" s="1">
        <v>0</v>
      </c>
      <c r="E6722" s="1">
        <v>-313.45389999999998</v>
      </c>
      <c r="U6722" s="1">
        <v>672100</v>
      </c>
      <c r="V6722" s="1">
        <v>4.5145047000000001E-32</v>
      </c>
    </row>
    <row r="6723" spans="1:22">
      <c r="A6723" s="1">
        <v>672200</v>
      </c>
      <c r="B6723" s="1">
        <v>0.70281952000000003</v>
      </c>
      <c r="C6723" s="1">
        <v>2.8162057E-32</v>
      </c>
      <c r="D6723" s="1">
        <v>0</v>
      </c>
      <c r="E6723" s="1">
        <v>-315.50335999999999</v>
      </c>
      <c r="U6723" s="1">
        <v>672200</v>
      </c>
      <c r="V6723" s="1">
        <v>2.8162057E-32</v>
      </c>
    </row>
    <row r="6724" spans="1:22">
      <c r="A6724" s="1">
        <v>672300</v>
      </c>
      <c r="B6724" s="1">
        <v>0.5133569</v>
      </c>
      <c r="C6724" s="1">
        <v>1.588689E-32</v>
      </c>
      <c r="D6724" s="1">
        <v>0</v>
      </c>
      <c r="E6724" s="1">
        <v>-317.98961000000003</v>
      </c>
      <c r="U6724" s="1">
        <v>672300</v>
      </c>
      <c r="V6724" s="1">
        <v>1.588689E-32</v>
      </c>
    </row>
    <row r="6725" spans="1:22">
      <c r="A6725" s="1">
        <v>672400</v>
      </c>
      <c r="B6725" s="1">
        <v>0.27132376000000002</v>
      </c>
      <c r="C6725" s="1">
        <v>8.4043002999999996E-33</v>
      </c>
      <c r="D6725" s="1">
        <v>0</v>
      </c>
      <c r="E6725" s="1">
        <v>-320.75497999999999</v>
      </c>
      <c r="U6725" s="1">
        <v>672400</v>
      </c>
      <c r="V6725" s="1">
        <v>8.4043002999999996E-33</v>
      </c>
    </row>
    <row r="6726" spans="1:22">
      <c r="A6726" s="1">
        <v>672500</v>
      </c>
      <c r="B6726" s="1">
        <v>2.2792132000000002E-13</v>
      </c>
      <c r="C6726" s="1">
        <v>7.4383240999999994E-33</v>
      </c>
      <c r="D6726" s="1">
        <v>0</v>
      </c>
      <c r="E6726" s="1">
        <v>-321.28525000000002</v>
      </c>
      <c r="U6726" s="1">
        <v>672500</v>
      </c>
      <c r="V6726" s="1">
        <v>7.4383240999999994E-33</v>
      </c>
    </row>
    <row r="6727" spans="1:22">
      <c r="A6727" s="1">
        <v>672600</v>
      </c>
      <c r="B6727" s="1">
        <v>-0.27420030000000001</v>
      </c>
      <c r="C6727" s="1">
        <v>1.1088659E-32</v>
      </c>
      <c r="D6727" s="1">
        <v>0</v>
      </c>
      <c r="E6727" s="1">
        <v>-319.55121000000003</v>
      </c>
      <c r="U6727" s="1">
        <v>672600</v>
      </c>
      <c r="V6727" s="1">
        <v>1.1088659E-32</v>
      </c>
    </row>
    <row r="6728" spans="1:22">
      <c r="A6728" s="1">
        <v>672700</v>
      </c>
      <c r="B6728" s="1">
        <v>-0.52429968999999998</v>
      </c>
      <c r="C6728" s="1">
        <v>2.3308028E-33</v>
      </c>
      <c r="D6728" s="1">
        <v>0</v>
      </c>
      <c r="E6728" s="1">
        <v>-326.32494000000003</v>
      </c>
      <c r="U6728" s="1">
        <v>672700</v>
      </c>
      <c r="V6728" s="1">
        <v>2.3308028E-33</v>
      </c>
    </row>
    <row r="6729" spans="1:22">
      <c r="A6729" s="1">
        <v>672800</v>
      </c>
      <c r="B6729" s="1">
        <v>-0.72541098000000004</v>
      </c>
      <c r="C6729" s="1">
        <v>4.2810730000000003E-33</v>
      </c>
      <c r="D6729" s="1">
        <v>0</v>
      </c>
      <c r="E6729" s="1">
        <v>-323.68446999999998</v>
      </c>
      <c r="U6729" s="1">
        <v>672800</v>
      </c>
      <c r="V6729" s="1">
        <v>4.2810730000000003E-33</v>
      </c>
    </row>
    <row r="6730" spans="1:22">
      <c r="A6730" s="1">
        <v>672900</v>
      </c>
      <c r="B6730" s="1">
        <v>-0.85721265999999996</v>
      </c>
      <c r="C6730" s="1">
        <v>1.0285074000000001E-32</v>
      </c>
      <c r="D6730" s="1">
        <v>0</v>
      </c>
      <c r="E6730" s="1">
        <v>-319.87792999999999</v>
      </c>
      <c r="U6730" s="1">
        <v>672900</v>
      </c>
      <c r="V6730" s="1">
        <v>1.0285074000000001E-32</v>
      </c>
    </row>
    <row r="6731" spans="1:22">
      <c r="A6731" s="1">
        <v>673000</v>
      </c>
      <c r="B6731" s="1">
        <v>-0.90600007000000005</v>
      </c>
      <c r="C6731" s="1">
        <v>1.0687308999999999E-32</v>
      </c>
      <c r="D6731" s="1">
        <v>0</v>
      </c>
      <c r="E6731" s="1">
        <v>-319.71132</v>
      </c>
      <c r="U6731" s="1">
        <v>673000</v>
      </c>
      <c r="V6731" s="1">
        <v>1.0687308999999999E-32</v>
      </c>
    </row>
    <row r="6732" spans="1:22">
      <c r="A6732" s="1">
        <v>673100</v>
      </c>
      <c r="B6732" s="1">
        <v>-0.86610542000000001</v>
      </c>
      <c r="C6732" s="1">
        <v>4.5492493E-33</v>
      </c>
      <c r="D6732" s="1">
        <v>0</v>
      </c>
      <c r="E6732" s="1">
        <v>-323.42059999999998</v>
      </c>
      <c r="U6732" s="1">
        <v>673100</v>
      </c>
      <c r="V6732" s="1">
        <v>4.5492493E-33</v>
      </c>
    </row>
    <row r="6733" spans="1:22">
      <c r="A6733" s="1">
        <v>673200</v>
      </c>
      <c r="B6733" s="1">
        <v>-0.74053994000000001</v>
      </c>
      <c r="C6733" s="1">
        <v>3.7465027999999998E-33</v>
      </c>
      <c r="D6733" s="1">
        <v>0</v>
      </c>
      <c r="E6733" s="1">
        <v>-324.26373999999998</v>
      </c>
      <c r="U6733" s="1">
        <v>673200</v>
      </c>
      <c r="V6733" s="1">
        <v>3.7465027999999998E-33</v>
      </c>
    </row>
    <row r="6734" spans="1:22">
      <c r="A6734" s="1">
        <v>673300</v>
      </c>
      <c r="B6734" s="1">
        <v>-0.54078689999999996</v>
      </c>
      <c r="C6734" s="1">
        <v>1.0337861E-32</v>
      </c>
      <c r="D6734" s="1">
        <v>0</v>
      </c>
      <c r="E6734" s="1">
        <v>-319.85568999999998</v>
      </c>
      <c r="U6734" s="1">
        <v>673300</v>
      </c>
      <c r="V6734" s="1">
        <v>1.0337861E-32</v>
      </c>
    </row>
    <row r="6735" spans="1:22">
      <c r="A6735" s="1">
        <v>673400</v>
      </c>
      <c r="B6735" s="1">
        <v>-0.28575688999999999</v>
      </c>
      <c r="C6735" s="1">
        <v>2.9364841999999999E-33</v>
      </c>
      <c r="D6735" s="1">
        <v>0</v>
      </c>
      <c r="E6735" s="1">
        <v>-325.32172000000003</v>
      </c>
      <c r="U6735" s="1">
        <v>673400</v>
      </c>
      <c r="V6735" s="1">
        <v>2.9364841999999999E-33</v>
      </c>
    </row>
    <row r="6736" spans="1:22">
      <c r="A6736" s="1">
        <v>673500</v>
      </c>
      <c r="B6736" s="1">
        <v>-3.5567394000000001E-13</v>
      </c>
      <c r="C6736" s="1">
        <v>5.2194877999999998E-33</v>
      </c>
      <c r="D6736" s="1">
        <v>0</v>
      </c>
      <c r="E6736" s="1">
        <v>-322.82371999999998</v>
      </c>
      <c r="U6736" s="1">
        <v>673500</v>
      </c>
      <c r="V6736" s="1">
        <v>5.2194877999999998E-33</v>
      </c>
    </row>
    <row r="6737" spans="1:22">
      <c r="A6737" s="1">
        <v>673600</v>
      </c>
      <c r="B6737" s="1">
        <v>0.28865636</v>
      </c>
      <c r="C6737" s="1">
        <v>7.1578931999999999E-33</v>
      </c>
      <c r="D6737" s="1">
        <v>0</v>
      </c>
      <c r="E6737" s="1">
        <v>-321.45215000000002</v>
      </c>
      <c r="U6737" s="1">
        <v>673600</v>
      </c>
      <c r="V6737" s="1">
        <v>7.1578931999999999E-33</v>
      </c>
    </row>
    <row r="6738" spans="1:22">
      <c r="A6738" s="1">
        <v>673700</v>
      </c>
      <c r="B6738" s="1">
        <v>0.55181692999999998</v>
      </c>
      <c r="C6738" s="1">
        <v>1.0959196E-33</v>
      </c>
      <c r="D6738" s="1">
        <v>0</v>
      </c>
      <c r="E6738" s="1">
        <v>-329.60221000000001</v>
      </c>
      <c r="U6738" s="1">
        <v>673700</v>
      </c>
      <c r="V6738" s="1">
        <v>1.0959196E-33</v>
      </c>
    </row>
    <row r="6739" spans="1:22">
      <c r="A6739" s="1">
        <v>673800</v>
      </c>
      <c r="B6739" s="1">
        <v>0.76331150000000003</v>
      </c>
      <c r="C6739" s="1">
        <v>6.0550666999999999E-33</v>
      </c>
      <c r="D6739" s="1">
        <v>0</v>
      </c>
      <c r="E6739" s="1">
        <v>-322.17881</v>
      </c>
      <c r="U6739" s="1">
        <v>673800</v>
      </c>
      <c r="V6739" s="1">
        <v>6.0550666999999999E-33</v>
      </c>
    </row>
    <row r="6740" spans="1:22">
      <c r="A6740" s="1">
        <v>673900</v>
      </c>
      <c r="B6740" s="1">
        <v>0.90179653000000004</v>
      </c>
      <c r="C6740" s="1">
        <v>3.4290327000000003E-32</v>
      </c>
      <c r="D6740" s="1">
        <v>0</v>
      </c>
      <c r="E6740" s="1">
        <v>-314.64828</v>
      </c>
      <c r="U6740" s="1">
        <v>673900</v>
      </c>
      <c r="V6740" s="1">
        <v>3.4290327000000003E-32</v>
      </c>
    </row>
    <row r="6741" spans="1:22">
      <c r="A6741" s="1">
        <v>674000</v>
      </c>
      <c r="B6741" s="1">
        <v>0.95290710999999995</v>
      </c>
      <c r="C6741" s="1">
        <v>1.5619486999999999E-32</v>
      </c>
      <c r="D6741" s="1">
        <v>0</v>
      </c>
      <c r="E6741" s="1">
        <v>-318.06333000000001</v>
      </c>
      <c r="U6741" s="1">
        <v>674000</v>
      </c>
      <c r="V6741" s="1">
        <v>1.5619486999999999E-32</v>
      </c>
    </row>
    <row r="6742" spans="1:22">
      <c r="A6742" s="1">
        <v>674100</v>
      </c>
      <c r="B6742" s="1">
        <v>0.91074228000000002</v>
      </c>
      <c r="C6742" s="1">
        <v>2.4146488999999999E-33</v>
      </c>
      <c r="D6742" s="1">
        <v>0</v>
      </c>
      <c r="E6742" s="1">
        <v>-326.17146000000002</v>
      </c>
      <c r="U6742" s="1">
        <v>674100</v>
      </c>
      <c r="V6742" s="1">
        <v>2.4146488999999999E-33</v>
      </c>
    </row>
    <row r="6743" spans="1:22">
      <c r="A6743" s="1">
        <v>674200</v>
      </c>
      <c r="B6743" s="1">
        <v>0.77853061000000001</v>
      </c>
      <c r="C6743" s="1">
        <v>1.6460425999999999E-32</v>
      </c>
      <c r="D6743" s="1">
        <v>0</v>
      </c>
      <c r="E6743" s="1">
        <v>-317.83559000000002</v>
      </c>
      <c r="U6743" s="1">
        <v>674200</v>
      </c>
      <c r="V6743" s="1">
        <v>1.6460425999999999E-32</v>
      </c>
    </row>
    <row r="6744" spans="1:22">
      <c r="A6744" s="1">
        <v>674300</v>
      </c>
      <c r="B6744" s="1">
        <v>0.56840239000000004</v>
      </c>
      <c r="C6744" s="1">
        <v>5.4251024E-33</v>
      </c>
      <c r="D6744" s="1">
        <v>0</v>
      </c>
      <c r="E6744" s="1">
        <v>-322.65591999999998</v>
      </c>
      <c r="U6744" s="1">
        <v>674300</v>
      </c>
      <c r="V6744" s="1">
        <v>5.4251024E-33</v>
      </c>
    </row>
    <row r="6745" spans="1:22">
      <c r="A6745" s="1">
        <v>674400</v>
      </c>
      <c r="B6745" s="1">
        <v>0.30028180999999998</v>
      </c>
      <c r="C6745" s="1">
        <v>5.8443601999999998E-33</v>
      </c>
      <c r="D6745" s="1">
        <v>0</v>
      </c>
      <c r="E6745" s="1">
        <v>-322.33262999999999</v>
      </c>
      <c r="U6745" s="1">
        <v>674400</v>
      </c>
      <c r="V6745" s="1">
        <v>5.8443601999999998E-33</v>
      </c>
    </row>
    <row r="6746" spans="1:22">
      <c r="A6746" s="1">
        <v>674500</v>
      </c>
      <c r="B6746" s="1">
        <v>4.9520419999999995E-13</v>
      </c>
      <c r="C6746" s="1">
        <v>4.8841827999999998E-32</v>
      </c>
      <c r="D6746" s="1">
        <v>0</v>
      </c>
      <c r="E6746" s="1">
        <v>-313.11207999999999</v>
      </c>
      <c r="U6746" s="1">
        <v>674500</v>
      </c>
      <c r="V6746" s="1">
        <v>4.8841827999999998E-32</v>
      </c>
    </row>
    <row r="6747" spans="1:22">
      <c r="A6747" s="1">
        <v>674600</v>
      </c>
      <c r="B6747" s="1">
        <v>-0.30319277</v>
      </c>
      <c r="C6747" s="1">
        <v>3.8173917000000002E-32</v>
      </c>
      <c r="D6747" s="1">
        <v>0</v>
      </c>
      <c r="E6747" s="1">
        <v>-314.18232999999998</v>
      </c>
      <c r="U6747" s="1">
        <v>674600</v>
      </c>
      <c r="V6747" s="1">
        <v>3.8173917000000002E-32</v>
      </c>
    </row>
    <row r="6748" spans="1:22">
      <c r="A6748" s="1">
        <v>674700</v>
      </c>
      <c r="B6748" s="1">
        <v>-0.57947612999999998</v>
      </c>
      <c r="C6748" s="1">
        <v>7.4330039999999995E-33</v>
      </c>
      <c r="D6748" s="1">
        <v>0</v>
      </c>
      <c r="E6748" s="1">
        <v>-321.28836000000001</v>
      </c>
      <c r="U6748" s="1">
        <v>674700</v>
      </c>
      <c r="V6748" s="1">
        <v>7.4330039999999995E-33</v>
      </c>
    </row>
    <row r="6749" spans="1:22">
      <c r="A6749" s="1">
        <v>674800</v>
      </c>
      <c r="B6749" s="1">
        <v>-0.80139238999999995</v>
      </c>
      <c r="C6749" s="1">
        <v>4.0600194999999999E-32</v>
      </c>
      <c r="D6749" s="1">
        <v>0</v>
      </c>
      <c r="E6749" s="1">
        <v>-313.91471999999999</v>
      </c>
      <c r="U6749" s="1">
        <v>674800</v>
      </c>
      <c r="V6749" s="1">
        <v>4.0600194999999999E-32</v>
      </c>
    </row>
    <row r="6750" spans="1:22">
      <c r="A6750" s="1">
        <v>674900</v>
      </c>
      <c r="B6750" s="1">
        <v>-0.94657480000000005</v>
      </c>
      <c r="C6750" s="1">
        <v>6.5529594999999996E-32</v>
      </c>
      <c r="D6750" s="1">
        <v>0</v>
      </c>
      <c r="E6750" s="1">
        <v>-311.83562999999998</v>
      </c>
      <c r="U6750" s="1">
        <v>674900</v>
      </c>
      <c r="V6750" s="1">
        <v>6.5529594999999996E-32</v>
      </c>
    </row>
    <row r="6751" spans="1:22">
      <c r="A6751" s="1">
        <v>675000</v>
      </c>
      <c r="B6751" s="1">
        <v>-1</v>
      </c>
      <c r="C6751" s="1">
        <v>1.1313799E-31</v>
      </c>
      <c r="D6751" s="1">
        <v>0</v>
      </c>
      <c r="E6751" s="1">
        <v>-309.46391999999997</v>
      </c>
      <c r="U6751" s="1">
        <v>675000</v>
      </c>
      <c r="V6751" s="1">
        <v>1.1313799E-31</v>
      </c>
    </row>
    <row r="6752" spans="1:22">
      <c r="A6752" s="1">
        <v>675100</v>
      </c>
      <c r="B6752" s="1">
        <v>-0.95553823999999998</v>
      </c>
      <c r="C6752" s="1">
        <v>1.6548464000000001E-32</v>
      </c>
      <c r="D6752" s="1">
        <v>0</v>
      </c>
      <c r="E6752" s="1">
        <v>-317.81241999999997</v>
      </c>
      <c r="U6752" s="1">
        <v>675100</v>
      </c>
      <c r="V6752" s="1">
        <v>1.6548464000000001E-32</v>
      </c>
    </row>
    <row r="6753" spans="1:22">
      <c r="A6753" s="1">
        <v>675200</v>
      </c>
      <c r="B6753" s="1">
        <v>-0.81664159999999997</v>
      </c>
      <c r="C6753" s="1">
        <v>1.0897298999999999E-33</v>
      </c>
      <c r="D6753" s="1">
        <v>0</v>
      </c>
      <c r="E6753" s="1">
        <v>-329.62680999999998</v>
      </c>
      <c r="U6753" s="1">
        <v>675200</v>
      </c>
      <c r="V6753" s="1">
        <v>1.0897298999999999E-33</v>
      </c>
    </row>
    <row r="6754" spans="1:22">
      <c r="A6754" s="1">
        <v>675300</v>
      </c>
      <c r="B6754" s="1">
        <v>-0.59609438000000003</v>
      </c>
      <c r="C6754" s="1">
        <v>5.8569074999999998E-33</v>
      </c>
      <c r="D6754" s="1">
        <v>0</v>
      </c>
      <c r="E6754" s="1">
        <v>-322.32332000000002</v>
      </c>
      <c r="U6754" s="1">
        <v>675300</v>
      </c>
      <c r="V6754" s="1">
        <v>5.8569074999999998E-33</v>
      </c>
    </row>
    <row r="6755" spans="1:22">
      <c r="A6755" s="1">
        <v>675400</v>
      </c>
      <c r="B6755" s="1">
        <v>-0.31484120999999998</v>
      </c>
      <c r="C6755" s="1">
        <v>4.2050592999999997E-34</v>
      </c>
      <c r="D6755" s="1">
        <v>0</v>
      </c>
      <c r="E6755" s="1">
        <v>-333.76227999999998</v>
      </c>
      <c r="U6755" s="1">
        <v>675400</v>
      </c>
      <c r="V6755" s="1">
        <v>4.2050592999999997E-34</v>
      </c>
    </row>
    <row r="6756" spans="1:22">
      <c r="A6756" s="1">
        <v>675500</v>
      </c>
      <c r="B6756" s="1">
        <v>-6.4649888000000002E-13</v>
      </c>
      <c r="C6756" s="1">
        <v>7.6256976999999996E-33</v>
      </c>
      <c r="D6756" s="1">
        <v>0</v>
      </c>
      <c r="E6756" s="1">
        <v>-321.17720000000003</v>
      </c>
      <c r="U6756" s="1">
        <v>675500</v>
      </c>
      <c r="V6756" s="1">
        <v>7.6256976999999996E-33</v>
      </c>
    </row>
    <row r="6757" spans="1:22">
      <c r="A6757" s="1">
        <v>675600</v>
      </c>
      <c r="B6757" s="1">
        <v>0.31775217</v>
      </c>
      <c r="C6757" s="1">
        <v>2.5584887999999999E-32</v>
      </c>
      <c r="D6757" s="1">
        <v>0</v>
      </c>
      <c r="E6757" s="1">
        <v>-315.92016000000001</v>
      </c>
      <c r="U6757" s="1">
        <v>675600</v>
      </c>
      <c r="V6757" s="1">
        <v>2.5584887999999999E-32</v>
      </c>
    </row>
    <row r="6758" spans="1:22">
      <c r="A6758" s="1">
        <v>675700</v>
      </c>
      <c r="B6758" s="1">
        <v>0.60716811000000004</v>
      </c>
      <c r="C6758" s="1">
        <v>5.2401331E-33</v>
      </c>
      <c r="D6758" s="1">
        <v>0</v>
      </c>
      <c r="E6758" s="1">
        <v>-322.80658</v>
      </c>
      <c r="U6758" s="1">
        <v>675700</v>
      </c>
      <c r="V6758" s="1">
        <v>5.2401331E-33</v>
      </c>
    </row>
    <row r="6759" spans="1:22">
      <c r="A6759" s="1">
        <v>675800</v>
      </c>
      <c r="B6759" s="1">
        <v>0.83950336999999997</v>
      </c>
      <c r="C6759" s="1">
        <v>9.5611644E-33</v>
      </c>
      <c r="D6759" s="1">
        <v>0</v>
      </c>
      <c r="E6759" s="1">
        <v>-320.19488999999999</v>
      </c>
      <c r="U6759" s="1">
        <v>675800</v>
      </c>
      <c r="V6759" s="1">
        <v>9.5611644E-33</v>
      </c>
    </row>
    <row r="6760" spans="1:22">
      <c r="A6760" s="1">
        <v>675900</v>
      </c>
      <c r="B6760" s="1">
        <v>0.99137076000000002</v>
      </c>
      <c r="C6760" s="1">
        <v>3.1833720000000001E-32</v>
      </c>
      <c r="D6760" s="1">
        <v>0</v>
      </c>
      <c r="E6760" s="1">
        <v>-314.97113000000002</v>
      </c>
      <c r="U6760" s="1">
        <v>675900</v>
      </c>
      <c r="V6760" s="1">
        <v>3.1833720000000001E-32</v>
      </c>
    </row>
    <row r="6761" spans="1:22">
      <c r="A6761" s="1">
        <v>676000</v>
      </c>
      <c r="B6761" s="1">
        <v>1.0470929</v>
      </c>
      <c r="C6761" s="1">
        <v>1.8662660999999999E-32</v>
      </c>
      <c r="D6761" s="1">
        <v>0</v>
      </c>
      <c r="E6761" s="1">
        <v>-317.29025999999999</v>
      </c>
      <c r="U6761" s="1">
        <v>676000</v>
      </c>
      <c r="V6761" s="1">
        <v>1.8662660999999999E-32</v>
      </c>
    </row>
    <row r="6762" spans="1:22">
      <c r="A6762" s="1">
        <v>676100</v>
      </c>
      <c r="B6762" s="1">
        <v>1.0003165000000001</v>
      </c>
      <c r="C6762" s="1">
        <v>5.0788853999999998E-34</v>
      </c>
      <c r="D6762" s="1">
        <v>0</v>
      </c>
      <c r="E6762" s="1">
        <v>-332.94232</v>
      </c>
      <c r="U6762" s="1">
        <v>676100</v>
      </c>
      <c r="V6762" s="1">
        <v>5.0788853999999998E-34</v>
      </c>
    </row>
    <row r="6763" spans="1:22">
      <c r="A6763" s="1">
        <v>676200</v>
      </c>
      <c r="B6763" s="1">
        <v>0.85472249</v>
      </c>
      <c r="C6763" s="1">
        <v>7.2290912000000002E-33</v>
      </c>
      <c r="D6763" s="1">
        <v>0</v>
      </c>
      <c r="E6763" s="1">
        <v>-321.40915999999999</v>
      </c>
      <c r="U6763" s="1">
        <v>676200</v>
      </c>
      <c r="V6763" s="1">
        <v>7.2290912000000002E-33</v>
      </c>
    </row>
    <row r="6764" spans="1:22">
      <c r="A6764" s="1">
        <v>676300</v>
      </c>
      <c r="B6764" s="1">
        <v>0.62375356999999998</v>
      </c>
      <c r="C6764" s="1">
        <v>1.1146367E-32</v>
      </c>
      <c r="D6764" s="1">
        <v>0</v>
      </c>
      <c r="E6764" s="1">
        <v>-319.52866999999998</v>
      </c>
      <c r="U6764" s="1">
        <v>676300</v>
      </c>
      <c r="V6764" s="1">
        <v>1.1146367E-32</v>
      </c>
    </row>
    <row r="6765" spans="1:22">
      <c r="A6765" s="1">
        <v>676400</v>
      </c>
      <c r="B6765" s="1">
        <v>0.32937762999999998</v>
      </c>
      <c r="C6765" s="1">
        <v>1.6721855E-33</v>
      </c>
      <c r="D6765" s="1">
        <v>0</v>
      </c>
      <c r="E6765" s="1">
        <v>-327.76715999999999</v>
      </c>
      <c r="U6765" s="1">
        <v>676400</v>
      </c>
      <c r="V6765" s="1">
        <v>1.6721855E-33</v>
      </c>
    </row>
    <row r="6766" spans="1:22">
      <c r="A6766" s="1">
        <v>676500</v>
      </c>
      <c r="B6766" s="1">
        <v>3.2260813999999998E-13</v>
      </c>
      <c r="C6766" s="1">
        <v>1.6783950999999999E-32</v>
      </c>
      <c r="D6766" s="1">
        <v>0</v>
      </c>
      <c r="E6766" s="1">
        <v>-317.75106</v>
      </c>
      <c r="U6766" s="1">
        <v>676500</v>
      </c>
      <c r="V6766" s="1">
        <v>1.6783950999999999E-32</v>
      </c>
    </row>
    <row r="6767" spans="1:22">
      <c r="A6767" s="1">
        <v>676600</v>
      </c>
      <c r="B6767" s="1">
        <v>-0.33227709999999999</v>
      </c>
      <c r="C6767" s="1">
        <v>9.1873793999999997E-32</v>
      </c>
      <c r="D6767" s="1">
        <v>0</v>
      </c>
      <c r="E6767" s="1">
        <v>-310.36808000000002</v>
      </c>
      <c r="U6767" s="1">
        <v>676600</v>
      </c>
      <c r="V6767" s="1">
        <v>9.1873793999999997E-32</v>
      </c>
    </row>
    <row r="6768" spans="1:22">
      <c r="A6768" s="1">
        <v>676700</v>
      </c>
      <c r="B6768" s="1">
        <v>-0.6347836</v>
      </c>
      <c r="C6768" s="1">
        <v>2.0813781999999999E-31</v>
      </c>
      <c r="D6768" s="1">
        <v>0</v>
      </c>
      <c r="E6768" s="1">
        <v>-306.81648999999999</v>
      </c>
      <c r="U6768" s="1">
        <v>676700</v>
      </c>
      <c r="V6768" s="1">
        <v>2.0813781999999999E-31</v>
      </c>
    </row>
    <row r="6769" spans="1:22">
      <c r="A6769" s="1">
        <v>676800</v>
      </c>
      <c r="B6769" s="1">
        <v>-0.87749403999999998</v>
      </c>
      <c r="C6769" s="1">
        <v>8.0816571999999998E-32</v>
      </c>
      <c r="D6769" s="1">
        <v>0</v>
      </c>
      <c r="E6769" s="1">
        <v>-310.92500000000001</v>
      </c>
      <c r="U6769" s="1">
        <v>676800</v>
      </c>
      <c r="V6769" s="1">
        <v>8.0816571999999998E-32</v>
      </c>
    </row>
    <row r="6770" spans="1:22">
      <c r="A6770" s="1">
        <v>676900</v>
      </c>
      <c r="B6770" s="1">
        <v>-1.0360076</v>
      </c>
      <c r="C6770" s="1">
        <v>5.3628268000000001E-31</v>
      </c>
      <c r="D6770" s="1">
        <v>0</v>
      </c>
      <c r="E6770" s="1">
        <v>-302.70605999999998</v>
      </c>
      <c r="U6770" s="1">
        <v>676900</v>
      </c>
      <c r="V6770" s="1">
        <v>5.3628268000000001E-31</v>
      </c>
    </row>
    <row r="6771" spans="1:22">
      <c r="A6771" s="1">
        <v>677000</v>
      </c>
      <c r="B6771" s="1">
        <v>-1.0939999</v>
      </c>
      <c r="C6771" s="1">
        <v>2.3782925000000002E-31</v>
      </c>
      <c r="D6771" s="1">
        <v>0</v>
      </c>
      <c r="E6771" s="1">
        <v>-306.23734999999999</v>
      </c>
      <c r="U6771" s="1">
        <v>677000</v>
      </c>
      <c r="V6771" s="1">
        <v>2.3782925000000002E-31</v>
      </c>
    </row>
    <row r="6772" spans="1:22">
      <c r="A6772" s="1">
        <v>677100</v>
      </c>
      <c r="B6772" s="1">
        <v>-1.0449004</v>
      </c>
      <c r="C6772" s="1">
        <v>4.6353725E-32</v>
      </c>
      <c r="D6772" s="1">
        <v>0</v>
      </c>
      <c r="E6772" s="1">
        <v>-313.33915000000002</v>
      </c>
      <c r="U6772" s="1">
        <v>677100</v>
      </c>
      <c r="V6772" s="1">
        <v>4.6353725E-32</v>
      </c>
    </row>
    <row r="6773" spans="1:22">
      <c r="A6773" s="1">
        <v>677200</v>
      </c>
      <c r="B6773" s="1">
        <v>-0.89262300999999999</v>
      </c>
      <c r="C6773" s="1">
        <v>6.6175797000000002E-32</v>
      </c>
      <c r="D6773" s="1">
        <v>0</v>
      </c>
      <c r="E6773" s="1">
        <v>-311.79300999999998</v>
      </c>
      <c r="U6773" s="1">
        <v>677200</v>
      </c>
      <c r="V6773" s="1">
        <v>6.6175797000000002E-32</v>
      </c>
    </row>
    <row r="6774" spans="1:22">
      <c r="A6774" s="1">
        <v>677300</v>
      </c>
      <c r="B6774" s="1">
        <v>-0.65127080999999998</v>
      </c>
      <c r="C6774" s="1">
        <v>2.0270079E-31</v>
      </c>
      <c r="D6774" s="1">
        <v>0</v>
      </c>
      <c r="E6774" s="1">
        <v>-306.93144999999998</v>
      </c>
      <c r="U6774" s="1">
        <v>677300</v>
      </c>
      <c r="V6774" s="1">
        <v>2.0270079E-31</v>
      </c>
    </row>
    <row r="6775" spans="1:22">
      <c r="A6775" s="1">
        <v>677400</v>
      </c>
      <c r="B6775" s="1">
        <v>-0.34383369000000003</v>
      </c>
      <c r="C6775" s="1">
        <v>8.6582084999999999E-32</v>
      </c>
      <c r="D6775" s="1">
        <v>0</v>
      </c>
      <c r="E6775" s="1">
        <v>-310.62572</v>
      </c>
      <c r="U6775" s="1">
        <v>677400</v>
      </c>
      <c r="V6775" s="1">
        <v>8.6582084999999999E-32</v>
      </c>
    </row>
    <row r="6776" spans="1:22">
      <c r="A6776" s="1">
        <v>677500</v>
      </c>
      <c r="B6776" s="1">
        <v>-4.7576482E-13</v>
      </c>
      <c r="C6776" s="1">
        <v>7.9210221999999995E-33</v>
      </c>
      <c r="D6776" s="1">
        <v>0</v>
      </c>
      <c r="E6776" s="1">
        <v>-321.01218999999998</v>
      </c>
      <c r="U6776" s="1">
        <v>677500</v>
      </c>
      <c r="V6776" s="1">
        <v>7.9210221999999995E-33</v>
      </c>
    </row>
    <row r="6777" spans="1:22">
      <c r="A6777" s="1">
        <v>677600</v>
      </c>
      <c r="B6777" s="1">
        <v>0.34671023000000001</v>
      </c>
      <c r="C6777" s="1">
        <v>1.0518276E-30</v>
      </c>
      <c r="D6777" s="1">
        <v>0</v>
      </c>
      <c r="E6777" s="1">
        <v>-299.78055000000001</v>
      </c>
      <c r="U6777" s="1">
        <v>677600</v>
      </c>
      <c r="V6777" s="1">
        <v>1.0518276E-30</v>
      </c>
    </row>
    <row r="6778" spans="1:22">
      <c r="A6778" s="1">
        <v>677700</v>
      </c>
      <c r="B6778" s="1">
        <v>0.66221361000000001</v>
      </c>
      <c r="C6778" s="1">
        <v>2.4963097000000001E-30</v>
      </c>
      <c r="D6778" s="1">
        <v>0</v>
      </c>
      <c r="E6778" s="1">
        <v>-296.02701999999999</v>
      </c>
      <c r="U6778" s="1">
        <v>677700</v>
      </c>
      <c r="V6778" s="1">
        <v>2.4963097000000001E-30</v>
      </c>
    </row>
    <row r="6779" spans="1:22">
      <c r="A6779" s="1">
        <v>677800</v>
      </c>
      <c r="B6779" s="1">
        <v>0.91521447</v>
      </c>
      <c r="C6779" s="1">
        <v>1.7150415E-31</v>
      </c>
      <c r="D6779" s="1">
        <v>0</v>
      </c>
      <c r="E6779" s="1">
        <v>-307.65724999999998</v>
      </c>
      <c r="U6779" s="1">
        <v>677800</v>
      </c>
      <c r="V6779" s="1">
        <v>1.7150415E-31</v>
      </c>
    </row>
    <row r="6780" spans="1:22">
      <c r="A6780" s="1">
        <v>677900</v>
      </c>
      <c r="B6780" s="1">
        <v>1.0803092000000001</v>
      </c>
      <c r="C6780" s="1">
        <v>3.0696419000000001E-30</v>
      </c>
      <c r="D6780" s="1">
        <v>0</v>
      </c>
      <c r="E6780" s="1">
        <v>-295.12912</v>
      </c>
      <c r="U6780" s="1">
        <v>677900</v>
      </c>
      <c r="V6780" s="1">
        <v>3.0696419000000001E-30</v>
      </c>
    </row>
    <row r="6781" spans="1:22">
      <c r="A6781" s="1">
        <v>678000</v>
      </c>
      <c r="B6781" s="1">
        <v>1.140536</v>
      </c>
      <c r="C6781" s="1">
        <v>5.1904825999999997E-31</v>
      </c>
      <c r="D6781" s="1">
        <v>0</v>
      </c>
      <c r="E6781" s="1">
        <v>-302.84791999999999</v>
      </c>
      <c r="U6781" s="1">
        <v>678000</v>
      </c>
      <c r="V6781" s="1">
        <v>5.1904825999999997E-31</v>
      </c>
    </row>
    <row r="6782" spans="1:22">
      <c r="A6782" s="1">
        <v>678100</v>
      </c>
      <c r="B6782" s="1">
        <v>1.0891139000000001</v>
      </c>
      <c r="C6782" s="1">
        <v>1.6402702E-32</v>
      </c>
      <c r="D6782" s="1">
        <v>0</v>
      </c>
      <c r="E6782" s="1">
        <v>-317.85084999999998</v>
      </c>
      <c r="U6782" s="1">
        <v>678100</v>
      </c>
      <c r="V6782" s="1">
        <v>1.6402702E-32</v>
      </c>
    </row>
    <row r="6783" spans="1:22">
      <c r="A6783" s="1">
        <v>678200</v>
      </c>
      <c r="B6783" s="1">
        <v>0.93019357000000003</v>
      </c>
      <c r="C6783" s="1">
        <v>2.3654133000000001E-31</v>
      </c>
      <c r="D6783" s="1">
        <v>0</v>
      </c>
      <c r="E6783" s="1">
        <v>-306.26092999999997</v>
      </c>
      <c r="U6783" s="1">
        <v>678200</v>
      </c>
      <c r="V6783" s="1">
        <v>2.3654133000000001E-31</v>
      </c>
    </row>
    <row r="6784" spans="1:22">
      <c r="A6784" s="1">
        <v>678300</v>
      </c>
      <c r="B6784" s="1">
        <v>0.67853750999999995</v>
      </c>
      <c r="C6784" s="1">
        <v>1.1155971E-31</v>
      </c>
      <c r="D6784" s="1">
        <v>0</v>
      </c>
      <c r="E6784" s="1">
        <v>-309.52492999999998</v>
      </c>
      <c r="U6784" s="1">
        <v>678300</v>
      </c>
      <c r="V6784" s="1">
        <v>1.1155971E-31</v>
      </c>
    </row>
    <row r="6785" spans="1:22">
      <c r="A6785" s="1">
        <v>678400</v>
      </c>
      <c r="B6785" s="1">
        <v>0.35815234000000001</v>
      </c>
      <c r="C6785" s="1">
        <v>2.4786444000000001E-32</v>
      </c>
      <c r="D6785" s="1">
        <v>0</v>
      </c>
      <c r="E6785" s="1">
        <v>-316.05786000000001</v>
      </c>
      <c r="U6785" s="1">
        <v>678400</v>
      </c>
      <c r="V6785" s="1">
        <v>2.4786444000000001E-32</v>
      </c>
    </row>
    <row r="6786" spans="1:22">
      <c r="A6786" s="1">
        <v>678500</v>
      </c>
      <c r="B6786" s="1">
        <v>6.4030307000000002E-13</v>
      </c>
      <c r="C6786" s="1">
        <v>3.3590314000000001E-32</v>
      </c>
      <c r="D6786" s="1">
        <v>0</v>
      </c>
      <c r="E6786" s="1">
        <v>-314.73786000000001</v>
      </c>
      <c r="U6786" s="1">
        <v>678500</v>
      </c>
      <c r="V6786" s="1">
        <v>3.3590314000000001E-32</v>
      </c>
    </row>
    <row r="6787" spans="1:22">
      <c r="A6787" s="1">
        <v>678600</v>
      </c>
      <c r="B6787" s="1">
        <v>-0.3609946</v>
      </c>
      <c r="C6787" s="1">
        <v>2.2075655000000001E-31</v>
      </c>
      <c r="D6787" s="1">
        <v>0</v>
      </c>
      <c r="E6787" s="1">
        <v>-306.56085999999999</v>
      </c>
      <c r="U6787" s="1">
        <v>678600</v>
      </c>
      <c r="V6787" s="1">
        <v>2.2075655000000001E-31</v>
      </c>
    </row>
    <row r="6788" spans="1:22">
      <c r="A6788" s="1">
        <v>678700</v>
      </c>
      <c r="B6788" s="1">
        <v>-0.68934987999999997</v>
      </c>
      <c r="C6788" s="1">
        <v>3.9023264999999999E-31</v>
      </c>
      <c r="D6788" s="1">
        <v>0</v>
      </c>
      <c r="E6788" s="1">
        <v>-304.08676000000003</v>
      </c>
      <c r="U6788" s="1">
        <v>678700</v>
      </c>
      <c r="V6788" s="1">
        <v>3.9023264999999999E-31</v>
      </c>
    </row>
    <row r="6789" spans="1:22">
      <c r="A6789" s="1">
        <v>678800</v>
      </c>
      <c r="B6789" s="1">
        <v>-0.95251578000000003</v>
      </c>
      <c r="C6789" s="1">
        <v>8.8633518000000003E-33</v>
      </c>
      <c r="D6789" s="1">
        <v>0</v>
      </c>
      <c r="E6789" s="1">
        <v>-320.52402000000001</v>
      </c>
      <c r="U6789" s="1">
        <v>678800</v>
      </c>
      <c r="V6789" s="1">
        <v>8.8633518000000003E-33</v>
      </c>
    </row>
    <row r="6790" spans="1:22">
      <c r="A6790" s="1">
        <v>678900</v>
      </c>
      <c r="B6790" s="1">
        <v>-1.1241007000000001</v>
      </c>
      <c r="C6790" s="1">
        <v>4.0294034999999997E-31</v>
      </c>
      <c r="D6790" s="1">
        <v>0</v>
      </c>
      <c r="E6790" s="1">
        <v>-303.94758999999999</v>
      </c>
      <c r="U6790" s="1">
        <v>678900</v>
      </c>
      <c r="V6790" s="1">
        <v>4.0294034999999997E-31</v>
      </c>
    </row>
    <row r="6791" spans="1:22">
      <c r="A6791" s="1">
        <v>679000</v>
      </c>
      <c r="B6791" s="1">
        <v>-1.1865174000000001</v>
      </c>
      <c r="C6791" s="1">
        <v>6.8929593000000005E-32</v>
      </c>
      <c r="D6791" s="1">
        <v>0</v>
      </c>
      <c r="E6791" s="1">
        <v>-311.61594000000002</v>
      </c>
      <c r="U6791" s="1">
        <v>679000</v>
      </c>
      <c r="V6791" s="1">
        <v>6.8929593000000005E-32</v>
      </c>
    </row>
    <row r="6792" spans="1:22">
      <c r="A6792" s="1">
        <v>679100</v>
      </c>
      <c r="B6792" s="1">
        <v>-1.1327825</v>
      </c>
      <c r="C6792" s="1">
        <v>1.5047213999999999E-32</v>
      </c>
      <c r="D6792" s="1">
        <v>0</v>
      </c>
      <c r="E6792" s="1">
        <v>-318.22543999999999</v>
      </c>
      <c r="U6792" s="1">
        <v>679100</v>
      </c>
      <c r="V6792" s="1">
        <v>1.5047213999999999E-32</v>
      </c>
    </row>
    <row r="6793" spans="1:22">
      <c r="A6793" s="1">
        <v>679200</v>
      </c>
      <c r="B6793" s="1">
        <v>-0.96728590000000003</v>
      </c>
      <c r="C6793" s="1">
        <v>2.4549510000000001E-32</v>
      </c>
      <c r="D6793" s="1">
        <v>0</v>
      </c>
      <c r="E6793" s="1">
        <v>-316.09957000000003</v>
      </c>
      <c r="U6793" s="1">
        <v>679200</v>
      </c>
      <c r="V6793" s="1">
        <v>2.4549510000000001E-32</v>
      </c>
    </row>
    <row r="6794" spans="1:22">
      <c r="A6794" s="1">
        <v>679300</v>
      </c>
      <c r="B6794" s="1">
        <v>-0.70544604</v>
      </c>
      <c r="C6794" s="1">
        <v>3.0166486E-32</v>
      </c>
      <c r="D6794" s="1">
        <v>0</v>
      </c>
      <c r="E6794" s="1">
        <v>-315.20474999999999</v>
      </c>
      <c r="U6794" s="1">
        <v>679300</v>
      </c>
      <c r="V6794" s="1">
        <v>3.0166486E-32</v>
      </c>
    </row>
    <row r="6795" spans="1:22">
      <c r="A6795" s="1">
        <v>679400</v>
      </c>
      <c r="B6795" s="1">
        <v>-0.37227707999999998</v>
      </c>
      <c r="C6795" s="1">
        <v>1.5352125999999999E-32</v>
      </c>
      <c r="D6795" s="1">
        <v>0</v>
      </c>
      <c r="E6795" s="1">
        <v>-318.13830999999999</v>
      </c>
      <c r="U6795" s="1">
        <v>679400</v>
      </c>
      <c r="V6795" s="1">
        <v>1.5352125999999999E-32</v>
      </c>
    </row>
    <row r="6796" spans="1:22">
      <c r="A6796" s="1">
        <v>679500</v>
      </c>
      <c r="B6796" s="1">
        <v>-8.1592674999999998E-13</v>
      </c>
      <c r="C6796" s="1">
        <v>1.0085914E-32</v>
      </c>
      <c r="D6796" s="1">
        <v>0</v>
      </c>
      <c r="E6796" s="1">
        <v>-319.96285</v>
      </c>
      <c r="U6796" s="1">
        <v>679500</v>
      </c>
      <c r="V6796" s="1">
        <v>1.0085914E-32</v>
      </c>
    </row>
    <row r="6797" spans="1:22">
      <c r="A6797" s="1">
        <v>679600</v>
      </c>
      <c r="B6797" s="1">
        <v>0.37507383999999999</v>
      </c>
      <c r="C6797" s="1">
        <v>1.7245375E-32</v>
      </c>
      <c r="D6797" s="1">
        <v>0</v>
      </c>
      <c r="E6797" s="1">
        <v>-317.63326999999998</v>
      </c>
      <c r="U6797" s="1">
        <v>679600</v>
      </c>
      <c r="V6797" s="1">
        <v>1.7245375E-32</v>
      </c>
    </row>
    <row r="6798" spans="1:22">
      <c r="A6798" s="1">
        <v>679700</v>
      </c>
      <c r="B6798" s="1">
        <v>0.71608532999999996</v>
      </c>
      <c r="C6798" s="1">
        <v>2.9036885000000001E-36</v>
      </c>
      <c r="D6798" s="1">
        <v>0</v>
      </c>
      <c r="E6798" s="1">
        <v>-355.37049999999999</v>
      </c>
      <c r="U6798" s="1">
        <v>679700</v>
      </c>
      <c r="V6798" s="1">
        <v>2.9036885000000001E-36</v>
      </c>
    </row>
    <row r="6799" spans="1:22">
      <c r="A6799" s="1">
        <v>679800</v>
      </c>
      <c r="B6799" s="1">
        <v>0.98925076000000001</v>
      </c>
      <c r="C6799" s="1">
        <v>3.7343210000000002E-33</v>
      </c>
      <c r="D6799" s="1">
        <v>0</v>
      </c>
      <c r="E6799" s="1">
        <v>-324.27787999999998</v>
      </c>
      <c r="U6799" s="1">
        <v>679800</v>
      </c>
      <c r="V6799" s="1">
        <v>3.7343210000000002E-33</v>
      </c>
    </row>
    <row r="6800" spans="1:22">
      <c r="A6800" s="1">
        <v>679900</v>
      </c>
      <c r="B6800" s="1">
        <v>1.1672092999999999</v>
      </c>
      <c r="C6800" s="1">
        <v>1.2721612000000001E-32</v>
      </c>
      <c r="D6800" s="1">
        <v>0</v>
      </c>
      <c r="E6800" s="1">
        <v>-318.95458000000002</v>
      </c>
      <c r="U6800" s="1">
        <v>679900</v>
      </c>
      <c r="V6800" s="1">
        <v>1.2721612000000001E-32</v>
      </c>
    </row>
    <row r="6801" spans="1:22">
      <c r="A6801" s="1">
        <v>680000</v>
      </c>
      <c r="B6801" s="1">
        <v>1.2317627</v>
      </c>
      <c r="C6801" s="1">
        <v>2.5182689000000001E-33</v>
      </c>
      <c r="D6801" s="1">
        <v>0</v>
      </c>
      <c r="E6801" s="1">
        <v>-325.98898000000003</v>
      </c>
      <c r="U6801" s="1">
        <v>680000</v>
      </c>
      <c r="V6801" s="1">
        <v>2.5182689000000001E-33</v>
      </c>
    </row>
    <row r="6802" spans="1:22">
      <c r="A6802" s="1">
        <v>680100</v>
      </c>
      <c r="B6802" s="1">
        <v>1.1757340000000001</v>
      </c>
      <c r="C6802" s="1">
        <v>7.9959492000000005E-33</v>
      </c>
      <c r="D6802" s="1">
        <v>0</v>
      </c>
      <c r="E6802" s="1">
        <v>-320.97129999999999</v>
      </c>
      <c r="U6802" s="1">
        <v>680100</v>
      </c>
      <c r="V6802" s="1">
        <v>7.9959492000000005E-33</v>
      </c>
    </row>
    <row r="6803" spans="1:22">
      <c r="A6803" s="1">
        <v>680200</v>
      </c>
      <c r="B6803" s="1">
        <v>1.0037536</v>
      </c>
      <c r="C6803" s="1">
        <v>1.4429493E-33</v>
      </c>
      <c r="D6803" s="1">
        <v>0</v>
      </c>
      <c r="E6803" s="1">
        <v>-328.40749</v>
      </c>
      <c r="U6803" s="1">
        <v>680200</v>
      </c>
      <c r="V6803" s="1">
        <v>1.4429493E-33</v>
      </c>
    </row>
    <row r="6804" spans="1:22">
      <c r="A6804" s="1">
        <v>680300</v>
      </c>
      <c r="B6804" s="1">
        <v>0.73189022000000004</v>
      </c>
      <c r="C6804" s="1">
        <v>4.9707256999999999E-32</v>
      </c>
      <c r="D6804" s="1">
        <v>0</v>
      </c>
      <c r="E6804" s="1">
        <v>-313.03579999999999</v>
      </c>
      <c r="U6804" s="1">
        <v>680300</v>
      </c>
      <c r="V6804" s="1">
        <v>4.9707256999999999E-32</v>
      </c>
    </row>
    <row r="6805" spans="1:22">
      <c r="A6805" s="1">
        <v>680400</v>
      </c>
      <c r="B6805" s="1">
        <v>0.38615217000000002</v>
      </c>
      <c r="C6805" s="1">
        <v>1.4883272000000001E-32</v>
      </c>
      <c r="D6805" s="1">
        <v>0</v>
      </c>
      <c r="E6805" s="1">
        <v>-318.27301999999997</v>
      </c>
      <c r="U6805" s="1">
        <v>680400</v>
      </c>
      <c r="V6805" s="1">
        <v>1.4883272000000001E-32</v>
      </c>
    </row>
    <row r="6806" spans="1:22">
      <c r="A6806" s="1">
        <v>680500</v>
      </c>
      <c r="B6806" s="1">
        <v>4.3197334000000001E-13</v>
      </c>
      <c r="C6806" s="1">
        <v>4.9815470000000004E-32</v>
      </c>
      <c r="D6806" s="1">
        <v>0</v>
      </c>
      <c r="E6806" s="1">
        <v>-313.02636000000001</v>
      </c>
      <c r="U6806" s="1">
        <v>680500</v>
      </c>
      <c r="V6806" s="1">
        <v>4.9815470000000004E-32</v>
      </c>
    </row>
    <row r="6807" spans="1:22">
      <c r="A6807" s="1">
        <v>680600</v>
      </c>
      <c r="B6807" s="1">
        <v>-0.38889237999999998</v>
      </c>
      <c r="C6807" s="1">
        <v>4.3818993000000002E-32</v>
      </c>
      <c r="D6807" s="1">
        <v>0</v>
      </c>
      <c r="E6807" s="1">
        <v>-313.58337999999998</v>
      </c>
      <c r="U6807" s="1">
        <v>680600</v>
      </c>
      <c r="V6807" s="1">
        <v>4.3818993000000002E-32</v>
      </c>
    </row>
    <row r="6808" spans="1:22">
      <c r="A6808" s="1">
        <v>680700</v>
      </c>
      <c r="B6808" s="1">
        <v>-0.74231442999999997</v>
      </c>
      <c r="C6808" s="1">
        <v>3.6182549E-32</v>
      </c>
      <c r="D6808" s="1">
        <v>0</v>
      </c>
      <c r="E6808" s="1">
        <v>-314.41501</v>
      </c>
      <c r="U6808" s="1">
        <v>680700</v>
      </c>
      <c r="V6808" s="1">
        <v>3.6182549E-32</v>
      </c>
    </row>
    <row r="6809" spans="1:22">
      <c r="A6809" s="1">
        <v>680800</v>
      </c>
      <c r="B6809" s="1">
        <v>-1.0252744</v>
      </c>
      <c r="C6809" s="1">
        <v>4.8142770000000001E-34</v>
      </c>
      <c r="D6809" s="1">
        <v>0</v>
      </c>
      <c r="E6809" s="1">
        <v>-333.17469</v>
      </c>
      <c r="U6809" s="1">
        <v>680800</v>
      </c>
      <c r="V6809" s="1">
        <v>4.8142770000000001E-34</v>
      </c>
    </row>
    <row r="6810" spans="1:22">
      <c r="A6810" s="1">
        <v>680900</v>
      </c>
      <c r="B6810" s="1">
        <v>-1.2094647999999999</v>
      </c>
      <c r="C6810" s="1">
        <v>1.3359799E-32</v>
      </c>
      <c r="D6810" s="1">
        <v>0</v>
      </c>
      <c r="E6810" s="1">
        <v>-318.74200000000002</v>
      </c>
      <c r="U6810" s="1">
        <v>680900</v>
      </c>
      <c r="V6810" s="1">
        <v>1.3359799E-32</v>
      </c>
    </row>
    <row r="6811" spans="1:22">
      <c r="A6811" s="1">
        <v>681000</v>
      </c>
      <c r="B6811" s="1">
        <v>-1.2760933999999999</v>
      </c>
      <c r="C6811" s="1">
        <v>3.2517762999999997E-35</v>
      </c>
      <c r="D6811" s="1">
        <v>0</v>
      </c>
      <c r="E6811" s="1">
        <v>-344.87878999999998</v>
      </c>
      <c r="U6811" s="1">
        <v>681000</v>
      </c>
      <c r="V6811" s="1">
        <v>3.2517762999999997E-35</v>
      </c>
    </row>
    <row r="6812" spans="1:22">
      <c r="A6812" s="1">
        <v>681100</v>
      </c>
      <c r="B6812" s="1">
        <v>-1.2177988</v>
      </c>
      <c r="C6812" s="1">
        <v>1.0322019000000001E-34</v>
      </c>
      <c r="D6812" s="1">
        <v>0</v>
      </c>
      <c r="E6812" s="1">
        <v>-339.86234999999999</v>
      </c>
      <c r="U6812" s="1">
        <v>681100</v>
      </c>
      <c r="V6812" s="1">
        <v>1.0322019000000001E-34</v>
      </c>
    </row>
    <row r="6813" spans="1:22">
      <c r="A6813" s="1">
        <v>681200</v>
      </c>
      <c r="B6813" s="1">
        <v>-1.0394528000000001</v>
      </c>
      <c r="C6813" s="1">
        <v>1.4091305999999999E-34</v>
      </c>
      <c r="D6813" s="1">
        <v>0</v>
      </c>
      <c r="E6813" s="1">
        <v>-338.51049</v>
      </c>
      <c r="U6813" s="1">
        <v>681200</v>
      </c>
      <c r="V6813" s="1">
        <v>1.4091305999999999E-34</v>
      </c>
    </row>
    <row r="6814" spans="1:22">
      <c r="A6814" s="1">
        <v>681300</v>
      </c>
      <c r="B6814" s="1">
        <v>-0.75776569000000005</v>
      </c>
      <c r="C6814" s="1">
        <v>9.8539460000000004E-33</v>
      </c>
      <c r="D6814" s="1">
        <v>0</v>
      </c>
      <c r="E6814" s="1">
        <v>-320.06389999999999</v>
      </c>
      <c r="U6814" s="1">
        <v>681300</v>
      </c>
      <c r="V6814" s="1">
        <v>9.8539460000000004E-33</v>
      </c>
    </row>
    <row r="6815" spans="1:22">
      <c r="A6815" s="1">
        <v>681400</v>
      </c>
      <c r="B6815" s="1">
        <v>-0.39972282999999997</v>
      </c>
      <c r="C6815" s="1">
        <v>6.6107631000000003E-33</v>
      </c>
      <c r="D6815" s="1">
        <v>0</v>
      </c>
      <c r="E6815" s="1">
        <v>-321.79748000000001</v>
      </c>
      <c r="U6815" s="1">
        <v>681400</v>
      </c>
      <c r="V6815" s="1">
        <v>6.6107631000000003E-33</v>
      </c>
    </row>
    <row r="6816" spans="1:22">
      <c r="A6816" s="1">
        <v>681500</v>
      </c>
      <c r="B6816" s="1">
        <v>-6.0860477000000004E-13</v>
      </c>
      <c r="C6816" s="1">
        <v>6.4226659000000006E-33</v>
      </c>
      <c r="D6816" s="1">
        <v>0</v>
      </c>
      <c r="E6816" s="1">
        <v>-321.92284999999998</v>
      </c>
      <c r="U6816" s="1">
        <v>681500</v>
      </c>
      <c r="V6816" s="1">
        <v>6.4226659000000006E-33</v>
      </c>
    </row>
    <row r="6817" spans="1:22">
      <c r="A6817" s="1">
        <v>681600</v>
      </c>
      <c r="B6817" s="1">
        <v>0.40239570000000002</v>
      </c>
      <c r="C6817" s="1">
        <v>5.7539483999999999E-33</v>
      </c>
      <c r="D6817" s="1">
        <v>0</v>
      </c>
      <c r="E6817" s="1">
        <v>-322.40034000000003</v>
      </c>
      <c r="U6817" s="1">
        <v>681600</v>
      </c>
      <c r="V6817" s="1">
        <v>5.7539483999999999E-33</v>
      </c>
    </row>
    <row r="6818" spans="1:22">
      <c r="A6818" s="1">
        <v>681700</v>
      </c>
      <c r="B6818" s="1">
        <v>0.76793367999999995</v>
      </c>
      <c r="C6818" s="1">
        <v>5.8319383999999998E-33</v>
      </c>
      <c r="D6818" s="1">
        <v>0</v>
      </c>
      <c r="E6818" s="1">
        <v>-322.34186999999997</v>
      </c>
      <c r="U6818" s="1">
        <v>681700</v>
      </c>
      <c r="V6818" s="1">
        <v>5.8319383999999998E-33</v>
      </c>
    </row>
    <row r="6819" spans="1:22">
      <c r="A6819" s="1">
        <v>681800</v>
      </c>
      <c r="B6819" s="1">
        <v>1.0604446999999999</v>
      </c>
      <c r="C6819" s="1">
        <v>7.1163578000000002E-34</v>
      </c>
      <c r="D6819" s="1">
        <v>0</v>
      </c>
      <c r="E6819" s="1">
        <v>-331.47742</v>
      </c>
      <c r="U6819" s="1">
        <v>681800</v>
      </c>
      <c r="V6819" s="1">
        <v>7.1163578000000002E-34</v>
      </c>
    </row>
    <row r="6820" spans="1:22">
      <c r="A6820" s="1">
        <v>681900</v>
      </c>
      <c r="B6820" s="1">
        <v>1.2507005</v>
      </c>
      <c r="C6820" s="1">
        <v>2.0701347999999998E-33</v>
      </c>
      <c r="D6820" s="1">
        <v>0</v>
      </c>
      <c r="E6820" s="1">
        <v>-326.84001000000001</v>
      </c>
      <c r="U6820" s="1">
        <v>681900</v>
      </c>
      <c r="V6820" s="1">
        <v>2.0701347999999998E-33</v>
      </c>
    </row>
    <row r="6821" spans="1:22">
      <c r="A6821" s="1">
        <v>682000</v>
      </c>
      <c r="B6821" s="1">
        <v>1.3193345000000001</v>
      </c>
      <c r="C6821" s="1">
        <v>1.8293580000000001E-33</v>
      </c>
      <c r="D6821" s="1">
        <v>0</v>
      </c>
      <c r="E6821" s="1">
        <v>-327.37700999999998</v>
      </c>
      <c r="U6821" s="1">
        <v>682000</v>
      </c>
      <c r="V6821" s="1">
        <v>1.8293580000000001E-33</v>
      </c>
    </row>
    <row r="6822" spans="1:22">
      <c r="A6822" s="1">
        <v>682100</v>
      </c>
      <c r="B6822" s="1">
        <v>1.2588108</v>
      </c>
      <c r="C6822" s="1">
        <v>5.6824732999999999E-33</v>
      </c>
      <c r="D6822" s="1">
        <v>0</v>
      </c>
      <c r="E6822" s="1">
        <v>-322.45463000000001</v>
      </c>
      <c r="U6822" s="1">
        <v>682100</v>
      </c>
      <c r="V6822" s="1">
        <v>5.6824732999999999E-33</v>
      </c>
    </row>
    <row r="6823" spans="1:22">
      <c r="A6823" s="1">
        <v>682200</v>
      </c>
      <c r="B6823" s="1">
        <v>1.0742426</v>
      </c>
      <c r="C6823" s="1">
        <v>1.4157997999999999E-32</v>
      </c>
      <c r="D6823" s="1">
        <v>0</v>
      </c>
      <c r="E6823" s="1">
        <v>-318.48998</v>
      </c>
      <c r="U6823" s="1">
        <v>682200</v>
      </c>
      <c r="V6823" s="1">
        <v>1.4157997999999999E-32</v>
      </c>
    </row>
    <row r="6824" spans="1:22">
      <c r="A6824" s="1">
        <v>682300</v>
      </c>
      <c r="B6824" s="1">
        <v>0.78297032</v>
      </c>
      <c r="C6824" s="1">
        <v>4.7042632000000001E-33</v>
      </c>
      <c r="D6824" s="1">
        <v>0</v>
      </c>
      <c r="E6824" s="1">
        <v>-323.27508</v>
      </c>
      <c r="U6824" s="1">
        <v>682300</v>
      </c>
      <c r="V6824" s="1">
        <v>4.7042632000000001E-33</v>
      </c>
    </row>
    <row r="6825" spans="1:22">
      <c r="A6825" s="1">
        <v>682400</v>
      </c>
      <c r="B6825" s="1">
        <v>0.41293552</v>
      </c>
      <c r="C6825" s="1">
        <v>1.2588299E-32</v>
      </c>
      <c r="D6825" s="1">
        <v>0</v>
      </c>
      <c r="E6825" s="1">
        <v>-319.00033000000002</v>
      </c>
      <c r="U6825" s="1">
        <v>682400</v>
      </c>
      <c r="V6825" s="1">
        <v>1.2588299E-32</v>
      </c>
    </row>
    <row r="6826" spans="1:22">
      <c r="A6826" s="1">
        <v>682500</v>
      </c>
      <c r="B6826" s="1">
        <v>7.9544385999999998E-13</v>
      </c>
      <c r="C6826" s="1">
        <v>1.0208642999999999E-32</v>
      </c>
      <c r="D6826" s="1">
        <v>0</v>
      </c>
      <c r="E6826" s="1">
        <v>-319.91032000000001</v>
      </c>
      <c r="U6826" s="1">
        <v>682500</v>
      </c>
      <c r="V6826" s="1">
        <v>1.0208642999999999E-32</v>
      </c>
    </row>
    <row r="6827" spans="1:22">
      <c r="A6827" s="1">
        <v>682600</v>
      </c>
      <c r="B6827" s="1">
        <v>-0.41553047999999998</v>
      </c>
      <c r="C6827" s="1">
        <v>1.7208206000000002E-33</v>
      </c>
      <c r="D6827" s="1">
        <v>0</v>
      </c>
      <c r="E6827" s="1">
        <v>-327.64263999999997</v>
      </c>
      <c r="U6827" s="1">
        <v>682600</v>
      </c>
      <c r="V6827" s="1">
        <v>1.7208206000000002E-33</v>
      </c>
    </row>
    <row r="6828" spans="1:22">
      <c r="A6828" s="1">
        <v>682700</v>
      </c>
      <c r="B6828" s="1">
        <v>-0.79284195999999996</v>
      </c>
      <c r="C6828" s="1">
        <v>1.7943458999999999E-32</v>
      </c>
      <c r="D6828" s="1">
        <v>0</v>
      </c>
      <c r="E6828" s="1">
        <v>-317.46093999999999</v>
      </c>
      <c r="U6828" s="1">
        <v>682700</v>
      </c>
      <c r="V6828" s="1">
        <v>1.7943458999999999E-32</v>
      </c>
    </row>
    <row r="6829" spans="1:22">
      <c r="A6829" s="1">
        <v>682800</v>
      </c>
      <c r="B6829" s="1">
        <v>-1.0946225999999999</v>
      </c>
      <c r="C6829" s="1">
        <v>4.4823553000000003E-33</v>
      </c>
      <c r="D6829" s="1">
        <v>0</v>
      </c>
      <c r="E6829" s="1">
        <v>-323.48493999999999</v>
      </c>
      <c r="U6829" s="1">
        <v>682800</v>
      </c>
      <c r="V6829" s="1">
        <v>4.4823553000000003E-33</v>
      </c>
    </row>
    <row r="6830" spans="1:22">
      <c r="A6830" s="1">
        <v>682900</v>
      </c>
      <c r="B6830" s="1">
        <v>-1.2907535999999999</v>
      </c>
      <c r="C6830" s="1">
        <v>6.2838653000000004E-33</v>
      </c>
      <c r="D6830" s="1">
        <v>0</v>
      </c>
      <c r="E6830" s="1">
        <v>-322.01772999999997</v>
      </c>
      <c r="U6830" s="1">
        <v>682900</v>
      </c>
      <c r="V6830" s="1">
        <v>6.2838653000000004E-33</v>
      </c>
    </row>
    <row r="6831" spans="1:22">
      <c r="A6831" s="1">
        <v>683000</v>
      </c>
      <c r="B6831" s="1">
        <v>-1.3613153</v>
      </c>
      <c r="C6831" s="1">
        <v>8.2490203E-33</v>
      </c>
      <c r="D6831" s="1">
        <v>0</v>
      </c>
      <c r="E6831" s="1">
        <v>-320.83598000000001</v>
      </c>
      <c r="U6831" s="1">
        <v>683000</v>
      </c>
      <c r="V6831" s="1">
        <v>8.2490203E-33</v>
      </c>
    </row>
    <row r="6832" spans="1:22">
      <c r="A6832" s="1">
        <v>683100</v>
      </c>
      <c r="B6832" s="1">
        <v>-1.2986082999999999</v>
      </c>
      <c r="C6832" s="1">
        <v>3.4875010999999999E-32</v>
      </c>
      <c r="D6832" s="1">
        <v>0</v>
      </c>
      <c r="E6832" s="1">
        <v>-314.57486</v>
      </c>
      <c r="U6832" s="1">
        <v>683100</v>
      </c>
      <c r="V6832" s="1">
        <v>3.4875010999999999E-32</v>
      </c>
    </row>
    <row r="6833" spans="1:22">
      <c r="A6833" s="1">
        <v>683200</v>
      </c>
      <c r="B6833" s="1">
        <v>-1.1079855999999999</v>
      </c>
      <c r="C6833" s="1">
        <v>8.464047E-32</v>
      </c>
      <c r="D6833" s="1">
        <v>0</v>
      </c>
      <c r="E6833" s="1">
        <v>-310.72422</v>
      </c>
      <c r="U6833" s="1">
        <v>683200</v>
      </c>
      <c r="V6833" s="1">
        <v>8.464047E-32</v>
      </c>
    </row>
    <row r="6834" spans="1:22">
      <c r="A6834" s="1">
        <v>683300</v>
      </c>
      <c r="B6834" s="1">
        <v>-0.80740464999999995</v>
      </c>
      <c r="C6834" s="1">
        <v>4.2483647000000002E-32</v>
      </c>
      <c r="D6834" s="1">
        <v>0</v>
      </c>
      <c r="E6834" s="1">
        <v>-313.71778</v>
      </c>
      <c r="U6834" s="1">
        <v>683300</v>
      </c>
      <c r="V6834" s="1">
        <v>4.2483647000000002E-32</v>
      </c>
    </row>
    <row r="6835" spans="1:22">
      <c r="A6835" s="1">
        <v>683400</v>
      </c>
      <c r="B6835" s="1">
        <v>-0.42573809000000001</v>
      </c>
      <c r="C6835" s="1">
        <v>8.6813243000000004E-32</v>
      </c>
      <c r="D6835" s="1">
        <v>0</v>
      </c>
      <c r="E6835" s="1">
        <v>-310.61414000000002</v>
      </c>
      <c r="U6835" s="1">
        <v>683400</v>
      </c>
      <c r="V6835" s="1">
        <v>8.6813243000000004E-32</v>
      </c>
    </row>
    <row r="6836" spans="1:22">
      <c r="A6836" s="1">
        <v>683500</v>
      </c>
      <c r="B6836" s="1">
        <v>-3.6356960000000001E-13</v>
      </c>
      <c r="C6836" s="1">
        <v>3.1449152E-32</v>
      </c>
      <c r="D6836" s="1">
        <v>0</v>
      </c>
      <c r="E6836" s="1">
        <v>-315.02391</v>
      </c>
      <c r="U6836" s="1">
        <v>683500</v>
      </c>
      <c r="V6836" s="1">
        <v>3.1449152E-32</v>
      </c>
    </row>
    <row r="6837" spans="1:22">
      <c r="A6837" s="1">
        <v>683600</v>
      </c>
      <c r="B6837" s="1">
        <v>0.42824490999999998</v>
      </c>
      <c r="C6837" s="1">
        <v>1.2300298E-32</v>
      </c>
      <c r="D6837" s="1">
        <v>0</v>
      </c>
      <c r="E6837" s="1">
        <v>-319.10084000000001</v>
      </c>
      <c r="U6837" s="1">
        <v>683600</v>
      </c>
      <c r="V6837" s="1">
        <v>1.2300298E-32</v>
      </c>
    </row>
    <row r="6838" spans="1:22">
      <c r="A6838" s="1">
        <v>683700</v>
      </c>
      <c r="B6838" s="1">
        <v>0.81694098000000004</v>
      </c>
      <c r="C6838" s="1">
        <v>6.1883009000000005E-32</v>
      </c>
      <c r="D6838" s="1">
        <v>0</v>
      </c>
      <c r="E6838" s="1">
        <v>-312.08429000000001</v>
      </c>
      <c r="U6838" s="1">
        <v>683700</v>
      </c>
      <c r="V6838" s="1">
        <v>6.1883009000000005E-32</v>
      </c>
    </row>
    <row r="6839" spans="1:22">
      <c r="A6839" s="1">
        <v>683800</v>
      </c>
      <c r="B6839" s="1">
        <v>1.1276733999999999</v>
      </c>
      <c r="C6839" s="1">
        <v>3.6573339000000002E-33</v>
      </c>
      <c r="D6839" s="1">
        <v>0</v>
      </c>
      <c r="E6839" s="1">
        <v>-324.36835000000002</v>
      </c>
      <c r="U6839" s="1">
        <v>683800</v>
      </c>
      <c r="V6839" s="1">
        <v>3.6573339000000002E-33</v>
      </c>
    </row>
    <row r="6840" spans="1:22">
      <c r="A6840" s="1">
        <v>683900</v>
      </c>
      <c r="B6840" s="1">
        <v>1.3294661000000001</v>
      </c>
      <c r="C6840" s="1">
        <v>1.2281155000000001E-32</v>
      </c>
      <c r="D6840" s="1">
        <v>0</v>
      </c>
      <c r="E6840" s="1">
        <v>-319.10761000000002</v>
      </c>
      <c r="U6840" s="1">
        <v>683900</v>
      </c>
      <c r="V6840" s="1">
        <v>1.2281155000000001E-32</v>
      </c>
    </row>
    <row r="6841" spans="1:22">
      <c r="A6841" s="1">
        <v>684000</v>
      </c>
      <c r="B6841" s="1">
        <v>1.4018701</v>
      </c>
      <c r="C6841" s="1">
        <v>1.7817747E-32</v>
      </c>
      <c r="D6841" s="1">
        <v>0</v>
      </c>
      <c r="E6841" s="1">
        <v>-317.49146999999999</v>
      </c>
      <c r="U6841" s="1">
        <v>684000</v>
      </c>
      <c r="V6841" s="1">
        <v>1.7817747E-32</v>
      </c>
    </row>
    <row r="6842" spans="1:22">
      <c r="A6842" s="1">
        <v>684100</v>
      </c>
      <c r="B6842" s="1">
        <v>1.3370342</v>
      </c>
      <c r="C6842" s="1">
        <v>3.0992074000000003E-33</v>
      </c>
      <c r="D6842" s="1">
        <v>0</v>
      </c>
      <c r="E6842" s="1">
        <v>-325.08749</v>
      </c>
      <c r="U6842" s="1">
        <v>684100</v>
      </c>
      <c r="V6842" s="1">
        <v>3.0992074000000003E-33</v>
      </c>
    </row>
    <row r="6843" spans="1:22">
      <c r="A6843" s="1">
        <v>684200</v>
      </c>
      <c r="B6843" s="1">
        <v>1.1405487000000001</v>
      </c>
      <c r="C6843" s="1">
        <v>6.4341902000000002E-33</v>
      </c>
      <c r="D6843" s="1">
        <v>0</v>
      </c>
      <c r="E6843" s="1">
        <v>-321.91505999999998</v>
      </c>
      <c r="U6843" s="1">
        <v>684200</v>
      </c>
      <c r="V6843" s="1">
        <v>6.4341902000000002E-33</v>
      </c>
    </row>
    <row r="6844" spans="1:22">
      <c r="A6844" s="1">
        <v>684300</v>
      </c>
      <c r="B6844" s="1">
        <v>0.83097222999999998</v>
      </c>
      <c r="C6844" s="1">
        <v>2.4660269999999999E-32</v>
      </c>
      <c r="D6844" s="1">
        <v>0</v>
      </c>
      <c r="E6844" s="1">
        <v>-316.08001999999999</v>
      </c>
      <c r="U6844" s="1">
        <v>684300</v>
      </c>
      <c r="V6844" s="1">
        <v>2.4660269999999999E-32</v>
      </c>
    </row>
    <row r="6845" spans="1:22">
      <c r="A6845" s="1">
        <v>684400</v>
      </c>
      <c r="B6845" s="1">
        <v>0.43808002000000001</v>
      </c>
      <c r="C6845" s="1">
        <v>4.4385891999999999E-32</v>
      </c>
      <c r="D6845" s="1">
        <v>0</v>
      </c>
      <c r="E6845" s="1">
        <v>-313.52755000000002</v>
      </c>
      <c r="U6845" s="1">
        <v>684400</v>
      </c>
      <c r="V6845" s="1">
        <v>4.4385891999999999E-32</v>
      </c>
    </row>
    <row r="6846" spans="1:22">
      <c r="A6846" s="1">
        <v>684500</v>
      </c>
      <c r="B6846" s="1">
        <v>5.5097503000000004E-13</v>
      </c>
      <c r="C6846" s="1">
        <v>2.7049169000000001E-32</v>
      </c>
      <c r="D6846" s="1">
        <v>0</v>
      </c>
      <c r="E6846" s="1">
        <v>-315.67845999999997</v>
      </c>
      <c r="U6846" s="1">
        <v>684500</v>
      </c>
      <c r="V6846" s="1">
        <v>2.7049169000000001E-32</v>
      </c>
    </row>
    <row r="6847" spans="1:22">
      <c r="A6847" s="1">
        <v>684600</v>
      </c>
      <c r="B6847" s="1">
        <v>-0.44048880000000001</v>
      </c>
      <c r="C6847" s="1">
        <v>4.4118924999999999E-32</v>
      </c>
      <c r="D6847" s="1">
        <v>0</v>
      </c>
      <c r="E6847" s="1">
        <v>-313.55374999999998</v>
      </c>
      <c r="U6847" s="1">
        <v>684600</v>
      </c>
      <c r="V6847" s="1">
        <v>4.4118924999999999E-32</v>
      </c>
    </row>
    <row r="6848" spans="1:22">
      <c r="A6848" s="1">
        <v>684700</v>
      </c>
      <c r="B6848" s="1">
        <v>-0.84013561999999997</v>
      </c>
      <c r="C6848" s="1">
        <v>8.2442061999999997E-32</v>
      </c>
      <c r="D6848" s="1">
        <v>0</v>
      </c>
      <c r="E6848" s="1">
        <v>-310.83850999999999</v>
      </c>
      <c r="U6848" s="1">
        <v>684700</v>
      </c>
      <c r="V6848" s="1">
        <v>8.2442061999999997E-32</v>
      </c>
    </row>
    <row r="6849" spans="1:22">
      <c r="A6849" s="1">
        <v>684800</v>
      </c>
      <c r="B6849" s="1">
        <v>-1.1594666</v>
      </c>
      <c r="C6849" s="1">
        <v>2.2660935999999999E-32</v>
      </c>
      <c r="D6849" s="1">
        <v>0</v>
      </c>
      <c r="E6849" s="1">
        <v>-316.44722000000002</v>
      </c>
      <c r="U6849" s="1">
        <v>684800</v>
      </c>
      <c r="V6849" s="1">
        <v>2.2660935999999999E-32</v>
      </c>
    </row>
    <row r="6850" spans="1:22">
      <c r="A6850" s="1">
        <v>684900</v>
      </c>
      <c r="B6850" s="1">
        <v>-1.3666852</v>
      </c>
      <c r="C6850" s="1">
        <v>1.5822279E-31</v>
      </c>
      <c r="D6850" s="1">
        <v>0</v>
      </c>
      <c r="E6850" s="1">
        <v>-308.00731000000002</v>
      </c>
      <c r="U6850" s="1">
        <v>684900</v>
      </c>
      <c r="V6850" s="1">
        <v>1.5822279E-31</v>
      </c>
    </row>
    <row r="6851" spans="1:22">
      <c r="A6851" s="1">
        <v>685000</v>
      </c>
      <c r="B6851" s="1">
        <v>-1.4408388999999999</v>
      </c>
      <c r="C6851" s="1">
        <v>6.2011678000000003E-31</v>
      </c>
      <c r="D6851" s="1">
        <v>0</v>
      </c>
      <c r="E6851" s="1">
        <v>-302.07526999999999</v>
      </c>
      <c r="U6851" s="1">
        <v>685000</v>
      </c>
      <c r="V6851" s="1">
        <v>6.2011678000000003E-31</v>
      </c>
    </row>
    <row r="6852" spans="1:22">
      <c r="A6852" s="1">
        <v>685100</v>
      </c>
      <c r="B6852" s="1">
        <v>-1.3739368000000001</v>
      </c>
      <c r="C6852" s="1">
        <v>9.1841140000000007E-31</v>
      </c>
      <c r="D6852" s="1">
        <v>0</v>
      </c>
      <c r="E6852" s="1">
        <v>-300.36962999999997</v>
      </c>
      <c r="U6852" s="1">
        <v>685100</v>
      </c>
      <c r="V6852" s="1">
        <v>9.1841140000000007E-31</v>
      </c>
    </row>
    <row r="6853" spans="1:22">
      <c r="A6853" s="1">
        <v>685200</v>
      </c>
      <c r="B6853" s="1">
        <v>-1.1718035</v>
      </c>
      <c r="C6853" s="1">
        <v>5.6727874999999997E-31</v>
      </c>
      <c r="D6853" s="1">
        <v>0</v>
      </c>
      <c r="E6853" s="1">
        <v>-302.46203000000003</v>
      </c>
      <c r="U6853" s="1">
        <v>685200</v>
      </c>
      <c r="V6853" s="1">
        <v>5.6727874999999997E-31</v>
      </c>
    </row>
    <row r="6854" spans="1:22">
      <c r="A6854" s="1">
        <v>685300</v>
      </c>
      <c r="B6854" s="1">
        <v>-0.85358007000000002</v>
      </c>
      <c r="C6854" s="1">
        <v>1.0952666999999999E-31</v>
      </c>
      <c r="D6854" s="1">
        <v>0</v>
      </c>
      <c r="E6854" s="1">
        <v>-309.60480000000001</v>
      </c>
      <c r="U6854" s="1">
        <v>685300</v>
      </c>
      <c r="V6854" s="1">
        <v>1.0952666999999999E-31</v>
      </c>
    </row>
    <row r="6855" spans="1:22">
      <c r="A6855" s="1">
        <v>685400</v>
      </c>
      <c r="B6855" s="1">
        <v>-0.44991259</v>
      </c>
      <c r="C6855" s="1">
        <v>4.6920114999999999E-32</v>
      </c>
      <c r="D6855" s="1">
        <v>0</v>
      </c>
      <c r="E6855" s="1">
        <v>-313.28640999999999</v>
      </c>
      <c r="U6855" s="1">
        <v>685400</v>
      </c>
      <c r="V6855" s="1">
        <v>4.6920114999999999E-32</v>
      </c>
    </row>
    <row r="6856" spans="1:22">
      <c r="A6856" s="1">
        <v>685500</v>
      </c>
      <c r="B6856" s="1">
        <v>-7.4743153999999998E-13</v>
      </c>
      <c r="C6856" s="1">
        <v>1.9342736E-32</v>
      </c>
      <c r="D6856" s="1">
        <v>0</v>
      </c>
      <c r="E6856" s="1">
        <v>-317.13481999999999</v>
      </c>
      <c r="U6856" s="1">
        <v>685500</v>
      </c>
      <c r="V6856" s="1">
        <v>1.9342736E-32</v>
      </c>
    </row>
    <row r="6857" spans="1:22">
      <c r="A6857" s="1">
        <v>685600</v>
      </c>
      <c r="B6857" s="1">
        <v>0.45221382999999998</v>
      </c>
      <c r="C6857" s="1">
        <v>1.2262006999999999E-31</v>
      </c>
      <c r="D6857" s="1">
        <v>0</v>
      </c>
      <c r="E6857" s="1">
        <v>-309.11437999999998</v>
      </c>
      <c r="U6857" s="1">
        <v>685600</v>
      </c>
      <c r="V6857" s="1">
        <v>1.2262006999999999E-31</v>
      </c>
    </row>
    <row r="6858" spans="1:22">
      <c r="A6858" s="1">
        <v>685700</v>
      </c>
      <c r="B6858" s="1">
        <v>0.86233435999999997</v>
      </c>
      <c r="C6858" s="1">
        <v>2.5234181999999999E-31</v>
      </c>
      <c r="D6858" s="1">
        <v>0</v>
      </c>
      <c r="E6858" s="1">
        <v>-305.98011000000002</v>
      </c>
      <c r="U6858" s="1">
        <v>685700</v>
      </c>
      <c r="V6858" s="1">
        <v>2.5234181999999999E-31</v>
      </c>
    </row>
    <row r="6859" spans="1:22">
      <c r="A6859" s="1">
        <v>685800</v>
      </c>
      <c r="B6859" s="1">
        <v>1.1898766999999999</v>
      </c>
      <c r="C6859" s="1">
        <v>1.1571256E-32</v>
      </c>
      <c r="D6859" s="1">
        <v>0</v>
      </c>
      <c r="E6859" s="1">
        <v>-319.36619000000002</v>
      </c>
      <c r="U6859" s="1">
        <v>685800</v>
      </c>
      <c r="V6859" s="1">
        <v>1.1571256E-32</v>
      </c>
    </row>
    <row r="6860" spans="1:22">
      <c r="A6860" s="1">
        <v>685900</v>
      </c>
      <c r="B6860" s="1">
        <v>1.402264</v>
      </c>
      <c r="C6860" s="1">
        <v>7.1142147999999996E-31</v>
      </c>
      <c r="D6860" s="1">
        <v>0</v>
      </c>
      <c r="E6860" s="1">
        <v>-301.47872999999998</v>
      </c>
      <c r="U6860" s="1">
        <v>685900</v>
      </c>
      <c r="V6860" s="1">
        <v>7.1142147999999996E-31</v>
      </c>
    </row>
    <row r="6861" spans="1:22">
      <c r="A6861" s="1">
        <v>686000</v>
      </c>
      <c r="B6861" s="1">
        <v>1.4780679999999999</v>
      </c>
      <c r="C6861" s="1">
        <v>3.9283029E-30</v>
      </c>
      <c r="D6861" s="1">
        <v>0</v>
      </c>
      <c r="E6861" s="1">
        <v>-294.05795000000001</v>
      </c>
      <c r="U6861" s="1">
        <v>686000</v>
      </c>
      <c r="V6861" s="1">
        <v>3.9283029E-30</v>
      </c>
    </row>
    <row r="6862" spans="1:22">
      <c r="A6862" s="1">
        <v>686100</v>
      </c>
      <c r="B6862" s="1">
        <v>1.4091704</v>
      </c>
      <c r="C6862" s="1">
        <v>6.5349151000000006E-30</v>
      </c>
      <c r="D6862" s="1">
        <v>0</v>
      </c>
      <c r="E6862" s="1">
        <v>-291.8476</v>
      </c>
      <c r="U6862" s="1">
        <v>686100</v>
      </c>
      <c r="V6862" s="1">
        <v>6.5349151000000006E-30</v>
      </c>
    </row>
    <row r="6863" spans="1:22">
      <c r="A6863" s="1">
        <v>686200</v>
      </c>
      <c r="B6863" s="1">
        <v>1.2016264000000001</v>
      </c>
      <c r="C6863" s="1">
        <v>4.5048188999999998E-30</v>
      </c>
      <c r="D6863" s="1">
        <v>0</v>
      </c>
      <c r="E6863" s="1">
        <v>-293.46323000000001</v>
      </c>
      <c r="U6863" s="1">
        <v>686200</v>
      </c>
      <c r="V6863" s="1">
        <v>4.5048188999999998E-30</v>
      </c>
    </row>
    <row r="6864" spans="1:22">
      <c r="A6864" s="1">
        <v>686300</v>
      </c>
      <c r="B6864" s="1">
        <v>0.87513894000000003</v>
      </c>
      <c r="C6864" s="1">
        <v>9.6394350000000004E-31</v>
      </c>
      <c r="D6864" s="1">
        <v>0</v>
      </c>
      <c r="E6864" s="1">
        <v>-300.15947999999997</v>
      </c>
      <c r="U6864" s="1">
        <v>686300</v>
      </c>
      <c r="V6864" s="1">
        <v>9.6394350000000004E-31</v>
      </c>
    </row>
    <row r="6865" spans="1:22">
      <c r="A6865" s="1">
        <v>686400</v>
      </c>
      <c r="B6865" s="1">
        <v>0.46118911000000001</v>
      </c>
      <c r="C6865" s="1">
        <v>1.5274316999999999E-32</v>
      </c>
      <c r="D6865" s="1">
        <v>0</v>
      </c>
      <c r="E6865" s="1">
        <v>-318.16037999999998</v>
      </c>
      <c r="U6865" s="1">
        <v>686400</v>
      </c>
      <c r="V6865" s="1">
        <v>1.5274316999999999E-32</v>
      </c>
    </row>
    <row r="6866" spans="1:22">
      <c r="A6866" s="1">
        <v>686500</v>
      </c>
      <c r="B6866" s="1">
        <v>9.5222214999999998E-13</v>
      </c>
      <c r="C6866" s="1">
        <v>2.1042869E-31</v>
      </c>
      <c r="D6866" s="1">
        <v>0</v>
      </c>
      <c r="E6866" s="1">
        <v>-306.76895000000002</v>
      </c>
      <c r="U6866" s="1">
        <v>686500</v>
      </c>
      <c r="V6866" s="1">
        <v>2.1042869E-31</v>
      </c>
    </row>
    <row r="6867" spans="1:22">
      <c r="A6867" s="1">
        <v>686600</v>
      </c>
      <c r="B6867" s="1">
        <v>-0.46337372999999998</v>
      </c>
      <c r="C6867" s="1">
        <v>2.0544640999999999E-31</v>
      </c>
      <c r="D6867" s="1">
        <v>0</v>
      </c>
      <c r="E6867" s="1">
        <v>-306.87301000000002</v>
      </c>
      <c r="U6867" s="1">
        <v>686600</v>
      </c>
      <c r="V6867" s="1">
        <v>2.0544640999999999E-31</v>
      </c>
    </row>
    <row r="6868" spans="1:22">
      <c r="A6868" s="1">
        <v>686700</v>
      </c>
      <c r="B6868" s="1">
        <v>-0.88344957000000002</v>
      </c>
      <c r="C6868" s="1">
        <v>4.7795388999999998E-32</v>
      </c>
      <c r="D6868" s="1">
        <v>0</v>
      </c>
      <c r="E6868" s="1">
        <v>-313.20614</v>
      </c>
      <c r="U6868" s="1">
        <v>686700</v>
      </c>
      <c r="V6868" s="1">
        <v>4.7795388999999998E-32</v>
      </c>
    </row>
    <row r="6869" spans="1:22">
      <c r="A6869" s="1">
        <v>686800</v>
      </c>
      <c r="B6869" s="1">
        <v>-1.2187838</v>
      </c>
      <c r="C6869" s="1">
        <v>1.1032572000000001E-31</v>
      </c>
      <c r="D6869" s="1">
        <v>0</v>
      </c>
      <c r="E6869" s="1">
        <v>-309.57323000000002</v>
      </c>
      <c r="U6869" s="1">
        <v>686800</v>
      </c>
      <c r="V6869" s="1">
        <v>1.1032572000000001E-31</v>
      </c>
    </row>
    <row r="6870" spans="1:22">
      <c r="A6870" s="1">
        <v>686900</v>
      </c>
      <c r="B6870" s="1">
        <v>-1.4360621</v>
      </c>
      <c r="C6870" s="1">
        <v>1.1630271000000001E-31</v>
      </c>
      <c r="D6870" s="1">
        <v>0</v>
      </c>
      <c r="E6870" s="1">
        <v>-309.34410000000003</v>
      </c>
      <c r="U6870" s="1">
        <v>686900</v>
      </c>
      <c r="V6870" s="1">
        <v>1.1630271000000001E-31</v>
      </c>
    </row>
    <row r="6871" spans="1:22">
      <c r="A6871" s="1">
        <v>687000</v>
      </c>
      <c r="B6871" s="1">
        <v>-1.5134103000000001</v>
      </c>
      <c r="C6871" s="1">
        <v>5.3582688999999997E-31</v>
      </c>
      <c r="D6871" s="1">
        <v>0</v>
      </c>
      <c r="E6871" s="1">
        <v>-302.70974999999999</v>
      </c>
      <c r="U6871" s="1">
        <v>687000</v>
      </c>
      <c r="V6871" s="1">
        <v>5.3582688999999997E-31</v>
      </c>
    </row>
    <row r="6872" spans="1:22">
      <c r="A6872" s="1">
        <v>687100</v>
      </c>
      <c r="B6872" s="1">
        <v>-1.4425961</v>
      </c>
      <c r="C6872" s="1">
        <v>9.8132820000000001E-31</v>
      </c>
      <c r="D6872" s="1">
        <v>0</v>
      </c>
      <c r="E6872" s="1">
        <v>-300.08186000000001</v>
      </c>
      <c r="U6872" s="1">
        <v>687100</v>
      </c>
      <c r="V6872" s="1">
        <v>9.8132820000000001E-31</v>
      </c>
    </row>
    <row r="6873" spans="1:22">
      <c r="A6873" s="1">
        <v>687200</v>
      </c>
      <c r="B6873" s="1">
        <v>-1.2299</v>
      </c>
      <c r="C6873" s="1">
        <v>7.0087449000000002E-31</v>
      </c>
      <c r="D6873" s="1">
        <v>0</v>
      </c>
      <c r="E6873" s="1">
        <v>-301.54360000000003</v>
      </c>
      <c r="U6873" s="1">
        <v>687200</v>
      </c>
      <c r="V6873" s="1">
        <v>7.0087449000000002E-31</v>
      </c>
    </row>
    <row r="6874" spans="1:22">
      <c r="A6874" s="1">
        <v>687300</v>
      </c>
      <c r="B6874" s="1">
        <v>-0.89556376000000004</v>
      </c>
      <c r="C6874" s="1">
        <v>1.5291879999999999E-31</v>
      </c>
      <c r="D6874" s="1">
        <v>0</v>
      </c>
      <c r="E6874" s="1">
        <v>-308.15539000000001</v>
      </c>
      <c r="U6874" s="1">
        <v>687300</v>
      </c>
      <c r="V6874" s="1">
        <v>1.5291879999999999E-31</v>
      </c>
    </row>
    <row r="6875" spans="1:22">
      <c r="A6875" s="1">
        <v>687400</v>
      </c>
      <c r="B6875" s="1">
        <v>-0.47186507999999999</v>
      </c>
      <c r="C6875" s="1">
        <v>7.1967989000000004E-32</v>
      </c>
      <c r="D6875" s="1">
        <v>0</v>
      </c>
      <c r="E6875" s="1">
        <v>-311.42860999999999</v>
      </c>
      <c r="U6875" s="1">
        <v>687400</v>
      </c>
      <c r="V6875" s="1">
        <v>7.1967989000000004E-32</v>
      </c>
    </row>
    <row r="6876" spans="1:22">
      <c r="A6876" s="1">
        <v>687500</v>
      </c>
      <c r="B6876" s="1">
        <v>-4.6864687E-13</v>
      </c>
      <c r="C6876" s="1">
        <v>5.3642634000000004E-32</v>
      </c>
      <c r="D6876" s="1">
        <v>0</v>
      </c>
      <c r="E6876" s="1">
        <v>-312.70490000000001</v>
      </c>
      <c r="U6876" s="1">
        <v>687500</v>
      </c>
      <c r="V6876" s="1">
        <v>5.3642634000000004E-32</v>
      </c>
    </row>
    <row r="6877" spans="1:22">
      <c r="A6877" s="1">
        <v>687600</v>
      </c>
      <c r="B6877" s="1">
        <v>0.47392445999999999</v>
      </c>
      <c r="C6877" s="1">
        <v>2.8160107000000002E-32</v>
      </c>
      <c r="D6877" s="1">
        <v>0</v>
      </c>
      <c r="E6877" s="1">
        <v>-315.50366000000002</v>
      </c>
      <c r="U6877" s="1">
        <v>687600</v>
      </c>
      <c r="V6877" s="1">
        <v>2.8160107000000002E-32</v>
      </c>
    </row>
    <row r="6878" spans="1:22">
      <c r="A6878" s="1">
        <v>687700</v>
      </c>
      <c r="B6878" s="1">
        <v>0.90339793000000002</v>
      </c>
      <c r="C6878" s="1">
        <v>3.3487829000000002E-32</v>
      </c>
      <c r="D6878" s="1">
        <v>0</v>
      </c>
      <c r="E6878" s="1">
        <v>-314.75112999999999</v>
      </c>
      <c r="U6878" s="1">
        <v>687700</v>
      </c>
      <c r="V6878" s="1">
        <v>3.3487829000000002E-32</v>
      </c>
    </row>
    <row r="6879" spans="1:22">
      <c r="A6879" s="1">
        <v>687800</v>
      </c>
      <c r="B6879" s="1">
        <v>1.2460737</v>
      </c>
      <c r="C6879" s="1">
        <v>2.0208568000000001E-32</v>
      </c>
      <c r="D6879" s="1">
        <v>0</v>
      </c>
      <c r="E6879" s="1">
        <v>-316.94463999999999</v>
      </c>
      <c r="U6879" s="1">
        <v>687800</v>
      </c>
      <c r="V6879" s="1">
        <v>2.0208568000000001E-32</v>
      </c>
    </row>
    <row r="6880" spans="1:22">
      <c r="A6880" s="1">
        <v>687900</v>
      </c>
      <c r="B6880" s="1">
        <v>1.4679461</v>
      </c>
      <c r="C6880" s="1">
        <v>2.0120365999999999E-32</v>
      </c>
      <c r="D6880" s="1">
        <v>0</v>
      </c>
      <c r="E6880" s="1">
        <v>-316.96364</v>
      </c>
      <c r="U6880" s="1">
        <v>687900</v>
      </c>
      <c r="V6880" s="1">
        <v>2.0120365999999999E-32</v>
      </c>
    </row>
    <row r="6881" spans="1:22">
      <c r="A6881" s="1">
        <v>688000</v>
      </c>
      <c r="B6881" s="1">
        <v>1.5467264999999999</v>
      </c>
      <c r="C6881" s="1">
        <v>6.6403295000000001E-32</v>
      </c>
      <c r="D6881" s="1">
        <v>0</v>
      </c>
      <c r="E6881" s="1">
        <v>-311.77809999999999</v>
      </c>
      <c r="U6881" s="1">
        <v>688000</v>
      </c>
      <c r="V6881" s="1">
        <v>6.6403295000000001E-32</v>
      </c>
    </row>
    <row r="6882" spans="1:22">
      <c r="A6882" s="1">
        <v>688100</v>
      </c>
      <c r="B6882" s="1">
        <v>1.4740819999999999</v>
      </c>
      <c r="C6882" s="1">
        <v>4.8011042999999999E-32</v>
      </c>
      <c r="D6882" s="1">
        <v>0</v>
      </c>
      <c r="E6882" s="1">
        <v>-313.18659000000002</v>
      </c>
      <c r="U6882" s="1">
        <v>688100</v>
      </c>
      <c r="V6882" s="1">
        <v>4.8011042999999999E-32</v>
      </c>
    </row>
    <row r="6883" spans="1:22">
      <c r="A6883" s="1">
        <v>688200</v>
      </c>
      <c r="B6883" s="1">
        <v>1.2565124999999999</v>
      </c>
      <c r="C6883" s="1">
        <v>7.6197037000000006E-33</v>
      </c>
      <c r="D6883" s="1">
        <v>0</v>
      </c>
      <c r="E6883" s="1">
        <v>-321.18061999999998</v>
      </c>
      <c r="U6883" s="1">
        <v>688200</v>
      </c>
      <c r="V6883" s="1">
        <v>7.6197037000000006E-33</v>
      </c>
    </row>
    <row r="6884" spans="1:22">
      <c r="A6884" s="1">
        <v>688300</v>
      </c>
      <c r="B6884" s="1">
        <v>0.91477390999999997</v>
      </c>
      <c r="C6884" s="1">
        <v>4.2726515E-32</v>
      </c>
      <c r="D6884" s="1">
        <v>0</v>
      </c>
      <c r="E6884" s="1">
        <v>-313.69303000000002</v>
      </c>
      <c r="U6884" s="1">
        <v>688300</v>
      </c>
      <c r="V6884" s="1">
        <v>4.2726515E-32</v>
      </c>
    </row>
    <row r="6885" spans="1:22">
      <c r="A6885" s="1">
        <v>688400</v>
      </c>
      <c r="B6885" s="1">
        <v>0.48189836000000003</v>
      </c>
      <c r="C6885" s="1">
        <v>1.9377776000000001E-32</v>
      </c>
      <c r="D6885" s="1">
        <v>0</v>
      </c>
      <c r="E6885" s="1">
        <v>-317.12696</v>
      </c>
      <c r="U6885" s="1">
        <v>688400</v>
      </c>
      <c r="V6885" s="1">
        <v>1.9377776000000001E-32</v>
      </c>
    </row>
    <row r="6886" spans="1:22">
      <c r="A6886" s="1">
        <v>688500</v>
      </c>
      <c r="B6886" s="1">
        <v>6.7301481000000001E-13</v>
      </c>
      <c r="C6886" s="1">
        <v>1.416192E-32</v>
      </c>
      <c r="D6886" s="1">
        <v>0</v>
      </c>
      <c r="E6886" s="1">
        <v>-318.48878000000002</v>
      </c>
      <c r="U6886" s="1">
        <v>688500</v>
      </c>
      <c r="V6886" s="1">
        <v>1.416192E-32</v>
      </c>
    </row>
    <row r="6887" spans="1:22">
      <c r="A6887" s="1">
        <v>688600</v>
      </c>
      <c r="B6887" s="1">
        <v>-0.48382437</v>
      </c>
      <c r="C6887" s="1">
        <v>8.7259374E-33</v>
      </c>
      <c r="D6887" s="1">
        <v>0</v>
      </c>
      <c r="E6887" s="1">
        <v>-320.59188</v>
      </c>
      <c r="U6887" s="1">
        <v>688600</v>
      </c>
      <c r="V6887" s="1">
        <v>8.7259374E-33</v>
      </c>
    </row>
    <row r="6888" spans="1:22">
      <c r="A6888" s="1">
        <v>688700</v>
      </c>
      <c r="B6888" s="1">
        <v>-0.92210071000000005</v>
      </c>
      <c r="C6888" s="1">
        <v>2.3819345E-32</v>
      </c>
      <c r="D6888" s="1">
        <v>0</v>
      </c>
      <c r="E6888" s="1">
        <v>-316.23070000000001</v>
      </c>
      <c r="U6888" s="1">
        <v>688700</v>
      </c>
      <c r="V6888" s="1">
        <v>2.3819345E-32</v>
      </c>
    </row>
    <row r="6889" spans="1:22">
      <c r="A6889" s="1">
        <v>688800</v>
      </c>
      <c r="B6889" s="1">
        <v>-1.2716387</v>
      </c>
      <c r="C6889" s="1">
        <v>8.3903679000000001E-32</v>
      </c>
      <c r="D6889" s="1">
        <v>0</v>
      </c>
      <c r="E6889" s="1">
        <v>-310.76218999999998</v>
      </c>
      <c r="U6889" s="1">
        <v>688800</v>
      </c>
      <c r="V6889" s="1">
        <v>8.3903679000000001E-32</v>
      </c>
    </row>
    <row r="6890" spans="1:22">
      <c r="A6890" s="1">
        <v>688900</v>
      </c>
      <c r="B6890" s="1">
        <v>-1.4977901</v>
      </c>
      <c r="C6890" s="1">
        <v>3.3179820000000001E-32</v>
      </c>
      <c r="D6890" s="1">
        <v>0</v>
      </c>
      <c r="E6890" s="1">
        <v>-314.79126000000002</v>
      </c>
      <c r="U6890" s="1">
        <v>688900</v>
      </c>
      <c r="V6890" s="1">
        <v>3.3179820000000001E-32</v>
      </c>
    </row>
    <row r="6891" spans="1:22">
      <c r="A6891" s="1">
        <v>689000</v>
      </c>
      <c r="B6891" s="1">
        <v>-1.5778848999999999</v>
      </c>
      <c r="C6891" s="1">
        <v>1.6929663E-31</v>
      </c>
      <c r="D6891" s="1">
        <v>0</v>
      </c>
      <c r="E6891" s="1">
        <v>-307.71352000000002</v>
      </c>
      <c r="U6891" s="1">
        <v>689000</v>
      </c>
      <c r="V6891" s="1">
        <v>1.6929663E-31</v>
      </c>
    </row>
    <row r="6892" spans="1:22">
      <c r="A6892" s="1">
        <v>689100</v>
      </c>
      <c r="B6892" s="1">
        <v>-1.5035037</v>
      </c>
      <c r="C6892" s="1">
        <v>1.3068351000000001E-31</v>
      </c>
      <c r="D6892" s="1">
        <v>0</v>
      </c>
      <c r="E6892" s="1">
        <v>-308.83778999999998</v>
      </c>
      <c r="U6892" s="1">
        <v>689100</v>
      </c>
      <c r="V6892" s="1">
        <v>1.3068351000000001E-31</v>
      </c>
    </row>
    <row r="6893" spans="1:22">
      <c r="A6893" s="1">
        <v>689200</v>
      </c>
      <c r="B6893" s="1">
        <v>-1.2813589000000001</v>
      </c>
      <c r="C6893" s="1">
        <v>6.3459514000000002E-33</v>
      </c>
      <c r="D6893" s="1">
        <v>0</v>
      </c>
      <c r="E6893" s="1">
        <v>-321.97503</v>
      </c>
      <c r="U6893" s="1">
        <v>689200</v>
      </c>
      <c r="V6893" s="1">
        <v>6.3459514000000002E-33</v>
      </c>
    </row>
    <row r="6894" spans="1:22">
      <c r="A6894" s="1">
        <v>689300</v>
      </c>
      <c r="B6894" s="1">
        <v>-0.93269358999999996</v>
      </c>
      <c r="C6894" s="1">
        <v>4.9710680000000005E-32</v>
      </c>
      <c r="D6894" s="1">
        <v>0</v>
      </c>
      <c r="E6894" s="1">
        <v>-313.03550000000001</v>
      </c>
      <c r="U6894" s="1">
        <v>689300</v>
      </c>
      <c r="V6894" s="1">
        <v>4.9710680000000005E-32</v>
      </c>
    </row>
    <row r="6895" spans="1:22">
      <c r="A6895" s="1">
        <v>689400</v>
      </c>
      <c r="B6895" s="1">
        <v>-0.49124936000000002</v>
      </c>
      <c r="C6895" s="1">
        <v>3.6404837999999999E-32</v>
      </c>
      <c r="D6895" s="1">
        <v>0</v>
      </c>
      <c r="E6895" s="1">
        <v>-314.38841000000002</v>
      </c>
      <c r="U6895" s="1">
        <v>689400</v>
      </c>
      <c r="V6895" s="1">
        <v>3.6404837999999999E-32</v>
      </c>
    </row>
    <row r="6896" spans="1:22">
      <c r="A6896" s="1">
        <v>689500</v>
      </c>
      <c r="B6896" s="1">
        <v>-8.8417907E-13</v>
      </c>
      <c r="C6896" s="1">
        <v>9.9750258000000002E-33</v>
      </c>
      <c r="D6896" s="1">
        <v>0</v>
      </c>
      <c r="E6896" s="1">
        <v>-320.01085999999998</v>
      </c>
      <c r="U6896" s="1">
        <v>689500</v>
      </c>
      <c r="V6896" s="1">
        <v>9.9750258000000002E-33</v>
      </c>
    </row>
    <row r="6897" spans="1:22">
      <c r="A6897" s="1">
        <v>689600</v>
      </c>
      <c r="B6897" s="1">
        <v>0.49303438999999999</v>
      </c>
      <c r="C6897" s="1">
        <v>2.5360537999999999E-33</v>
      </c>
      <c r="D6897" s="1">
        <v>0</v>
      </c>
      <c r="E6897" s="1">
        <v>-325.95841999999999</v>
      </c>
      <c r="U6897" s="1">
        <v>689600</v>
      </c>
      <c r="V6897" s="1">
        <v>2.5360537999999999E-33</v>
      </c>
    </row>
    <row r="6898" spans="1:22">
      <c r="A6898" s="1">
        <v>689700</v>
      </c>
      <c r="B6898" s="1">
        <v>0.93948410999999998</v>
      </c>
      <c r="C6898" s="1">
        <v>2.5103918000000002E-32</v>
      </c>
      <c r="D6898" s="1">
        <v>0</v>
      </c>
      <c r="E6898" s="1">
        <v>-316.00258000000002</v>
      </c>
      <c r="U6898" s="1">
        <v>689700</v>
      </c>
      <c r="V6898" s="1">
        <v>2.5103918000000002E-32</v>
      </c>
    </row>
    <row r="6899" spans="1:22">
      <c r="A6899" s="1">
        <v>689800</v>
      </c>
      <c r="B6899" s="1">
        <v>1.2953779999999999</v>
      </c>
      <c r="C6899" s="1">
        <v>3.6084912999999997E-33</v>
      </c>
      <c r="D6899" s="1">
        <v>0</v>
      </c>
      <c r="E6899" s="1">
        <v>-324.42674</v>
      </c>
      <c r="U6899" s="1">
        <v>689800</v>
      </c>
      <c r="V6899" s="1">
        <v>3.6084912999999997E-33</v>
      </c>
    </row>
    <row r="6900" spans="1:22">
      <c r="A6900" s="1">
        <v>689900</v>
      </c>
      <c r="B6900" s="1">
        <v>1.5254764999999999</v>
      </c>
      <c r="C6900" s="1">
        <v>1.3321759E-32</v>
      </c>
      <c r="D6900" s="1">
        <v>0</v>
      </c>
      <c r="E6900" s="1">
        <v>-318.75438000000003</v>
      </c>
      <c r="U6900" s="1">
        <v>689900</v>
      </c>
      <c r="V6900" s="1">
        <v>1.3321759E-32</v>
      </c>
    </row>
    <row r="6901" spans="1:22">
      <c r="A6901" s="1">
        <v>690000</v>
      </c>
      <c r="B6901" s="1">
        <v>1.6067627</v>
      </c>
      <c r="C6901" s="1">
        <v>3.4381197E-32</v>
      </c>
      <c r="D6901" s="1">
        <v>0</v>
      </c>
      <c r="E6901" s="1">
        <v>-314.63679000000002</v>
      </c>
      <c r="U6901" s="1">
        <v>690000</v>
      </c>
      <c r="V6901" s="1">
        <v>3.4381197E-32</v>
      </c>
    </row>
    <row r="6902" spans="1:22">
      <c r="A6902" s="1">
        <v>690100</v>
      </c>
      <c r="B6902" s="1">
        <v>1.5307451000000001</v>
      </c>
      <c r="C6902" s="1">
        <v>5.0454117999999997E-32</v>
      </c>
      <c r="D6902" s="1">
        <v>0</v>
      </c>
      <c r="E6902" s="1">
        <v>-312.97102999999998</v>
      </c>
      <c r="U6902" s="1">
        <v>690100</v>
      </c>
      <c r="V6902" s="1">
        <v>5.0454117999999997E-32</v>
      </c>
    </row>
    <row r="6903" spans="1:22">
      <c r="A6903" s="1">
        <v>690200</v>
      </c>
      <c r="B6903" s="1">
        <v>1.3043412000000001</v>
      </c>
      <c r="C6903" s="1">
        <v>2.0589E-33</v>
      </c>
      <c r="D6903" s="1">
        <v>0</v>
      </c>
      <c r="E6903" s="1">
        <v>-326.86365000000001</v>
      </c>
      <c r="U6903" s="1">
        <v>690200</v>
      </c>
      <c r="V6903" s="1">
        <v>2.0589E-33</v>
      </c>
    </row>
    <row r="6904" spans="1:22">
      <c r="A6904" s="1">
        <v>690300</v>
      </c>
      <c r="B6904" s="1">
        <v>0.94925207</v>
      </c>
      <c r="C6904" s="1">
        <v>2.2113826999999999E-32</v>
      </c>
      <c r="D6904" s="1">
        <v>0</v>
      </c>
      <c r="E6904" s="1">
        <v>-316.55336</v>
      </c>
      <c r="U6904" s="1">
        <v>690300</v>
      </c>
      <c r="V6904" s="1">
        <v>2.2113826999999999E-32</v>
      </c>
    </row>
    <row r="6905" spans="1:22">
      <c r="A6905" s="1">
        <v>690400</v>
      </c>
      <c r="B6905" s="1">
        <v>0.49988116999999999</v>
      </c>
      <c r="C6905" s="1">
        <v>2.1006347999999999E-32</v>
      </c>
      <c r="D6905" s="1">
        <v>0</v>
      </c>
      <c r="E6905" s="1">
        <v>-316.77649000000002</v>
      </c>
      <c r="U6905" s="1">
        <v>690400</v>
      </c>
      <c r="V6905" s="1">
        <v>2.1006347999999999E-32</v>
      </c>
    </row>
    <row r="6906" spans="1:22">
      <c r="A6906" s="1">
        <v>690500</v>
      </c>
      <c r="B6906" s="1">
        <v>1.1012301E-12</v>
      </c>
      <c r="C6906" s="1">
        <v>8.2993253000000006E-33</v>
      </c>
      <c r="D6906" s="1">
        <v>0</v>
      </c>
      <c r="E6906" s="1">
        <v>-320.80957000000001</v>
      </c>
      <c r="U6906" s="1">
        <v>690500</v>
      </c>
      <c r="V6906" s="1">
        <v>8.2993253000000006E-33</v>
      </c>
    </row>
    <row r="6907" spans="1:22">
      <c r="A6907" s="1">
        <v>690600</v>
      </c>
      <c r="B6907" s="1">
        <v>-0.50151818000000004</v>
      </c>
      <c r="C6907" s="1">
        <v>1.3450246E-32</v>
      </c>
      <c r="D6907" s="1">
        <v>0</v>
      </c>
      <c r="E6907" s="1">
        <v>-318.71269999999998</v>
      </c>
      <c r="U6907" s="1">
        <v>690600</v>
      </c>
      <c r="V6907" s="1">
        <v>1.3450246E-32</v>
      </c>
    </row>
    <row r="6908" spans="1:22">
      <c r="A6908" s="1">
        <v>690700</v>
      </c>
      <c r="B6908" s="1">
        <v>-0.95547950000000004</v>
      </c>
      <c r="C6908" s="1">
        <v>1.4395844000000001E-32</v>
      </c>
      <c r="D6908" s="1">
        <v>0</v>
      </c>
      <c r="E6908" s="1">
        <v>-318.41762999999997</v>
      </c>
      <c r="U6908" s="1">
        <v>690700</v>
      </c>
      <c r="V6908" s="1">
        <v>1.4395844000000001E-32</v>
      </c>
    </row>
    <row r="6909" spans="1:22">
      <c r="A6909" s="1">
        <v>690800</v>
      </c>
      <c r="B6909" s="1">
        <v>-1.3171978</v>
      </c>
      <c r="C6909" s="1">
        <v>1.1130212999999999E-33</v>
      </c>
      <c r="D6909" s="1">
        <v>0</v>
      </c>
      <c r="E6909" s="1">
        <v>-329.53496999999999</v>
      </c>
      <c r="U6909" s="1">
        <v>690800</v>
      </c>
      <c r="V6909" s="1">
        <v>1.1130212999999999E-33</v>
      </c>
    </row>
    <row r="6910" spans="1:22">
      <c r="A6910" s="1">
        <v>690900</v>
      </c>
      <c r="B6910" s="1">
        <v>-1.5508959</v>
      </c>
      <c r="C6910" s="1">
        <v>1.5333383999999999E-32</v>
      </c>
      <c r="D6910" s="1">
        <v>0</v>
      </c>
      <c r="E6910" s="1">
        <v>-318.14362</v>
      </c>
      <c r="U6910" s="1">
        <v>690900</v>
      </c>
      <c r="V6910" s="1">
        <v>1.5333383999999999E-32</v>
      </c>
    </row>
    <row r="6911" spans="1:22">
      <c r="A6911" s="1">
        <v>691000</v>
      </c>
      <c r="B6911" s="1">
        <v>-1.6332458999999999</v>
      </c>
      <c r="C6911" s="1">
        <v>1.6300092E-32</v>
      </c>
      <c r="D6911" s="1">
        <v>0</v>
      </c>
      <c r="E6911" s="1">
        <v>-317.87810000000002</v>
      </c>
      <c r="U6911" s="1">
        <v>691000</v>
      </c>
      <c r="V6911" s="1">
        <v>1.6300092E-32</v>
      </c>
    </row>
    <row r="6912" spans="1:22">
      <c r="A6912" s="1">
        <v>691100</v>
      </c>
      <c r="B6912" s="1">
        <v>-1.5556987</v>
      </c>
      <c r="C6912" s="1">
        <v>2.0441780999999999E-32</v>
      </c>
      <c r="D6912" s="1">
        <v>0</v>
      </c>
      <c r="E6912" s="1">
        <v>-316.89481000000001</v>
      </c>
      <c r="U6912" s="1">
        <v>691100</v>
      </c>
      <c r="V6912" s="1">
        <v>2.0441780999999999E-32</v>
      </c>
    </row>
    <row r="6913" spans="1:22">
      <c r="A6913" s="1">
        <v>691200</v>
      </c>
      <c r="B6913" s="1">
        <v>-1.3253687000000001</v>
      </c>
      <c r="C6913" s="1">
        <v>2.1315550999999999E-32</v>
      </c>
      <c r="D6913" s="1">
        <v>0</v>
      </c>
      <c r="E6913" s="1">
        <v>-316.71303</v>
      </c>
      <c r="U6913" s="1">
        <v>691200</v>
      </c>
      <c r="V6913" s="1">
        <v>2.1315550999999999E-32</v>
      </c>
    </row>
    <row r="6914" spans="1:22">
      <c r="A6914" s="1">
        <v>691300</v>
      </c>
      <c r="B6914" s="1">
        <v>-0.96438400999999996</v>
      </c>
      <c r="C6914" s="1">
        <v>1.7436352E-32</v>
      </c>
      <c r="D6914" s="1">
        <v>0</v>
      </c>
      <c r="E6914" s="1">
        <v>-317.58544000000001</v>
      </c>
      <c r="U6914" s="1">
        <v>691300</v>
      </c>
      <c r="V6914" s="1">
        <v>1.7436352E-32</v>
      </c>
    </row>
    <row r="6915" spans="1:22">
      <c r="A6915" s="1">
        <v>691400</v>
      </c>
      <c r="B6915" s="1">
        <v>-0.50775972999999996</v>
      </c>
      <c r="C6915" s="1">
        <v>1.3246364E-32</v>
      </c>
      <c r="D6915" s="1">
        <v>0</v>
      </c>
      <c r="E6915" s="1">
        <v>-318.77902999999998</v>
      </c>
      <c r="U6915" s="1">
        <v>691400</v>
      </c>
      <c r="V6915" s="1">
        <v>1.3246364E-32</v>
      </c>
    </row>
    <row r="6916" spans="1:22">
      <c r="A6916" s="1">
        <v>691500</v>
      </c>
      <c r="B6916" s="1">
        <v>-5.7489409000000005E-13</v>
      </c>
      <c r="C6916" s="1">
        <v>9.6322279000000003E-34</v>
      </c>
      <c r="D6916" s="1">
        <v>0</v>
      </c>
      <c r="E6916" s="1">
        <v>-330.16273000000001</v>
      </c>
      <c r="U6916" s="1">
        <v>691500</v>
      </c>
      <c r="V6916" s="1">
        <v>9.6322279000000003E-34</v>
      </c>
    </row>
    <row r="6917" spans="1:22">
      <c r="A6917" s="1">
        <v>691600</v>
      </c>
      <c r="B6917" s="1">
        <v>0.50924225999999995</v>
      </c>
      <c r="C6917" s="1">
        <v>3.3293096000000001E-32</v>
      </c>
      <c r="D6917" s="1">
        <v>0</v>
      </c>
      <c r="E6917" s="1">
        <v>-314.77645999999999</v>
      </c>
      <c r="U6917" s="1">
        <v>691600</v>
      </c>
      <c r="V6917" s="1">
        <v>3.3293096000000001E-32</v>
      </c>
    </row>
    <row r="6918" spans="1:22">
      <c r="A6918" s="1">
        <v>691700</v>
      </c>
      <c r="B6918" s="1">
        <v>0.97002378</v>
      </c>
      <c r="C6918" s="1">
        <v>1.2686635999999999E-32</v>
      </c>
      <c r="D6918" s="1">
        <v>0</v>
      </c>
      <c r="E6918" s="1">
        <v>-318.96654000000001</v>
      </c>
      <c r="U6918" s="1">
        <v>691700</v>
      </c>
      <c r="V6918" s="1">
        <v>1.2686635999999999E-32</v>
      </c>
    </row>
    <row r="6919" spans="1:22">
      <c r="A6919" s="1">
        <v>691800</v>
      </c>
      <c r="B6919" s="1">
        <v>1.3370120999999999</v>
      </c>
      <c r="C6919" s="1">
        <v>3.6858271999999997E-33</v>
      </c>
      <c r="D6919" s="1">
        <v>0</v>
      </c>
      <c r="E6919" s="1">
        <v>-324.33465000000001</v>
      </c>
      <c r="U6919" s="1">
        <v>691800</v>
      </c>
      <c r="V6919" s="1">
        <v>3.6858271999999997E-33</v>
      </c>
    </row>
    <row r="6920" spans="1:22">
      <c r="A6920" s="1">
        <v>691900</v>
      </c>
      <c r="B6920" s="1">
        <v>1.5739479999999999</v>
      </c>
      <c r="C6920" s="1">
        <v>3.3769869999999998E-32</v>
      </c>
      <c r="D6920" s="1">
        <v>0</v>
      </c>
      <c r="E6920" s="1">
        <v>-314.71471000000003</v>
      </c>
      <c r="U6920" s="1">
        <v>691900</v>
      </c>
      <c r="V6920" s="1">
        <v>3.3769869999999998E-32</v>
      </c>
    </row>
    <row r="6921" spans="1:22">
      <c r="A6921" s="1">
        <v>692000</v>
      </c>
      <c r="B6921" s="1">
        <v>1.65723</v>
      </c>
      <c r="C6921" s="1">
        <v>3.5920424000000002E-32</v>
      </c>
      <c r="D6921" s="1">
        <v>0</v>
      </c>
      <c r="E6921" s="1">
        <v>-314.44659000000001</v>
      </c>
      <c r="U6921" s="1">
        <v>692000</v>
      </c>
      <c r="V6921" s="1">
        <v>3.5920424000000002E-32</v>
      </c>
    </row>
    <row r="6922" spans="1:22">
      <c r="A6922" s="1">
        <v>692100</v>
      </c>
      <c r="B6922" s="1">
        <v>1.5782661</v>
      </c>
      <c r="C6922" s="1">
        <v>3.4370746000000001E-32</v>
      </c>
      <c r="D6922" s="1">
        <v>0</v>
      </c>
      <c r="E6922" s="1">
        <v>-314.63810999999998</v>
      </c>
      <c r="U6922" s="1">
        <v>692100</v>
      </c>
      <c r="V6922" s="1">
        <v>3.4370746000000001E-32</v>
      </c>
    </row>
    <row r="6923" spans="1:22">
      <c r="A6923" s="1">
        <v>692200</v>
      </c>
      <c r="B6923" s="1">
        <v>1.3443584</v>
      </c>
      <c r="C6923" s="1">
        <v>2.5071123000000001E-31</v>
      </c>
      <c r="D6923" s="1">
        <v>0</v>
      </c>
      <c r="E6923" s="1">
        <v>-306.00826000000001</v>
      </c>
      <c r="U6923" s="1">
        <v>692200</v>
      </c>
      <c r="V6923" s="1">
        <v>2.5071123000000001E-31</v>
      </c>
    </row>
    <row r="6924" spans="1:22">
      <c r="A6924" s="1">
        <v>692300</v>
      </c>
      <c r="B6924" s="1">
        <v>0.97802968000000001</v>
      </c>
      <c r="C6924" s="1">
        <v>8.3492678000000002E-33</v>
      </c>
      <c r="D6924" s="1">
        <v>0</v>
      </c>
      <c r="E6924" s="1">
        <v>-320.78352000000001</v>
      </c>
      <c r="U6924" s="1">
        <v>692300</v>
      </c>
      <c r="V6924" s="1">
        <v>8.3492678000000002E-33</v>
      </c>
    </row>
    <row r="6925" spans="1:22">
      <c r="A6925" s="1">
        <v>692400</v>
      </c>
      <c r="B6925" s="1">
        <v>0.51485393999999995</v>
      </c>
      <c r="C6925" s="1">
        <v>3.9016949000000003E-33</v>
      </c>
      <c r="D6925" s="1">
        <v>0</v>
      </c>
      <c r="E6925" s="1">
        <v>-324.08747</v>
      </c>
      <c r="U6925" s="1">
        <v>692400</v>
      </c>
      <c r="V6925" s="1">
        <v>3.9016949000000003E-33</v>
      </c>
    </row>
    <row r="6926" spans="1:22">
      <c r="A6926" s="1">
        <v>692500</v>
      </c>
      <c r="B6926" s="1">
        <v>7.9046745000000001E-13</v>
      </c>
      <c r="C6926" s="1">
        <v>2.4167381000000002E-34</v>
      </c>
      <c r="D6926" s="1">
        <v>0</v>
      </c>
      <c r="E6926" s="1">
        <v>-336.16770000000002</v>
      </c>
      <c r="U6926" s="1">
        <v>692500</v>
      </c>
      <c r="V6926" s="1">
        <v>2.4167381000000002E-34</v>
      </c>
    </row>
    <row r="6927" spans="1:22">
      <c r="A6927" s="1">
        <v>692600</v>
      </c>
      <c r="B6927" s="1">
        <v>-0.51617614000000001</v>
      </c>
      <c r="C6927" s="1">
        <v>2.4633869E-32</v>
      </c>
      <c r="D6927" s="1">
        <v>0</v>
      </c>
      <c r="E6927" s="1">
        <v>-316.08467000000002</v>
      </c>
      <c r="U6927" s="1">
        <v>692600</v>
      </c>
      <c r="V6927" s="1">
        <v>2.4633869E-32</v>
      </c>
    </row>
    <row r="6928" spans="1:22">
      <c r="A6928" s="1">
        <v>692700</v>
      </c>
      <c r="B6928" s="1">
        <v>-0.98305953999999995</v>
      </c>
      <c r="C6928" s="1">
        <v>3.8865774000000003E-33</v>
      </c>
      <c r="D6928" s="1">
        <v>0</v>
      </c>
      <c r="E6928" s="1">
        <v>-324.10433</v>
      </c>
      <c r="U6928" s="1">
        <v>692700</v>
      </c>
      <c r="V6928" s="1">
        <v>3.8865774000000003E-33</v>
      </c>
    </row>
    <row r="6929" spans="1:22">
      <c r="A6929" s="1">
        <v>692800</v>
      </c>
      <c r="B6929" s="1">
        <v>-1.3547426</v>
      </c>
      <c r="C6929" s="1">
        <v>4.0097595000000003E-33</v>
      </c>
      <c r="D6929" s="1">
        <v>0</v>
      </c>
      <c r="E6929" s="1">
        <v>-323.96881999999999</v>
      </c>
      <c r="U6929" s="1">
        <v>692800</v>
      </c>
      <c r="V6929" s="1">
        <v>4.0097595000000003E-33</v>
      </c>
    </row>
    <row r="6930" spans="1:22">
      <c r="A6930" s="1">
        <v>692900</v>
      </c>
      <c r="B6930" s="1">
        <v>-1.5945418</v>
      </c>
      <c r="C6930" s="1">
        <v>2.2454566999999999E-32</v>
      </c>
      <c r="D6930" s="1">
        <v>0</v>
      </c>
      <c r="E6930" s="1">
        <v>-316.48694999999998</v>
      </c>
      <c r="U6930" s="1">
        <v>692900</v>
      </c>
      <c r="V6930" s="1">
        <v>2.2454566999999999E-32</v>
      </c>
    </row>
    <row r="6931" spans="1:22">
      <c r="A6931" s="1">
        <v>693000</v>
      </c>
      <c r="B6931" s="1">
        <v>-1.6786203</v>
      </c>
      <c r="C6931" s="1">
        <v>2.1701928E-32</v>
      </c>
      <c r="D6931" s="1">
        <v>0</v>
      </c>
      <c r="E6931" s="1">
        <v>-316.63502</v>
      </c>
      <c r="U6931" s="1">
        <v>693000</v>
      </c>
      <c r="V6931" s="1">
        <v>2.1701928E-32</v>
      </c>
    </row>
    <row r="6932" spans="1:22">
      <c r="A6932" s="1">
        <v>693100</v>
      </c>
      <c r="B6932" s="1">
        <v>-1.5983582000000001</v>
      </c>
      <c r="C6932" s="1">
        <v>1.1613223E-32</v>
      </c>
      <c r="D6932" s="1">
        <v>0</v>
      </c>
      <c r="E6932" s="1">
        <v>-319.35046999999997</v>
      </c>
      <c r="U6932" s="1">
        <v>693100</v>
      </c>
      <c r="V6932" s="1">
        <v>1.1613223E-32</v>
      </c>
    </row>
    <row r="6933" spans="1:22">
      <c r="A6933" s="1">
        <v>693200</v>
      </c>
      <c r="B6933" s="1">
        <v>-1.3612354</v>
      </c>
      <c r="C6933" s="1">
        <v>2.6895544000000001E-32</v>
      </c>
      <c r="D6933" s="1">
        <v>0</v>
      </c>
      <c r="E6933" s="1">
        <v>-315.70319999999998</v>
      </c>
      <c r="U6933" s="1">
        <v>693200</v>
      </c>
      <c r="V6933" s="1">
        <v>2.6895544000000001E-32</v>
      </c>
    </row>
    <row r="6934" spans="1:22">
      <c r="A6934" s="1">
        <v>693300</v>
      </c>
      <c r="B6934" s="1">
        <v>-0.99013523999999997</v>
      </c>
      <c r="C6934" s="1">
        <v>1.6515959000000001E-32</v>
      </c>
      <c r="D6934" s="1">
        <v>0</v>
      </c>
      <c r="E6934" s="1">
        <v>-317.82096000000001</v>
      </c>
      <c r="U6934" s="1">
        <v>693300</v>
      </c>
      <c r="V6934" s="1">
        <v>1.6515959000000001E-32</v>
      </c>
    </row>
    <row r="6935" spans="1:22">
      <c r="A6935" s="1">
        <v>693400</v>
      </c>
      <c r="B6935" s="1">
        <v>-0.52113580000000004</v>
      </c>
      <c r="C6935" s="1">
        <v>1.0461362000000001E-32</v>
      </c>
      <c r="D6935" s="1">
        <v>0</v>
      </c>
      <c r="E6935" s="1">
        <v>-319.80412000000001</v>
      </c>
      <c r="U6935" s="1">
        <v>693400</v>
      </c>
      <c r="V6935" s="1">
        <v>1.0461362000000001E-32</v>
      </c>
    </row>
    <row r="6936" spans="1:22">
      <c r="A6936" s="1">
        <v>693500</v>
      </c>
      <c r="B6936" s="1">
        <v>-1.0101132999999999E-12</v>
      </c>
      <c r="C6936" s="1">
        <v>2.5351696000000001E-32</v>
      </c>
      <c r="D6936" s="1">
        <v>0</v>
      </c>
      <c r="E6936" s="1">
        <v>-315.95992999999999</v>
      </c>
      <c r="U6936" s="1">
        <v>693500</v>
      </c>
      <c r="V6936" s="1">
        <v>2.5351696000000001E-32</v>
      </c>
    </row>
    <row r="6937" spans="1:22">
      <c r="A6937" s="1">
        <v>693600</v>
      </c>
      <c r="B6937" s="1">
        <v>0.52229245000000002</v>
      </c>
      <c r="C6937" s="1">
        <v>3.0065545999999998E-32</v>
      </c>
      <c r="D6937" s="1">
        <v>0</v>
      </c>
      <c r="E6937" s="1">
        <v>-315.21931000000001</v>
      </c>
      <c r="U6937" s="1">
        <v>693600</v>
      </c>
      <c r="V6937" s="1">
        <v>3.0065545999999998E-32</v>
      </c>
    </row>
    <row r="6938" spans="1:22">
      <c r="A6938" s="1">
        <v>693700</v>
      </c>
      <c r="B6938" s="1">
        <v>0.99453532</v>
      </c>
      <c r="C6938" s="1">
        <v>7.3995491999999994E-33</v>
      </c>
      <c r="D6938" s="1">
        <v>0</v>
      </c>
      <c r="E6938" s="1">
        <v>-321.30795000000001</v>
      </c>
      <c r="U6938" s="1">
        <v>693700</v>
      </c>
      <c r="V6938" s="1">
        <v>7.3995491999999994E-33</v>
      </c>
    </row>
    <row r="6939" spans="1:22">
      <c r="A6939" s="1">
        <v>693800</v>
      </c>
      <c r="B6939" s="1">
        <v>1.3703194000000001</v>
      </c>
      <c r="C6939" s="1">
        <v>4.2359922E-32</v>
      </c>
      <c r="D6939" s="1">
        <v>0</v>
      </c>
      <c r="E6939" s="1">
        <v>-313.73045000000002</v>
      </c>
      <c r="U6939" s="1">
        <v>693800</v>
      </c>
      <c r="V6939" s="1">
        <v>4.2359922E-32</v>
      </c>
    </row>
    <row r="6940" spans="1:22">
      <c r="A6940" s="1">
        <v>693900</v>
      </c>
      <c r="B6940" s="1">
        <v>1.6125961</v>
      </c>
      <c r="C6940" s="1">
        <v>2.9650211999999999E-31</v>
      </c>
      <c r="D6940" s="1">
        <v>0</v>
      </c>
      <c r="E6940" s="1">
        <v>-305.27972</v>
      </c>
      <c r="U6940" s="1">
        <v>693900</v>
      </c>
      <c r="V6940" s="1">
        <v>2.9650211999999999E-31</v>
      </c>
    </row>
    <row r="6941" spans="1:22">
      <c r="A6941" s="1">
        <v>694000</v>
      </c>
      <c r="B6941" s="1">
        <v>1.6973324000000001</v>
      </c>
      <c r="C6941" s="1">
        <v>3.9518046E-31</v>
      </c>
      <c r="D6941" s="1">
        <v>0</v>
      </c>
      <c r="E6941" s="1">
        <v>-304.03205000000003</v>
      </c>
      <c r="U6941" s="1">
        <v>694000</v>
      </c>
      <c r="V6941" s="1">
        <v>3.9518046E-31</v>
      </c>
    </row>
    <row r="6942" spans="1:22">
      <c r="A6942" s="1">
        <v>694100</v>
      </c>
      <c r="B6942" s="1">
        <v>1.6158957</v>
      </c>
      <c r="C6942" s="1">
        <v>1.622262E-31</v>
      </c>
      <c r="D6942" s="1">
        <v>0</v>
      </c>
      <c r="E6942" s="1">
        <v>-307.89879000000002</v>
      </c>
      <c r="U6942" s="1">
        <v>694100</v>
      </c>
      <c r="V6942" s="1">
        <v>1.622262E-31</v>
      </c>
    </row>
    <row r="6943" spans="1:22">
      <c r="A6943" s="1">
        <v>694200</v>
      </c>
      <c r="B6943" s="1">
        <v>1.3759330000000001</v>
      </c>
      <c r="C6943" s="1">
        <v>1.1204473E-32</v>
      </c>
      <c r="D6943" s="1">
        <v>0</v>
      </c>
      <c r="E6943" s="1">
        <v>-319.50608999999997</v>
      </c>
      <c r="U6943" s="1">
        <v>694200</v>
      </c>
      <c r="V6943" s="1">
        <v>1.1204473E-32</v>
      </c>
    </row>
    <row r="6944" spans="1:22">
      <c r="A6944" s="1">
        <v>694300</v>
      </c>
      <c r="B6944" s="1">
        <v>1.0006529</v>
      </c>
      <c r="C6944" s="1">
        <v>4.6680395000000001E-32</v>
      </c>
      <c r="D6944" s="1">
        <v>0</v>
      </c>
      <c r="E6944" s="1">
        <v>-313.30865</v>
      </c>
      <c r="U6944" s="1">
        <v>694300</v>
      </c>
      <c r="V6944" s="1">
        <v>4.6680395000000001E-32</v>
      </c>
    </row>
    <row r="6945" spans="1:22">
      <c r="A6945" s="1">
        <v>694400</v>
      </c>
      <c r="B6945" s="1">
        <v>0.52658053000000005</v>
      </c>
      <c r="C6945" s="1">
        <v>2.5510635000000001E-32</v>
      </c>
      <c r="D6945" s="1">
        <v>0</v>
      </c>
      <c r="E6945" s="1">
        <v>-315.93279000000001</v>
      </c>
      <c r="U6945" s="1">
        <v>694400</v>
      </c>
      <c r="V6945" s="1">
        <v>2.5510635000000001E-32</v>
      </c>
    </row>
    <row r="6946" spans="1:22">
      <c r="A6946" s="1">
        <v>694500</v>
      </c>
      <c r="B6946" s="1">
        <v>4.5714512999999998E-13</v>
      </c>
      <c r="C6946" s="1">
        <v>1.4441896E-31</v>
      </c>
      <c r="D6946" s="1">
        <v>0</v>
      </c>
      <c r="E6946" s="1">
        <v>-308.40375999999998</v>
      </c>
      <c r="U6946" s="1">
        <v>694500</v>
      </c>
      <c r="V6946" s="1">
        <v>1.4441896E-31</v>
      </c>
    </row>
    <row r="6947" spans="1:22">
      <c r="A6947" s="1">
        <v>694600</v>
      </c>
      <c r="B6947" s="1">
        <v>-0.52756707000000003</v>
      </c>
      <c r="C6947" s="1">
        <v>7.5361888999999999E-32</v>
      </c>
      <c r="D6947" s="1">
        <v>0</v>
      </c>
      <c r="E6947" s="1">
        <v>-311.22847999999999</v>
      </c>
      <c r="U6947" s="1">
        <v>694600</v>
      </c>
      <c r="V6947" s="1">
        <v>7.5361888999999999E-32</v>
      </c>
    </row>
    <row r="6948" spans="1:22">
      <c r="A6948" s="1">
        <v>694700</v>
      </c>
      <c r="B6948" s="1">
        <v>-1.0044059000000001</v>
      </c>
      <c r="C6948" s="1">
        <v>8.9762891999999995E-33</v>
      </c>
      <c r="D6948" s="1">
        <v>0</v>
      </c>
      <c r="E6948" s="1">
        <v>-320.46902999999998</v>
      </c>
      <c r="U6948" s="1">
        <v>694700</v>
      </c>
      <c r="V6948" s="1">
        <v>8.9762891999999995E-33</v>
      </c>
    </row>
    <row r="6949" spans="1:22">
      <c r="A6949" s="1">
        <v>694800</v>
      </c>
      <c r="B6949" s="1">
        <v>-1.3836809999999999</v>
      </c>
      <c r="C6949" s="1">
        <v>2.3541233999999999E-31</v>
      </c>
      <c r="D6949" s="1">
        <v>0</v>
      </c>
      <c r="E6949" s="1">
        <v>-306.28170999999998</v>
      </c>
      <c r="U6949" s="1">
        <v>694800</v>
      </c>
      <c r="V6949" s="1">
        <v>2.3541233999999999E-31</v>
      </c>
    </row>
    <row r="6950" spans="1:22">
      <c r="A6950" s="1">
        <v>694900</v>
      </c>
      <c r="B6950" s="1">
        <v>-1.6280395999999999</v>
      </c>
      <c r="C6950" s="1">
        <v>1.509685E-30</v>
      </c>
      <c r="D6950" s="1">
        <v>0</v>
      </c>
      <c r="E6950" s="1">
        <v>-298.21114</v>
      </c>
      <c r="U6950" s="1">
        <v>694900</v>
      </c>
      <c r="V6950" s="1">
        <v>1.509685E-30</v>
      </c>
    </row>
    <row r="6951" spans="1:22">
      <c r="A6951" s="1">
        <v>695000</v>
      </c>
      <c r="B6951" s="1">
        <v>-1.7132924</v>
      </c>
      <c r="C6951" s="1">
        <v>2.1749928000000002E-30</v>
      </c>
      <c r="D6951" s="1">
        <v>0</v>
      </c>
      <c r="E6951" s="1">
        <v>-296.62542000000002</v>
      </c>
      <c r="U6951" s="1">
        <v>695000</v>
      </c>
      <c r="V6951" s="1">
        <v>2.1749928000000002E-30</v>
      </c>
    </row>
    <row r="6952" spans="1:22">
      <c r="A6952" s="1">
        <v>695100</v>
      </c>
      <c r="B6952" s="1">
        <v>-1.6308094</v>
      </c>
      <c r="C6952" s="1">
        <v>1.2049071E-30</v>
      </c>
      <c r="D6952" s="1">
        <v>0</v>
      </c>
      <c r="E6952" s="1">
        <v>-299.19045999999997</v>
      </c>
      <c r="U6952" s="1">
        <v>695100</v>
      </c>
      <c r="V6952" s="1">
        <v>1.2049071E-30</v>
      </c>
    </row>
    <row r="6953" spans="1:22">
      <c r="A6953" s="1">
        <v>695200</v>
      </c>
      <c r="B6953" s="1">
        <v>-1.3883932000000001</v>
      </c>
      <c r="C6953" s="1">
        <v>1.2505160999999999E-31</v>
      </c>
      <c r="D6953" s="1">
        <v>0</v>
      </c>
      <c r="E6953" s="1">
        <v>-309.02911</v>
      </c>
      <c r="U6953" s="1">
        <v>695200</v>
      </c>
      <c r="V6953" s="1">
        <v>1.2505160999999999E-31</v>
      </c>
    </row>
    <row r="6954" spans="1:22">
      <c r="A6954" s="1">
        <v>695300</v>
      </c>
      <c r="B6954" s="1">
        <v>-1.0095411999999999</v>
      </c>
      <c r="C6954" s="1">
        <v>2.5870843E-32</v>
      </c>
      <c r="D6954" s="1">
        <v>0</v>
      </c>
      <c r="E6954" s="1">
        <v>-315.87189000000001</v>
      </c>
      <c r="U6954" s="1">
        <v>695300</v>
      </c>
      <c r="V6954" s="1">
        <v>2.5870843E-32</v>
      </c>
    </row>
    <row r="6955" spans="1:22">
      <c r="A6955" s="1">
        <v>695400</v>
      </c>
      <c r="B6955" s="1">
        <v>-0.53116664000000002</v>
      </c>
      <c r="C6955" s="1">
        <v>9.7539832000000001E-32</v>
      </c>
      <c r="D6955" s="1">
        <v>0</v>
      </c>
      <c r="E6955" s="1">
        <v>-310.10818</v>
      </c>
      <c r="U6955" s="1">
        <v>695400</v>
      </c>
      <c r="V6955" s="1">
        <v>9.7539832000000001E-32</v>
      </c>
    </row>
    <row r="6956" spans="1:22">
      <c r="A6956" s="1">
        <v>695500</v>
      </c>
      <c r="B6956" s="1">
        <v>-6.7515878999999995E-13</v>
      </c>
      <c r="C6956" s="1">
        <v>2.5714296E-32</v>
      </c>
      <c r="D6956" s="1">
        <v>0</v>
      </c>
      <c r="E6956" s="1">
        <v>-315.89825000000002</v>
      </c>
      <c r="U6956" s="1">
        <v>695500</v>
      </c>
      <c r="V6956" s="1">
        <v>2.5714296E-32</v>
      </c>
    </row>
    <row r="6957" spans="1:22">
      <c r="A6957" s="1">
        <v>695600</v>
      </c>
      <c r="B6957" s="1">
        <v>0.53197916999999995</v>
      </c>
      <c r="C6957" s="1">
        <v>3.6944441999999999E-32</v>
      </c>
      <c r="D6957" s="1">
        <v>0</v>
      </c>
      <c r="E6957" s="1">
        <v>-314.32450999999998</v>
      </c>
      <c r="U6957" s="1">
        <v>695600</v>
      </c>
      <c r="V6957" s="1">
        <v>3.6944441999999999E-32</v>
      </c>
    </row>
    <row r="6958" spans="1:22">
      <c r="A6958" s="1">
        <v>695700</v>
      </c>
      <c r="B6958" s="1">
        <v>1.0126322000000001</v>
      </c>
      <c r="C6958" s="1">
        <v>3.0825509999999999E-32</v>
      </c>
      <c r="D6958" s="1">
        <v>0</v>
      </c>
      <c r="E6958" s="1">
        <v>-315.11090000000002</v>
      </c>
      <c r="U6958" s="1">
        <v>695700</v>
      </c>
      <c r="V6958" s="1">
        <v>3.0825509999999999E-32</v>
      </c>
    </row>
    <row r="6959" spans="1:22">
      <c r="A6959" s="1">
        <v>695800</v>
      </c>
      <c r="B6959" s="1">
        <v>1.3947746000000001</v>
      </c>
      <c r="C6959" s="1">
        <v>3.0926945999999998E-32</v>
      </c>
      <c r="D6959" s="1">
        <v>0</v>
      </c>
      <c r="E6959" s="1">
        <v>-315.09663</v>
      </c>
      <c r="U6959" s="1">
        <v>695800</v>
      </c>
      <c r="V6959" s="1">
        <v>3.0926945999999998E-32</v>
      </c>
    </row>
    <row r="6960" spans="1:22">
      <c r="A6960" s="1">
        <v>695900</v>
      </c>
      <c r="B6960" s="1">
        <v>1.6408113</v>
      </c>
      <c r="C6960" s="1">
        <v>2.4514206000000001E-31</v>
      </c>
      <c r="D6960" s="1">
        <v>0</v>
      </c>
      <c r="E6960" s="1">
        <v>-306.10581999999999</v>
      </c>
      <c r="U6960" s="1">
        <v>695900</v>
      </c>
      <c r="V6960" s="1">
        <v>2.4514206000000001E-31</v>
      </c>
    </row>
    <row r="6961" spans="1:22">
      <c r="A6961" s="1">
        <v>696000</v>
      </c>
      <c r="B6961" s="1">
        <v>1.7264374</v>
      </c>
      <c r="C6961" s="1">
        <v>3.3911234000000001E-31</v>
      </c>
      <c r="D6961" s="1">
        <v>0</v>
      </c>
      <c r="E6961" s="1">
        <v>-304.69655999999998</v>
      </c>
      <c r="U6961" s="1">
        <v>696000</v>
      </c>
      <c r="V6961" s="1">
        <v>3.3911234000000001E-31</v>
      </c>
    </row>
    <row r="6962" spans="1:22">
      <c r="A6962" s="1">
        <v>696100</v>
      </c>
      <c r="B6962" s="1">
        <v>1.6430404000000001</v>
      </c>
      <c r="C6962" s="1">
        <v>1.8187730999999999E-31</v>
      </c>
      <c r="D6962" s="1">
        <v>0</v>
      </c>
      <c r="E6962" s="1">
        <v>-307.40221000000003</v>
      </c>
      <c r="U6962" s="1">
        <v>696100</v>
      </c>
      <c r="V6962" s="1">
        <v>1.8187730999999999E-31</v>
      </c>
    </row>
    <row r="6963" spans="1:22">
      <c r="A6963" s="1">
        <v>696200</v>
      </c>
      <c r="B6963" s="1">
        <v>1.3985669000000001</v>
      </c>
      <c r="C6963" s="1">
        <v>2.0475897000000001E-32</v>
      </c>
      <c r="D6963" s="1">
        <v>0</v>
      </c>
      <c r="E6963" s="1">
        <v>-316.88756999999998</v>
      </c>
      <c r="U6963" s="1">
        <v>696200</v>
      </c>
      <c r="V6963" s="1">
        <v>2.0475897000000001E-32</v>
      </c>
    </row>
    <row r="6964" spans="1:22">
      <c r="A6964" s="1">
        <v>696300</v>
      </c>
      <c r="B6964" s="1">
        <v>1.0167649999999999</v>
      </c>
      <c r="C6964" s="1">
        <v>1.2003414E-32</v>
      </c>
      <c r="D6964" s="1">
        <v>0</v>
      </c>
      <c r="E6964" s="1">
        <v>-319.20695000000001</v>
      </c>
      <c r="U6964" s="1">
        <v>696300</v>
      </c>
      <c r="V6964" s="1">
        <v>1.2003414E-32</v>
      </c>
    </row>
    <row r="6965" spans="1:22">
      <c r="A6965" s="1">
        <v>696400</v>
      </c>
      <c r="B6965" s="1">
        <v>0.53487602000000001</v>
      </c>
      <c r="C6965" s="1">
        <v>2.1214948999999999E-32</v>
      </c>
      <c r="D6965" s="1">
        <v>0</v>
      </c>
      <c r="E6965" s="1">
        <v>-316.73358000000002</v>
      </c>
      <c r="U6965" s="1">
        <v>696400</v>
      </c>
      <c r="V6965" s="1">
        <v>2.1214948999999999E-32</v>
      </c>
    </row>
    <row r="6966" spans="1:22">
      <c r="A6966" s="1">
        <v>696500</v>
      </c>
      <c r="B6966" s="1">
        <v>8.9532748999999997E-13</v>
      </c>
      <c r="C6966" s="1">
        <v>1.6094739999999999E-33</v>
      </c>
      <c r="D6966" s="1">
        <v>0</v>
      </c>
      <c r="E6966" s="1">
        <v>-327.93315999999999</v>
      </c>
      <c r="U6966" s="1">
        <v>696500</v>
      </c>
      <c r="V6966" s="1">
        <v>1.6094739999999999E-33</v>
      </c>
    </row>
    <row r="6967" spans="1:22">
      <c r="A6967" s="1">
        <v>696600</v>
      </c>
      <c r="B6967" s="1">
        <v>-0.53551134</v>
      </c>
      <c r="C6967" s="1">
        <v>1.4518846000000001E-32</v>
      </c>
      <c r="D6967" s="1">
        <v>0</v>
      </c>
      <c r="E6967" s="1">
        <v>-318.38067999999998</v>
      </c>
      <c r="U6967" s="1">
        <v>696600</v>
      </c>
      <c r="V6967" s="1">
        <v>1.4518846000000001E-32</v>
      </c>
    </row>
    <row r="6968" spans="1:22">
      <c r="A6968" s="1">
        <v>696700</v>
      </c>
      <c r="B6968" s="1">
        <v>-1.0191817999999999</v>
      </c>
      <c r="C6968" s="1">
        <v>1.5310108999999999E-32</v>
      </c>
      <c r="D6968" s="1">
        <v>0</v>
      </c>
      <c r="E6968" s="1">
        <v>-318.15021999999999</v>
      </c>
      <c r="U6968" s="1">
        <v>696700</v>
      </c>
      <c r="V6968" s="1">
        <v>1.5310108999999999E-32</v>
      </c>
    </row>
    <row r="6969" spans="1:22">
      <c r="A6969" s="1">
        <v>696800</v>
      </c>
      <c r="B6969" s="1">
        <v>-1.4035565000000001</v>
      </c>
      <c r="C6969" s="1">
        <v>1.3505409999999999E-32</v>
      </c>
      <c r="D6969" s="1">
        <v>0</v>
      </c>
      <c r="E6969" s="1">
        <v>-318.69492000000002</v>
      </c>
      <c r="U6969" s="1">
        <v>696800</v>
      </c>
      <c r="V6969" s="1">
        <v>1.3505409999999999E-32</v>
      </c>
    </row>
    <row r="6970" spans="1:22">
      <c r="A6970" s="1">
        <v>696900</v>
      </c>
      <c r="B6970" s="1">
        <v>-1.6508609000000001</v>
      </c>
      <c r="C6970" s="1">
        <v>5.0831386999999996E-32</v>
      </c>
      <c r="D6970" s="1">
        <v>0</v>
      </c>
      <c r="E6970" s="1">
        <v>-312.93867999999998</v>
      </c>
      <c r="U6970" s="1">
        <v>696900</v>
      </c>
      <c r="V6970" s="1">
        <v>5.0831386999999996E-32</v>
      </c>
    </row>
    <row r="6971" spans="1:22">
      <c r="A6971" s="1">
        <v>697000</v>
      </c>
      <c r="B6971" s="1">
        <v>-1.7367154</v>
      </c>
      <c r="C6971" s="1">
        <v>2.3774349000000001E-32</v>
      </c>
      <c r="D6971" s="1">
        <v>0</v>
      </c>
      <c r="E6971" s="1">
        <v>-316.23890999999998</v>
      </c>
      <c r="U6971" s="1">
        <v>697000</v>
      </c>
      <c r="V6971" s="1">
        <v>2.3774349000000001E-32</v>
      </c>
    </row>
    <row r="6972" spans="1:22">
      <c r="A6972" s="1">
        <v>697100</v>
      </c>
      <c r="B6972" s="1">
        <v>-1.6525405</v>
      </c>
      <c r="C6972" s="1">
        <v>1.0728919E-32</v>
      </c>
      <c r="D6972" s="1">
        <v>0</v>
      </c>
      <c r="E6972" s="1">
        <v>-319.69443999999999</v>
      </c>
      <c r="U6972" s="1">
        <v>697100</v>
      </c>
      <c r="V6972" s="1">
        <v>1.0728919E-32</v>
      </c>
    </row>
    <row r="6973" spans="1:22">
      <c r="A6973" s="1">
        <v>697200</v>
      </c>
      <c r="B6973" s="1">
        <v>-1.4064140000000001</v>
      </c>
      <c r="C6973" s="1">
        <v>8.7096581999999995E-33</v>
      </c>
      <c r="D6973" s="1">
        <v>0</v>
      </c>
      <c r="E6973" s="1">
        <v>-320.59998999999999</v>
      </c>
      <c r="U6973" s="1">
        <v>697200</v>
      </c>
      <c r="V6973" s="1">
        <v>8.7096581999999995E-33</v>
      </c>
    </row>
    <row r="6974" spans="1:22">
      <c r="A6974" s="1">
        <v>697300</v>
      </c>
      <c r="B6974" s="1">
        <v>-1.0222958</v>
      </c>
      <c r="C6974" s="1">
        <v>4.8739502999999997E-33</v>
      </c>
      <c r="D6974" s="1">
        <v>0</v>
      </c>
      <c r="E6974" s="1">
        <v>-323.12119000000001</v>
      </c>
      <c r="U6974" s="1">
        <v>697300</v>
      </c>
      <c r="V6974" s="1">
        <v>4.8739502999999997E-33</v>
      </c>
    </row>
    <row r="6975" spans="1:22">
      <c r="A6975" s="1">
        <v>697400</v>
      </c>
      <c r="B6975" s="1">
        <v>-0.53769403999999998</v>
      </c>
      <c r="C6975" s="1">
        <v>1.2746546000000001E-32</v>
      </c>
      <c r="D6975" s="1">
        <v>0</v>
      </c>
      <c r="E6975" s="1">
        <v>-318.94607000000002</v>
      </c>
      <c r="U6975" s="1">
        <v>697400</v>
      </c>
      <c r="V6975" s="1">
        <v>1.2746546000000001E-32</v>
      </c>
    </row>
    <row r="6976" spans="1:22">
      <c r="A6976" s="1">
        <v>697500</v>
      </c>
      <c r="B6976" s="1">
        <v>-1.1165602E-12</v>
      </c>
      <c r="C6976" s="1">
        <v>7.1501222000000002E-33</v>
      </c>
      <c r="D6976" s="1">
        <v>0</v>
      </c>
      <c r="E6976" s="1">
        <v>-321.45686999999998</v>
      </c>
      <c r="U6976" s="1">
        <v>697500</v>
      </c>
      <c r="V6976" s="1">
        <v>7.1501222000000002E-33</v>
      </c>
    </row>
    <row r="6977" spans="1:22">
      <c r="A6977" s="1">
        <v>697600</v>
      </c>
      <c r="B6977" s="1">
        <v>0.53814963999999998</v>
      </c>
      <c r="C6977" s="1">
        <v>1.0868866E-32</v>
      </c>
      <c r="D6977" s="1">
        <v>0</v>
      </c>
      <c r="E6977" s="1">
        <v>-319.63816000000003</v>
      </c>
      <c r="U6977" s="1">
        <v>697600</v>
      </c>
      <c r="V6977" s="1">
        <v>1.0868866E-32</v>
      </c>
    </row>
    <row r="6978" spans="1:22">
      <c r="A6978" s="1">
        <v>697700</v>
      </c>
      <c r="B6978" s="1">
        <v>1.0240289</v>
      </c>
      <c r="C6978" s="1">
        <v>1.4262422E-31</v>
      </c>
      <c r="D6978" s="1">
        <v>0</v>
      </c>
      <c r="E6978" s="1">
        <v>-308.45807000000002</v>
      </c>
      <c r="U6978" s="1">
        <v>697700</v>
      </c>
      <c r="V6978" s="1">
        <v>1.4262422E-31</v>
      </c>
    </row>
    <row r="6979" spans="1:22">
      <c r="A6979" s="1">
        <v>697800</v>
      </c>
      <c r="B6979" s="1">
        <v>1.4099921</v>
      </c>
      <c r="C6979" s="1">
        <v>3.1210987000000002E-32</v>
      </c>
      <c r="D6979" s="1">
        <v>0</v>
      </c>
      <c r="E6979" s="1">
        <v>-315.05691999999999</v>
      </c>
      <c r="U6979" s="1">
        <v>697800</v>
      </c>
      <c r="V6979" s="1">
        <v>3.1210987000000002E-32</v>
      </c>
    </row>
    <row r="6980" spans="1:22">
      <c r="A6980" s="1">
        <v>697900</v>
      </c>
      <c r="B6980" s="1">
        <v>1.6581486999999999</v>
      </c>
      <c r="C6980" s="1">
        <v>1.7577491E-31</v>
      </c>
      <c r="D6980" s="1">
        <v>0</v>
      </c>
      <c r="E6980" s="1">
        <v>-307.55043000000001</v>
      </c>
      <c r="U6980" s="1">
        <v>697900</v>
      </c>
      <c r="V6980" s="1">
        <v>1.7577491E-31</v>
      </c>
    </row>
    <row r="6981" spans="1:22">
      <c r="A6981" s="1">
        <v>698000</v>
      </c>
      <c r="B6981" s="1">
        <v>1.744086</v>
      </c>
      <c r="C6981" s="1">
        <v>4.7016851000000003E-32</v>
      </c>
      <c r="D6981" s="1">
        <v>0</v>
      </c>
      <c r="E6981" s="1">
        <v>-313.27746000000002</v>
      </c>
      <c r="U6981" s="1">
        <v>698000</v>
      </c>
      <c r="V6981" s="1">
        <v>4.7016851000000003E-32</v>
      </c>
    </row>
    <row r="6982" spans="1:22">
      <c r="A6982" s="1">
        <v>698100</v>
      </c>
      <c r="B6982" s="1">
        <v>1.6592720999999999</v>
      </c>
      <c r="C6982" s="1">
        <v>6.7752565999999997E-33</v>
      </c>
      <c r="D6982" s="1">
        <v>0</v>
      </c>
      <c r="E6982" s="1">
        <v>-321.69074000000001</v>
      </c>
      <c r="U6982" s="1">
        <v>698100</v>
      </c>
      <c r="V6982" s="1">
        <v>6.7752565999999997E-33</v>
      </c>
    </row>
    <row r="6983" spans="1:22">
      <c r="A6983" s="1">
        <v>698200</v>
      </c>
      <c r="B6983" s="1">
        <v>1.4119033000000001</v>
      </c>
      <c r="C6983" s="1">
        <v>7.9335177000000006E-33</v>
      </c>
      <c r="D6983" s="1">
        <v>0</v>
      </c>
      <c r="E6983" s="1">
        <v>-321.00533999999999</v>
      </c>
      <c r="U6983" s="1">
        <v>698200</v>
      </c>
      <c r="V6983" s="1">
        <v>7.9335177000000006E-33</v>
      </c>
    </row>
    <row r="6984" spans="1:22">
      <c r="A6984" s="1">
        <v>698300</v>
      </c>
      <c r="B6984" s="1">
        <v>1.0261118</v>
      </c>
      <c r="C6984" s="1">
        <v>2.7650040000000001E-33</v>
      </c>
      <c r="D6984" s="1">
        <v>0</v>
      </c>
      <c r="E6984" s="1">
        <v>-325.58303999999998</v>
      </c>
      <c r="U6984" s="1">
        <v>698300</v>
      </c>
      <c r="V6984" s="1">
        <v>2.7650040000000001E-33</v>
      </c>
    </row>
    <row r="6985" spans="1:22">
      <c r="A6985" s="1">
        <v>698400</v>
      </c>
      <c r="B6985" s="1">
        <v>0.53960956999999998</v>
      </c>
      <c r="C6985" s="1">
        <v>1.2058043E-32</v>
      </c>
      <c r="D6985" s="1">
        <v>0</v>
      </c>
      <c r="E6985" s="1">
        <v>-319.18723</v>
      </c>
      <c r="U6985" s="1">
        <v>698400</v>
      </c>
      <c r="V6985" s="1">
        <v>1.2058043E-32</v>
      </c>
    </row>
    <row r="6986" spans="1:22">
      <c r="A6986" s="1">
        <v>698500</v>
      </c>
      <c r="B6986" s="1">
        <v>5.4345744000000005E-13</v>
      </c>
      <c r="C6986" s="1">
        <v>1.6855002000000001E-33</v>
      </c>
      <c r="D6986" s="1">
        <v>0</v>
      </c>
      <c r="E6986" s="1">
        <v>-327.73271</v>
      </c>
      <c r="U6986" s="1">
        <v>698500</v>
      </c>
      <c r="V6986" s="1">
        <v>1.6855002000000001E-33</v>
      </c>
    </row>
    <row r="6987" spans="1:22">
      <c r="A6987" s="1">
        <v>698600</v>
      </c>
      <c r="B6987" s="1">
        <v>-0.53988365000000005</v>
      </c>
      <c r="C6987" s="1">
        <v>2.0246281E-33</v>
      </c>
      <c r="D6987" s="1">
        <v>0</v>
      </c>
      <c r="E6987" s="1">
        <v>-326.93655000000001</v>
      </c>
      <c r="U6987" s="1">
        <v>698600</v>
      </c>
      <c r="V6987" s="1">
        <v>2.0246281E-33</v>
      </c>
    </row>
    <row r="6988" spans="1:22">
      <c r="A6988" s="1">
        <v>698700</v>
      </c>
      <c r="B6988" s="1">
        <v>-1.0271543999999999</v>
      </c>
      <c r="C6988" s="1">
        <v>3.2102497000000001E-32</v>
      </c>
      <c r="D6988" s="1">
        <v>0</v>
      </c>
      <c r="E6988" s="1">
        <v>-314.93461000000002</v>
      </c>
      <c r="U6988" s="1">
        <v>698700</v>
      </c>
      <c r="V6988" s="1">
        <v>3.2102497000000001E-32</v>
      </c>
    </row>
    <row r="6989" spans="1:22">
      <c r="A6989" s="1">
        <v>698800</v>
      </c>
      <c r="B6989" s="1">
        <v>-1.4140558999999999</v>
      </c>
      <c r="C6989" s="1">
        <v>3.8730762000000003E-33</v>
      </c>
      <c r="D6989" s="1">
        <v>0</v>
      </c>
      <c r="E6989" s="1">
        <v>-324.11944</v>
      </c>
      <c r="U6989" s="1">
        <v>698800</v>
      </c>
      <c r="V6989" s="1">
        <v>3.8730762000000003E-33</v>
      </c>
    </row>
    <row r="6990" spans="1:22">
      <c r="A6990" s="1">
        <v>698900</v>
      </c>
      <c r="B6990" s="1">
        <v>-1.6626459</v>
      </c>
      <c r="C6990" s="1">
        <v>3.9832471999999999E-32</v>
      </c>
      <c r="D6990" s="1">
        <v>0</v>
      </c>
      <c r="E6990" s="1">
        <v>-313.99763000000002</v>
      </c>
      <c r="U6990" s="1">
        <v>698900</v>
      </c>
      <c r="V6990" s="1">
        <v>3.9832471999999999E-32</v>
      </c>
    </row>
    <row r="6991" spans="1:22">
      <c r="A6991" s="1">
        <v>699000</v>
      </c>
      <c r="B6991" s="1">
        <v>-1.7485200000000001</v>
      </c>
      <c r="C6991" s="1">
        <v>1.2813196999999999E-32</v>
      </c>
      <c r="D6991" s="1">
        <v>0</v>
      </c>
      <c r="E6991" s="1">
        <v>-318.92342000000002</v>
      </c>
      <c r="U6991" s="1">
        <v>699000</v>
      </c>
      <c r="V6991" s="1">
        <v>1.2813196999999999E-32</v>
      </c>
    </row>
    <row r="6992" spans="1:22">
      <c r="A6992" s="1">
        <v>699100</v>
      </c>
      <c r="B6992" s="1">
        <v>-1.6632087</v>
      </c>
      <c r="C6992" s="1">
        <v>2.3332904999999999E-33</v>
      </c>
      <c r="D6992" s="1">
        <v>0</v>
      </c>
      <c r="E6992" s="1">
        <v>-326.32031000000001</v>
      </c>
      <c r="U6992" s="1">
        <v>699100</v>
      </c>
      <c r="V6992" s="1">
        <v>2.3332904999999999E-33</v>
      </c>
    </row>
    <row r="6993" spans="1:22">
      <c r="A6993" s="1">
        <v>699200</v>
      </c>
      <c r="B6993" s="1">
        <v>-1.4150134000000001</v>
      </c>
      <c r="C6993" s="1">
        <v>7.8388235000000006E-33</v>
      </c>
      <c r="D6993" s="1">
        <v>0</v>
      </c>
      <c r="E6993" s="1">
        <v>-321.05748999999997</v>
      </c>
      <c r="U6993" s="1">
        <v>699200</v>
      </c>
      <c r="V6993" s="1">
        <v>7.8388235000000006E-33</v>
      </c>
    </row>
    <row r="6994" spans="1:22">
      <c r="A6994" s="1">
        <v>699300</v>
      </c>
      <c r="B6994" s="1">
        <v>-1.0281979000000001</v>
      </c>
      <c r="C6994" s="1">
        <v>8.3109467999999999E-33</v>
      </c>
      <c r="D6994" s="1">
        <v>0</v>
      </c>
      <c r="E6994" s="1">
        <v>-320.80349000000001</v>
      </c>
      <c r="U6994" s="1">
        <v>699300</v>
      </c>
      <c r="V6994" s="1">
        <v>8.3109467999999999E-33</v>
      </c>
    </row>
    <row r="6995" spans="1:22">
      <c r="A6995" s="1">
        <v>699400</v>
      </c>
      <c r="B6995" s="1">
        <v>-0.54061506999999998</v>
      </c>
      <c r="C6995" s="1">
        <v>1.0038841000000001E-33</v>
      </c>
      <c r="D6995" s="1">
        <v>0</v>
      </c>
      <c r="E6995" s="1">
        <v>-329.98316</v>
      </c>
      <c r="U6995" s="1">
        <v>699400</v>
      </c>
      <c r="V6995" s="1">
        <v>1.0038841000000001E-33</v>
      </c>
    </row>
    <row r="6996" spans="1:22">
      <c r="A6996" s="1">
        <v>699500</v>
      </c>
      <c r="B6996" s="1">
        <v>-7.6214989E-13</v>
      </c>
      <c r="C6996" s="1">
        <v>2.9644810000000001E-34</v>
      </c>
      <c r="D6996" s="1">
        <v>0</v>
      </c>
      <c r="E6996" s="1">
        <v>-335.28050999999999</v>
      </c>
      <c r="U6996" s="1">
        <v>699500</v>
      </c>
      <c r="V6996" s="1">
        <v>2.9644810000000001E-34</v>
      </c>
    </row>
    <row r="6997" spans="1:22">
      <c r="A6997" s="1">
        <v>699600</v>
      </c>
      <c r="B6997" s="1">
        <v>0.54070655000000001</v>
      </c>
      <c r="C6997" s="1">
        <v>3.819404E-34</v>
      </c>
      <c r="D6997" s="1">
        <v>0</v>
      </c>
      <c r="E6997" s="1">
        <v>-334.18004000000002</v>
      </c>
      <c r="U6997" s="1">
        <v>699600</v>
      </c>
      <c r="V6997" s="1">
        <v>3.819404E-34</v>
      </c>
    </row>
    <row r="6998" spans="1:22">
      <c r="A6998" s="1">
        <v>699700</v>
      </c>
      <c r="B6998" s="1">
        <v>1.0285458999999999</v>
      </c>
      <c r="C6998" s="1">
        <v>9.3105002999999994E-33</v>
      </c>
      <c r="D6998" s="1">
        <v>0</v>
      </c>
      <c r="E6998" s="1">
        <v>-320.31027</v>
      </c>
      <c r="U6998" s="1">
        <v>699700</v>
      </c>
      <c r="V6998" s="1">
        <v>9.3105002999999994E-33</v>
      </c>
    </row>
    <row r="6999" spans="1:22">
      <c r="A6999" s="1">
        <v>699800</v>
      </c>
      <c r="B6999" s="1">
        <v>1.4157318000000001</v>
      </c>
      <c r="C6999" s="1">
        <v>3.1589160999999998E-33</v>
      </c>
      <c r="D6999" s="1">
        <v>0</v>
      </c>
      <c r="E6999" s="1">
        <v>-325.00461999999999</v>
      </c>
      <c r="U6999" s="1">
        <v>699800</v>
      </c>
      <c r="V6999" s="1">
        <v>3.1589160999999998E-33</v>
      </c>
    </row>
    <row r="7000" spans="1:22">
      <c r="A7000" s="1">
        <v>699900</v>
      </c>
      <c r="B7000" s="1">
        <v>1.6643348</v>
      </c>
      <c r="C7000" s="1">
        <v>6.5195434000000002E-33</v>
      </c>
      <c r="D7000" s="1">
        <v>0</v>
      </c>
      <c r="E7000" s="1">
        <v>-321.85782999999998</v>
      </c>
      <c r="U7000" s="1">
        <v>699900</v>
      </c>
      <c r="V7000" s="1">
        <v>6.5195434000000002E-33</v>
      </c>
    </row>
    <row r="7001" spans="1:22">
      <c r="A7001" s="1">
        <v>700000</v>
      </c>
      <c r="B7001" s="1">
        <v>1.75</v>
      </c>
      <c r="C7001" s="1">
        <v>1.5252627E-33</v>
      </c>
      <c r="D7001" s="1">
        <v>0</v>
      </c>
      <c r="E7001" s="1">
        <v>-328.16654999999997</v>
      </c>
      <c r="U7001" s="1">
        <v>700000</v>
      </c>
      <c r="V7001" s="1">
        <v>1.5252627E-33</v>
      </c>
    </row>
    <row r="7002" spans="1:22">
      <c r="A7002" s="1">
        <v>700100</v>
      </c>
      <c r="B7002" s="1">
        <v>1.6643348</v>
      </c>
      <c r="C7002" s="1">
        <v>1.0232112E-32</v>
      </c>
      <c r="D7002" s="1">
        <v>0</v>
      </c>
      <c r="E7002" s="1">
        <v>-319.90035</v>
      </c>
      <c r="U7002" s="1">
        <v>700100</v>
      </c>
      <c r="V7002" s="1">
        <v>1.0232112E-32</v>
      </c>
    </row>
    <row r="7003" spans="1:22">
      <c r="A7003" s="1">
        <v>700200</v>
      </c>
      <c r="B7003" s="1">
        <v>1.4157318000000001</v>
      </c>
      <c r="C7003" s="1">
        <v>4.6106540000000001E-33</v>
      </c>
      <c r="D7003" s="1">
        <v>0</v>
      </c>
      <c r="E7003" s="1">
        <v>-323.36237</v>
      </c>
      <c r="U7003" s="1">
        <v>700200</v>
      </c>
      <c r="V7003" s="1">
        <v>4.6106540000000001E-33</v>
      </c>
    </row>
    <row r="7004" spans="1:22">
      <c r="A7004" s="1">
        <v>700300</v>
      </c>
      <c r="B7004" s="1">
        <v>1.0285458999999999</v>
      </c>
      <c r="C7004" s="1">
        <v>2.5247367999999997E-32</v>
      </c>
      <c r="D7004" s="1">
        <v>0</v>
      </c>
      <c r="E7004" s="1">
        <v>-315.97784000000001</v>
      </c>
      <c r="U7004" s="1">
        <v>700300</v>
      </c>
      <c r="V7004" s="1">
        <v>2.5247367999999997E-32</v>
      </c>
    </row>
    <row r="7005" spans="1:22">
      <c r="A7005" s="1">
        <v>700400</v>
      </c>
      <c r="B7005" s="1">
        <v>0.54070655000000001</v>
      </c>
      <c r="C7005" s="1">
        <v>1.0358317E-32</v>
      </c>
      <c r="D7005" s="1">
        <v>0</v>
      </c>
      <c r="E7005" s="1">
        <v>-319.84710999999999</v>
      </c>
      <c r="U7005" s="1">
        <v>700400</v>
      </c>
      <c r="V7005" s="1">
        <v>1.0358317E-32</v>
      </c>
    </row>
    <row r="7006" spans="1:22">
      <c r="A7006" s="1">
        <v>700500</v>
      </c>
      <c r="B7006" s="1">
        <v>9.7992184999999999E-13</v>
      </c>
      <c r="C7006" s="1">
        <v>1.5390767E-32</v>
      </c>
      <c r="D7006" s="1">
        <v>0</v>
      </c>
      <c r="E7006" s="1">
        <v>-318.12740000000002</v>
      </c>
      <c r="U7006" s="1">
        <v>700500</v>
      </c>
      <c r="V7006" s="1">
        <v>1.5390767E-32</v>
      </c>
    </row>
    <row r="7007" spans="1:22">
      <c r="A7007" s="1">
        <v>700600</v>
      </c>
      <c r="B7007" s="1">
        <v>-0.54061506999999998</v>
      </c>
      <c r="C7007" s="1">
        <v>2.2936133000000001E-32</v>
      </c>
      <c r="D7007" s="1">
        <v>0</v>
      </c>
      <c r="E7007" s="1">
        <v>-316.39479999999998</v>
      </c>
      <c r="U7007" s="1">
        <v>700600</v>
      </c>
      <c r="V7007" s="1">
        <v>2.2936133000000001E-32</v>
      </c>
    </row>
    <row r="7008" spans="1:22">
      <c r="A7008" s="1">
        <v>700700</v>
      </c>
      <c r="B7008" s="1">
        <v>-1.0281979000000001</v>
      </c>
      <c r="C7008" s="1">
        <v>4.2192600999999997E-32</v>
      </c>
      <c r="D7008" s="1">
        <v>0</v>
      </c>
      <c r="E7008" s="1">
        <v>-313.74763999999999</v>
      </c>
      <c r="U7008" s="1">
        <v>700700</v>
      </c>
      <c r="V7008" s="1">
        <v>4.2192600999999997E-32</v>
      </c>
    </row>
    <row r="7009" spans="1:22">
      <c r="A7009" s="1">
        <v>700800</v>
      </c>
      <c r="B7009" s="1">
        <v>-1.4150134000000001</v>
      </c>
      <c r="C7009" s="1">
        <v>1.0434762000000001E-32</v>
      </c>
      <c r="D7009" s="1">
        <v>0</v>
      </c>
      <c r="E7009" s="1">
        <v>-319.81517000000002</v>
      </c>
      <c r="U7009" s="1">
        <v>700800</v>
      </c>
      <c r="V7009" s="1">
        <v>1.0434762000000001E-32</v>
      </c>
    </row>
    <row r="7010" spans="1:22">
      <c r="A7010" s="1">
        <v>700900</v>
      </c>
      <c r="B7010" s="1">
        <v>-1.6632087</v>
      </c>
      <c r="C7010" s="1">
        <v>2.2061092999999999E-32</v>
      </c>
      <c r="D7010" s="1">
        <v>0</v>
      </c>
      <c r="E7010" s="1">
        <v>-316.56373000000002</v>
      </c>
      <c r="U7010" s="1">
        <v>700900</v>
      </c>
      <c r="V7010" s="1">
        <v>2.2061092999999999E-32</v>
      </c>
    </row>
    <row r="7011" spans="1:22">
      <c r="A7011" s="1">
        <v>701000</v>
      </c>
      <c r="B7011" s="1">
        <v>-1.7485200000000001</v>
      </c>
      <c r="C7011" s="1">
        <v>5.3440615E-33</v>
      </c>
      <c r="D7011" s="1">
        <v>0</v>
      </c>
      <c r="E7011" s="1">
        <v>-322.72129000000001</v>
      </c>
      <c r="U7011" s="1">
        <v>701000</v>
      </c>
      <c r="V7011" s="1">
        <v>5.3440615E-33</v>
      </c>
    </row>
    <row r="7012" spans="1:22">
      <c r="A7012" s="1">
        <v>701100</v>
      </c>
      <c r="B7012" s="1">
        <v>-1.6626459</v>
      </c>
      <c r="C7012" s="1">
        <v>1.1949460000000001E-32</v>
      </c>
      <c r="D7012" s="1">
        <v>0</v>
      </c>
      <c r="E7012" s="1">
        <v>-319.22651999999999</v>
      </c>
      <c r="U7012" s="1">
        <v>701100</v>
      </c>
      <c r="V7012" s="1">
        <v>1.1949460000000001E-32</v>
      </c>
    </row>
    <row r="7013" spans="1:22">
      <c r="A7013" s="1">
        <v>701200</v>
      </c>
      <c r="B7013" s="1">
        <v>-1.4140558999999999</v>
      </c>
      <c r="C7013" s="1">
        <v>1.057049E-32</v>
      </c>
      <c r="D7013" s="1">
        <v>0</v>
      </c>
      <c r="E7013" s="1">
        <v>-319.75905</v>
      </c>
      <c r="U7013" s="1">
        <v>701200</v>
      </c>
      <c r="V7013" s="1">
        <v>1.057049E-32</v>
      </c>
    </row>
    <row r="7014" spans="1:22">
      <c r="A7014" s="1">
        <v>701300</v>
      </c>
      <c r="B7014" s="1">
        <v>-1.0271543999999999</v>
      </c>
      <c r="C7014" s="1">
        <v>7.1224747000000003E-33</v>
      </c>
      <c r="D7014" s="1">
        <v>0</v>
      </c>
      <c r="E7014" s="1">
        <v>-321.47368999999998</v>
      </c>
      <c r="U7014" s="1">
        <v>701300</v>
      </c>
      <c r="V7014" s="1">
        <v>7.1224747000000003E-33</v>
      </c>
    </row>
    <row r="7015" spans="1:22">
      <c r="A7015" s="1">
        <v>701400</v>
      </c>
      <c r="B7015" s="1">
        <v>-0.53988365000000005</v>
      </c>
      <c r="C7015" s="1">
        <v>1.6575149000000001E-33</v>
      </c>
      <c r="D7015" s="1">
        <v>0</v>
      </c>
      <c r="E7015" s="1">
        <v>-327.80543</v>
      </c>
      <c r="U7015" s="1">
        <v>701400</v>
      </c>
      <c r="V7015" s="1">
        <v>1.6575149000000001E-33</v>
      </c>
    </row>
    <row r="7016" spans="1:22">
      <c r="A7016" s="1">
        <v>701500</v>
      </c>
      <c r="B7016" s="1">
        <v>-1.1956686000000001E-12</v>
      </c>
      <c r="C7016" s="1">
        <v>2.2755649E-35</v>
      </c>
      <c r="D7016" s="1">
        <v>0</v>
      </c>
      <c r="E7016" s="1">
        <v>-346.42910999999998</v>
      </c>
      <c r="U7016" s="1">
        <v>701500</v>
      </c>
      <c r="V7016" s="1">
        <v>2.2755649E-35</v>
      </c>
    </row>
    <row r="7017" spans="1:22">
      <c r="A7017" s="1">
        <v>701600</v>
      </c>
      <c r="B7017" s="1">
        <v>0.53960956999999998</v>
      </c>
      <c r="C7017" s="1">
        <v>3.0264679E-34</v>
      </c>
      <c r="D7017" s="1">
        <v>0</v>
      </c>
      <c r="E7017" s="1">
        <v>-335.19063999999997</v>
      </c>
      <c r="U7017" s="1">
        <v>701600</v>
      </c>
      <c r="V7017" s="1">
        <v>3.0264679E-34</v>
      </c>
    </row>
    <row r="7018" spans="1:22">
      <c r="A7018" s="1">
        <v>701700</v>
      </c>
      <c r="B7018" s="1">
        <v>1.0261118</v>
      </c>
      <c r="C7018" s="1">
        <v>1.7914518999999999E-32</v>
      </c>
      <c r="D7018" s="1">
        <v>0</v>
      </c>
      <c r="E7018" s="1">
        <v>-317.46794999999997</v>
      </c>
      <c r="U7018" s="1">
        <v>701700</v>
      </c>
      <c r="V7018" s="1">
        <v>1.7914518999999999E-32</v>
      </c>
    </row>
    <row r="7019" spans="1:22">
      <c r="A7019" s="1">
        <v>701800</v>
      </c>
      <c r="B7019" s="1">
        <v>1.4119033000000001</v>
      </c>
      <c r="C7019" s="1">
        <v>2.3843470999999999E-32</v>
      </c>
      <c r="D7019" s="1">
        <v>0</v>
      </c>
      <c r="E7019" s="1">
        <v>-316.22631000000001</v>
      </c>
      <c r="U7019" s="1">
        <v>701800</v>
      </c>
      <c r="V7019" s="1">
        <v>2.3843470999999999E-32</v>
      </c>
    </row>
    <row r="7020" spans="1:22">
      <c r="A7020" s="1">
        <v>701900</v>
      </c>
      <c r="B7020" s="1">
        <v>1.6592720999999999</v>
      </c>
      <c r="C7020" s="1">
        <v>2.1814873000000001E-32</v>
      </c>
      <c r="D7020" s="1">
        <v>0</v>
      </c>
      <c r="E7020" s="1">
        <v>-316.61246999999997</v>
      </c>
      <c r="U7020" s="1">
        <v>701900</v>
      </c>
      <c r="V7020" s="1">
        <v>2.1814873000000001E-32</v>
      </c>
    </row>
    <row r="7021" spans="1:22">
      <c r="A7021" s="1">
        <v>702000</v>
      </c>
      <c r="B7021" s="1">
        <v>1.744086</v>
      </c>
      <c r="C7021" s="1">
        <v>1.3791401E-32</v>
      </c>
      <c r="D7021" s="1">
        <v>0</v>
      </c>
      <c r="E7021" s="1">
        <v>-318.60392000000002</v>
      </c>
      <c r="U7021" s="1">
        <v>702000</v>
      </c>
      <c r="V7021" s="1">
        <v>1.3791401E-32</v>
      </c>
    </row>
    <row r="7022" spans="1:22">
      <c r="A7022" s="1">
        <v>702100</v>
      </c>
      <c r="B7022" s="1">
        <v>1.6581486999999999</v>
      </c>
      <c r="C7022" s="1">
        <v>1.8612597E-32</v>
      </c>
      <c r="D7022" s="1">
        <v>0</v>
      </c>
      <c r="E7022" s="1">
        <v>-317.30193000000003</v>
      </c>
      <c r="U7022" s="1">
        <v>702100</v>
      </c>
      <c r="V7022" s="1">
        <v>1.8612597E-32</v>
      </c>
    </row>
    <row r="7023" spans="1:22">
      <c r="A7023" s="1">
        <v>702200</v>
      </c>
      <c r="B7023" s="1">
        <v>1.4099921</v>
      </c>
      <c r="C7023" s="1">
        <v>7.6880469999999999E-33</v>
      </c>
      <c r="D7023" s="1">
        <v>0</v>
      </c>
      <c r="E7023" s="1">
        <v>-321.14184</v>
      </c>
      <c r="U7023" s="1">
        <v>702200</v>
      </c>
      <c r="V7023" s="1">
        <v>7.6880469999999999E-33</v>
      </c>
    </row>
    <row r="7024" spans="1:22">
      <c r="A7024" s="1">
        <v>702300</v>
      </c>
      <c r="B7024" s="1">
        <v>1.0240289</v>
      </c>
      <c r="C7024" s="1">
        <v>2.0984037000000001E-31</v>
      </c>
      <c r="D7024" s="1">
        <v>0</v>
      </c>
      <c r="E7024" s="1">
        <v>-306.78111000000001</v>
      </c>
      <c r="U7024" s="1">
        <v>702300</v>
      </c>
      <c r="V7024" s="1">
        <v>2.0984037000000001E-31</v>
      </c>
    </row>
    <row r="7025" spans="1:22">
      <c r="A7025" s="1">
        <v>702400</v>
      </c>
      <c r="B7025" s="1">
        <v>0.53814963999999998</v>
      </c>
      <c r="C7025" s="1">
        <v>3.5396162E-32</v>
      </c>
      <c r="D7025" s="1">
        <v>0</v>
      </c>
      <c r="E7025" s="1">
        <v>-314.51044000000002</v>
      </c>
      <c r="U7025" s="1">
        <v>702400</v>
      </c>
      <c r="V7025" s="1">
        <v>3.5396162E-32</v>
      </c>
    </row>
    <row r="7026" spans="1:22">
      <c r="A7026" s="1">
        <v>702500</v>
      </c>
      <c r="B7026" s="1">
        <v>6.1668614999999997E-13</v>
      </c>
      <c r="C7026" s="1">
        <v>3.1127180000000001E-32</v>
      </c>
      <c r="D7026" s="1">
        <v>0</v>
      </c>
      <c r="E7026" s="1">
        <v>-315.0686</v>
      </c>
      <c r="U7026" s="1">
        <v>702500</v>
      </c>
      <c r="V7026" s="1">
        <v>3.1127180000000001E-32</v>
      </c>
    </row>
    <row r="7027" spans="1:22">
      <c r="A7027" s="1">
        <v>702600</v>
      </c>
      <c r="B7027" s="1">
        <v>-0.53769403999999998</v>
      </c>
      <c r="C7027" s="1">
        <v>2.6690654999999998E-32</v>
      </c>
      <c r="D7027" s="1">
        <v>0</v>
      </c>
      <c r="E7027" s="1">
        <v>-315.73640999999998</v>
      </c>
      <c r="U7027" s="1">
        <v>702600</v>
      </c>
      <c r="V7027" s="1">
        <v>2.6690654999999998E-32</v>
      </c>
    </row>
    <row r="7028" spans="1:22">
      <c r="A7028" s="1">
        <v>702700</v>
      </c>
      <c r="B7028" s="1">
        <v>-1.0222958</v>
      </c>
      <c r="C7028" s="1">
        <v>1.0708955999999999E-32</v>
      </c>
      <c r="D7028" s="1">
        <v>0</v>
      </c>
      <c r="E7028" s="1">
        <v>-319.70253000000002</v>
      </c>
      <c r="U7028" s="1">
        <v>702700</v>
      </c>
      <c r="V7028" s="1">
        <v>1.0708955999999999E-32</v>
      </c>
    </row>
    <row r="7029" spans="1:22">
      <c r="A7029" s="1">
        <v>702800</v>
      </c>
      <c r="B7029" s="1">
        <v>-1.4064140000000001</v>
      </c>
      <c r="C7029" s="1">
        <v>6.7445573000000004E-32</v>
      </c>
      <c r="D7029" s="1">
        <v>0</v>
      </c>
      <c r="E7029" s="1">
        <v>-311.71046999999999</v>
      </c>
      <c r="U7029" s="1">
        <v>702800</v>
      </c>
      <c r="V7029" s="1">
        <v>6.7445573000000004E-32</v>
      </c>
    </row>
    <row r="7030" spans="1:22">
      <c r="A7030" s="1">
        <v>702900</v>
      </c>
      <c r="B7030" s="1">
        <v>-1.6525405</v>
      </c>
      <c r="C7030" s="1">
        <v>5.8362850999999997E-32</v>
      </c>
      <c r="D7030" s="1">
        <v>0</v>
      </c>
      <c r="E7030" s="1">
        <v>-312.33864</v>
      </c>
      <c r="U7030" s="1">
        <v>702900</v>
      </c>
      <c r="V7030" s="1">
        <v>5.8362850999999997E-32</v>
      </c>
    </row>
    <row r="7031" spans="1:22">
      <c r="A7031" s="1">
        <v>703000</v>
      </c>
      <c r="B7031" s="1">
        <v>-1.7367154</v>
      </c>
      <c r="C7031" s="1">
        <v>1.0679675E-31</v>
      </c>
      <c r="D7031" s="1">
        <v>0</v>
      </c>
      <c r="E7031" s="1">
        <v>-309.71442000000002</v>
      </c>
      <c r="U7031" s="1">
        <v>703000</v>
      </c>
      <c r="V7031" s="1">
        <v>1.0679675E-31</v>
      </c>
    </row>
    <row r="7032" spans="1:22">
      <c r="A7032" s="1">
        <v>703100</v>
      </c>
      <c r="B7032" s="1">
        <v>-1.6508609000000001</v>
      </c>
      <c r="C7032" s="1">
        <v>4.2091632999999999E-32</v>
      </c>
      <c r="D7032" s="1">
        <v>0</v>
      </c>
      <c r="E7032" s="1">
        <v>-313.75803999999999</v>
      </c>
      <c r="U7032" s="1">
        <v>703100</v>
      </c>
      <c r="V7032" s="1">
        <v>4.2091632999999999E-32</v>
      </c>
    </row>
    <row r="7033" spans="1:22">
      <c r="A7033" s="1">
        <v>703200</v>
      </c>
      <c r="B7033" s="1">
        <v>-1.4035565000000001</v>
      </c>
      <c r="C7033" s="1">
        <v>3.1168106000000001E-33</v>
      </c>
      <c r="D7033" s="1">
        <v>0</v>
      </c>
      <c r="E7033" s="1">
        <v>-325.06290000000001</v>
      </c>
      <c r="U7033" s="1">
        <v>703200</v>
      </c>
      <c r="V7033" s="1">
        <v>3.1168106000000001E-33</v>
      </c>
    </row>
    <row r="7034" spans="1:22">
      <c r="A7034" s="1">
        <v>703300</v>
      </c>
      <c r="B7034" s="1">
        <v>-1.0191817999999999</v>
      </c>
      <c r="C7034" s="1">
        <v>1.2060375999999999E-30</v>
      </c>
      <c r="D7034" s="1">
        <v>0</v>
      </c>
      <c r="E7034" s="1">
        <v>-299.18639000000002</v>
      </c>
      <c r="U7034" s="1">
        <v>703300</v>
      </c>
      <c r="V7034" s="1">
        <v>1.2060375999999999E-30</v>
      </c>
    </row>
    <row r="7035" spans="1:22">
      <c r="A7035" s="1">
        <v>703400</v>
      </c>
      <c r="B7035" s="1">
        <v>-0.53551134</v>
      </c>
      <c r="C7035" s="1">
        <v>2.4744955000000001E-31</v>
      </c>
      <c r="D7035" s="1">
        <v>0</v>
      </c>
      <c r="E7035" s="1">
        <v>-306.06513000000001</v>
      </c>
      <c r="U7035" s="1">
        <v>703400</v>
      </c>
      <c r="V7035" s="1">
        <v>2.4744955000000001E-31</v>
      </c>
    </row>
    <row r="7036" spans="1:22">
      <c r="A7036" s="1">
        <v>703500</v>
      </c>
      <c r="B7036" s="1">
        <v>-8.2912833000000001E-13</v>
      </c>
      <c r="C7036" s="1">
        <v>1.8802436999999999E-31</v>
      </c>
      <c r="D7036" s="1">
        <v>0</v>
      </c>
      <c r="E7036" s="1">
        <v>-307.25785999999999</v>
      </c>
      <c r="U7036" s="1">
        <v>703500</v>
      </c>
      <c r="V7036" s="1">
        <v>1.8802436999999999E-31</v>
      </c>
    </row>
    <row r="7037" spans="1:22">
      <c r="A7037" s="1">
        <v>703600</v>
      </c>
      <c r="B7037" s="1">
        <v>0.53487602000000001</v>
      </c>
      <c r="C7037" s="1">
        <v>8.3118310000000005E-32</v>
      </c>
      <c r="D7037" s="1">
        <v>0</v>
      </c>
      <c r="E7037" s="1">
        <v>-310.80302999999998</v>
      </c>
      <c r="U7037" s="1">
        <v>703600</v>
      </c>
      <c r="V7037" s="1">
        <v>8.3118310000000005E-32</v>
      </c>
    </row>
    <row r="7038" spans="1:22">
      <c r="A7038" s="1">
        <v>703700</v>
      </c>
      <c r="B7038" s="1">
        <v>1.0167649999999999</v>
      </c>
      <c r="C7038" s="1">
        <v>4.3297441000000002E-33</v>
      </c>
      <c r="D7038" s="1">
        <v>0</v>
      </c>
      <c r="E7038" s="1">
        <v>-323.63538</v>
      </c>
      <c r="U7038" s="1">
        <v>703700</v>
      </c>
      <c r="V7038" s="1">
        <v>4.3297441000000002E-33</v>
      </c>
    </row>
    <row r="7039" spans="1:22">
      <c r="A7039" s="1">
        <v>703800</v>
      </c>
      <c r="B7039" s="1">
        <v>1.3985669000000001</v>
      </c>
      <c r="C7039" s="1">
        <v>4.4946148E-32</v>
      </c>
      <c r="D7039" s="1">
        <v>0</v>
      </c>
      <c r="E7039" s="1">
        <v>-313.47307999999998</v>
      </c>
      <c r="U7039" s="1">
        <v>703800</v>
      </c>
      <c r="V7039" s="1">
        <v>4.4946148E-32</v>
      </c>
    </row>
    <row r="7040" spans="1:22">
      <c r="A7040" s="1">
        <v>703900</v>
      </c>
      <c r="B7040" s="1">
        <v>1.6430404000000001</v>
      </c>
      <c r="C7040" s="1">
        <v>2.2293939999999999E-32</v>
      </c>
      <c r="D7040" s="1">
        <v>0</v>
      </c>
      <c r="E7040" s="1">
        <v>-316.51812999999999</v>
      </c>
      <c r="U7040" s="1">
        <v>703900</v>
      </c>
      <c r="V7040" s="1">
        <v>2.2293939999999999E-32</v>
      </c>
    </row>
    <row r="7041" spans="1:22">
      <c r="A7041" s="1">
        <v>704000</v>
      </c>
      <c r="B7041" s="1">
        <v>1.7264374</v>
      </c>
      <c r="C7041" s="1">
        <v>4.2741020000000003E-32</v>
      </c>
      <c r="D7041" s="1">
        <v>0</v>
      </c>
      <c r="E7041" s="1">
        <v>-313.69155000000001</v>
      </c>
      <c r="U7041" s="1">
        <v>704000</v>
      </c>
      <c r="V7041" s="1">
        <v>4.2741020000000003E-32</v>
      </c>
    </row>
    <row r="7042" spans="1:22">
      <c r="A7042" s="1">
        <v>704100</v>
      </c>
      <c r="B7042" s="1">
        <v>1.6408113</v>
      </c>
      <c r="C7042" s="1">
        <v>6.9719047000000003E-33</v>
      </c>
      <c r="D7042" s="1">
        <v>0</v>
      </c>
      <c r="E7042" s="1">
        <v>-321.56648999999999</v>
      </c>
      <c r="U7042" s="1">
        <v>704100</v>
      </c>
      <c r="V7042" s="1">
        <v>6.9719047000000003E-33</v>
      </c>
    </row>
    <row r="7043" spans="1:22">
      <c r="A7043" s="1">
        <v>704200</v>
      </c>
      <c r="B7043" s="1">
        <v>1.3947746000000001</v>
      </c>
      <c r="C7043" s="1">
        <v>2.5446052999999998E-34</v>
      </c>
      <c r="D7043" s="1">
        <v>0</v>
      </c>
      <c r="E7043" s="1">
        <v>-335.94380000000001</v>
      </c>
      <c r="U7043" s="1">
        <v>704200</v>
      </c>
      <c r="V7043" s="1">
        <v>2.5446052999999998E-34</v>
      </c>
    </row>
    <row r="7044" spans="1:22">
      <c r="A7044" s="1">
        <v>704300</v>
      </c>
      <c r="B7044" s="1">
        <v>1.0126322000000001</v>
      </c>
      <c r="C7044" s="1">
        <v>1.6640534000000001E-31</v>
      </c>
      <c r="D7044" s="1">
        <v>0</v>
      </c>
      <c r="E7044" s="1">
        <v>-307.78832999999997</v>
      </c>
      <c r="U7044" s="1">
        <v>704300</v>
      </c>
      <c r="V7044" s="1">
        <v>1.6640534000000001E-31</v>
      </c>
    </row>
    <row r="7045" spans="1:22">
      <c r="A7045" s="1">
        <v>704400</v>
      </c>
      <c r="B7045" s="1">
        <v>0.53197916999999995</v>
      </c>
      <c r="C7045" s="1">
        <v>2.3350175999999999E-32</v>
      </c>
      <c r="D7045" s="1">
        <v>0</v>
      </c>
      <c r="E7045" s="1">
        <v>-316.31709999999998</v>
      </c>
      <c r="U7045" s="1">
        <v>704400</v>
      </c>
      <c r="V7045" s="1">
        <v>2.3350175999999999E-32</v>
      </c>
    </row>
    <row r="7046" spans="1:22">
      <c r="A7046" s="1">
        <v>704500</v>
      </c>
      <c r="B7046" s="1">
        <v>1.0376303000000001E-12</v>
      </c>
      <c r="C7046" s="1">
        <v>2.5439828999999998E-32</v>
      </c>
      <c r="D7046" s="1">
        <v>0</v>
      </c>
      <c r="E7046" s="1">
        <v>-315.94486000000001</v>
      </c>
      <c r="U7046" s="1">
        <v>704500</v>
      </c>
      <c r="V7046" s="1">
        <v>2.5439828999999998E-32</v>
      </c>
    </row>
    <row r="7047" spans="1:22">
      <c r="A7047" s="1">
        <v>704600</v>
      </c>
      <c r="B7047" s="1">
        <v>-0.53116664000000002</v>
      </c>
      <c r="C7047" s="1">
        <v>1.4232962000000001E-32</v>
      </c>
      <c r="D7047" s="1">
        <v>0</v>
      </c>
      <c r="E7047" s="1">
        <v>-318.46704999999997</v>
      </c>
      <c r="U7047" s="1">
        <v>704600</v>
      </c>
      <c r="V7047" s="1">
        <v>1.4232962000000001E-32</v>
      </c>
    </row>
    <row r="7048" spans="1:22">
      <c r="A7048" s="1">
        <v>704700</v>
      </c>
      <c r="B7048" s="1">
        <v>-1.0095411999999999</v>
      </c>
      <c r="C7048" s="1">
        <v>1.7764485E-33</v>
      </c>
      <c r="D7048" s="1">
        <v>0</v>
      </c>
      <c r="E7048" s="1">
        <v>-327.50447000000003</v>
      </c>
      <c r="U7048" s="1">
        <v>704700</v>
      </c>
      <c r="V7048" s="1">
        <v>1.7764485E-33</v>
      </c>
    </row>
    <row r="7049" spans="1:22">
      <c r="A7049" s="1">
        <v>704800</v>
      </c>
      <c r="B7049" s="1">
        <v>-1.3883932000000001</v>
      </c>
      <c r="C7049" s="1">
        <v>1.3643637999999999E-32</v>
      </c>
      <c r="D7049" s="1">
        <v>0</v>
      </c>
      <c r="E7049" s="1">
        <v>-318.65069999999997</v>
      </c>
      <c r="U7049" s="1">
        <v>704800</v>
      </c>
      <c r="V7049" s="1">
        <v>1.3643637999999999E-32</v>
      </c>
    </row>
    <row r="7050" spans="1:22">
      <c r="A7050" s="1">
        <v>704900</v>
      </c>
      <c r="B7050" s="1">
        <v>-1.6308094</v>
      </c>
      <c r="C7050" s="1">
        <v>3.6233242E-33</v>
      </c>
      <c r="D7050" s="1">
        <v>0</v>
      </c>
      <c r="E7050" s="1">
        <v>-324.40893</v>
      </c>
      <c r="U7050" s="1">
        <v>704900</v>
      </c>
      <c r="V7050" s="1">
        <v>3.6233242E-33</v>
      </c>
    </row>
    <row r="7051" spans="1:22">
      <c r="A7051" s="1">
        <v>705000</v>
      </c>
      <c r="B7051" s="1">
        <v>-1.7132924</v>
      </c>
      <c r="C7051" s="1">
        <v>9.7916203999999996E-33</v>
      </c>
      <c r="D7051" s="1">
        <v>0</v>
      </c>
      <c r="E7051" s="1">
        <v>-320.09145000000001</v>
      </c>
      <c r="U7051" s="1">
        <v>705000</v>
      </c>
      <c r="V7051" s="1">
        <v>9.7916203999999996E-33</v>
      </c>
    </row>
    <row r="7052" spans="1:22">
      <c r="A7052" s="1">
        <v>705100</v>
      </c>
      <c r="B7052" s="1">
        <v>-1.6280395999999999</v>
      </c>
      <c r="C7052" s="1">
        <v>1.4859966E-32</v>
      </c>
      <c r="D7052" s="1">
        <v>0</v>
      </c>
      <c r="E7052" s="1">
        <v>-318.27981999999997</v>
      </c>
      <c r="U7052" s="1">
        <v>705100</v>
      </c>
      <c r="V7052" s="1">
        <v>1.4859966E-32</v>
      </c>
    </row>
    <row r="7053" spans="1:22">
      <c r="A7053" s="1">
        <v>705200</v>
      </c>
      <c r="B7053" s="1">
        <v>-1.3836809999999999</v>
      </c>
      <c r="C7053" s="1">
        <v>2.3826522E-32</v>
      </c>
      <c r="D7053" s="1">
        <v>0</v>
      </c>
      <c r="E7053" s="1">
        <v>-316.22939000000002</v>
      </c>
      <c r="U7053" s="1">
        <v>705200</v>
      </c>
      <c r="V7053" s="1">
        <v>2.3826522E-32</v>
      </c>
    </row>
    <row r="7054" spans="1:22">
      <c r="A7054" s="1">
        <v>705300</v>
      </c>
      <c r="B7054" s="1">
        <v>-1.0044059000000001</v>
      </c>
      <c r="C7054" s="1">
        <v>2.0160049E-32</v>
      </c>
      <c r="D7054" s="1">
        <v>0</v>
      </c>
      <c r="E7054" s="1">
        <v>-316.95508000000001</v>
      </c>
      <c r="U7054" s="1">
        <v>705300</v>
      </c>
      <c r="V7054" s="1">
        <v>2.0160049E-32</v>
      </c>
    </row>
    <row r="7055" spans="1:22">
      <c r="A7055" s="1">
        <v>705400</v>
      </c>
      <c r="B7055" s="1">
        <v>-0.52756707000000003</v>
      </c>
      <c r="C7055" s="1">
        <v>1.7130479999999999E-32</v>
      </c>
      <c r="D7055" s="1">
        <v>0</v>
      </c>
      <c r="E7055" s="1">
        <v>-317.66230000000002</v>
      </c>
      <c r="U7055" s="1">
        <v>705400</v>
      </c>
      <c r="V7055" s="1">
        <v>1.7130479999999999E-32</v>
      </c>
    </row>
    <row r="7056" spans="1:22">
      <c r="A7056" s="1">
        <v>705500</v>
      </c>
      <c r="B7056" s="1">
        <v>-4.6550257000000002E-13</v>
      </c>
      <c r="C7056" s="1">
        <v>1.8372628E-32</v>
      </c>
      <c r="D7056" s="1">
        <v>0</v>
      </c>
      <c r="E7056" s="1">
        <v>-317.35829000000001</v>
      </c>
      <c r="U7056" s="1">
        <v>705500</v>
      </c>
      <c r="V7056" s="1">
        <v>1.8372628E-32</v>
      </c>
    </row>
    <row r="7057" spans="1:22">
      <c r="A7057" s="1">
        <v>705600</v>
      </c>
      <c r="B7057" s="1">
        <v>0.52658053000000005</v>
      </c>
      <c r="C7057" s="1">
        <v>7.0471770999999997E-36</v>
      </c>
      <c r="D7057" s="1">
        <v>0</v>
      </c>
      <c r="E7057" s="1">
        <v>-351.51985000000002</v>
      </c>
      <c r="U7057" s="1">
        <v>705600</v>
      </c>
      <c r="V7057" s="1">
        <v>7.0471770999999997E-36</v>
      </c>
    </row>
    <row r="7058" spans="1:22">
      <c r="A7058" s="1">
        <v>705700</v>
      </c>
      <c r="B7058" s="1">
        <v>1.0006529</v>
      </c>
      <c r="C7058" s="1">
        <v>5.6556549E-33</v>
      </c>
      <c r="D7058" s="1">
        <v>0</v>
      </c>
      <c r="E7058" s="1">
        <v>-322.47516999999999</v>
      </c>
      <c r="U7058" s="1">
        <v>705700</v>
      </c>
      <c r="V7058" s="1">
        <v>5.6556549E-33</v>
      </c>
    </row>
    <row r="7059" spans="1:22">
      <c r="A7059" s="1">
        <v>705800</v>
      </c>
      <c r="B7059" s="1">
        <v>1.3759330000000001</v>
      </c>
      <c r="C7059" s="1">
        <v>1.9962780000000001E-32</v>
      </c>
      <c r="D7059" s="1">
        <v>0</v>
      </c>
      <c r="E7059" s="1">
        <v>-316.99779000000001</v>
      </c>
      <c r="U7059" s="1">
        <v>705800</v>
      </c>
      <c r="V7059" s="1">
        <v>1.9962780000000001E-32</v>
      </c>
    </row>
    <row r="7060" spans="1:22">
      <c r="A7060" s="1">
        <v>705900</v>
      </c>
      <c r="B7060" s="1">
        <v>1.6158957</v>
      </c>
      <c r="C7060" s="1">
        <v>1.1289949E-32</v>
      </c>
      <c r="D7060" s="1">
        <v>0</v>
      </c>
      <c r="E7060" s="1">
        <v>-319.47307999999998</v>
      </c>
      <c r="U7060" s="1">
        <v>705900</v>
      </c>
      <c r="V7060" s="1">
        <v>1.1289949E-32</v>
      </c>
    </row>
    <row r="7061" spans="1:22">
      <c r="A7061" s="1">
        <v>706000</v>
      </c>
      <c r="B7061" s="1">
        <v>1.6973324000000001</v>
      </c>
      <c r="C7061" s="1">
        <v>6.4602946999999995E-32</v>
      </c>
      <c r="D7061" s="1">
        <v>0</v>
      </c>
      <c r="E7061" s="1">
        <v>-311.89747999999997</v>
      </c>
      <c r="U7061" s="1">
        <v>706000</v>
      </c>
      <c r="V7061" s="1">
        <v>6.4602946999999995E-32</v>
      </c>
    </row>
    <row r="7062" spans="1:22">
      <c r="A7062" s="1">
        <v>706100</v>
      </c>
      <c r="B7062" s="1">
        <v>1.6125961</v>
      </c>
      <c r="C7062" s="1">
        <v>1.4336252E-31</v>
      </c>
      <c r="D7062" s="1">
        <v>0</v>
      </c>
      <c r="E7062" s="1">
        <v>-308.43563999999998</v>
      </c>
      <c r="U7062" s="1">
        <v>706100</v>
      </c>
      <c r="V7062" s="1">
        <v>1.4336252E-31</v>
      </c>
    </row>
    <row r="7063" spans="1:22">
      <c r="A7063" s="1">
        <v>706200</v>
      </c>
      <c r="B7063" s="1">
        <v>1.3703194000000001</v>
      </c>
      <c r="C7063" s="1">
        <v>1.2487421E-31</v>
      </c>
      <c r="D7063" s="1">
        <v>0</v>
      </c>
      <c r="E7063" s="1">
        <v>-309.03527000000003</v>
      </c>
      <c r="U7063" s="1">
        <v>706200</v>
      </c>
      <c r="V7063" s="1">
        <v>1.2487421E-31</v>
      </c>
    </row>
    <row r="7064" spans="1:22">
      <c r="A7064" s="1">
        <v>706300</v>
      </c>
      <c r="B7064" s="1">
        <v>0.99453532</v>
      </c>
      <c r="C7064" s="1">
        <v>7.3638479000000001E-32</v>
      </c>
      <c r="D7064" s="1">
        <v>0</v>
      </c>
      <c r="E7064" s="1">
        <v>-311.32895000000002</v>
      </c>
      <c r="U7064" s="1">
        <v>706300</v>
      </c>
      <c r="V7064" s="1">
        <v>7.3638479000000001E-32</v>
      </c>
    </row>
    <row r="7065" spans="1:22">
      <c r="A7065" s="1">
        <v>706400</v>
      </c>
      <c r="B7065" s="1">
        <v>0.52229245000000002</v>
      </c>
      <c r="C7065" s="1">
        <v>3.7052416E-32</v>
      </c>
      <c r="D7065" s="1">
        <v>0</v>
      </c>
      <c r="E7065" s="1">
        <v>-314.31182999999999</v>
      </c>
      <c r="U7065" s="1">
        <v>706400</v>
      </c>
      <c r="V7065" s="1">
        <v>3.7052416E-32</v>
      </c>
    </row>
    <row r="7066" spans="1:22">
      <c r="A7066" s="1">
        <v>706500</v>
      </c>
      <c r="B7066" s="1">
        <v>6.7090931999999999E-13</v>
      </c>
      <c r="C7066" s="1">
        <v>5.3577375000000005E-32</v>
      </c>
      <c r="D7066" s="1">
        <v>0</v>
      </c>
      <c r="E7066" s="1">
        <v>-312.71019000000001</v>
      </c>
      <c r="U7066" s="1">
        <v>706500</v>
      </c>
      <c r="V7066" s="1">
        <v>5.3577375000000005E-32</v>
      </c>
    </row>
    <row r="7067" spans="1:22">
      <c r="A7067" s="1">
        <v>706600</v>
      </c>
      <c r="B7067" s="1">
        <v>-0.52113580000000004</v>
      </c>
      <c r="C7067" s="1">
        <v>1.38818E-33</v>
      </c>
      <c r="D7067" s="1">
        <v>0</v>
      </c>
      <c r="E7067" s="1">
        <v>-328.57553999999999</v>
      </c>
      <c r="U7067" s="1">
        <v>706600</v>
      </c>
      <c r="V7067" s="1">
        <v>1.38818E-33</v>
      </c>
    </row>
    <row r="7068" spans="1:22">
      <c r="A7068" s="1">
        <v>706700</v>
      </c>
      <c r="B7068" s="1">
        <v>-0.99013523999999997</v>
      </c>
      <c r="C7068" s="1">
        <v>4.4123177999999997E-33</v>
      </c>
      <c r="D7068" s="1">
        <v>0</v>
      </c>
      <c r="E7068" s="1">
        <v>-323.55333000000002</v>
      </c>
      <c r="U7068" s="1">
        <v>706700</v>
      </c>
      <c r="V7068" s="1">
        <v>4.4123177999999997E-33</v>
      </c>
    </row>
    <row r="7069" spans="1:22">
      <c r="A7069" s="1">
        <v>706800</v>
      </c>
      <c r="B7069" s="1">
        <v>-1.3612354</v>
      </c>
      <c r="C7069" s="1">
        <v>6.8317946999999995E-33</v>
      </c>
      <c r="D7069" s="1">
        <v>0</v>
      </c>
      <c r="E7069" s="1">
        <v>-321.65465</v>
      </c>
      <c r="U7069" s="1">
        <v>706800</v>
      </c>
      <c r="V7069" s="1">
        <v>6.8317946999999995E-33</v>
      </c>
    </row>
    <row r="7070" spans="1:22">
      <c r="A7070" s="1">
        <v>706900</v>
      </c>
      <c r="B7070" s="1">
        <v>-1.5983582000000001</v>
      </c>
      <c r="C7070" s="1">
        <v>4.6762111999999998E-33</v>
      </c>
      <c r="D7070" s="1">
        <v>0</v>
      </c>
      <c r="E7070" s="1">
        <v>-323.30106000000001</v>
      </c>
      <c r="U7070" s="1">
        <v>706900</v>
      </c>
      <c r="V7070" s="1">
        <v>4.6762111999999998E-33</v>
      </c>
    </row>
    <row r="7071" spans="1:22">
      <c r="A7071" s="1">
        <v>707000</v>
      </c>
      <c r="B7071" s="1">
        <v>-1.6786203</v>
      </c>
      <c r="C7071" s="1">
        <v>2.1255533999999999E-33</v>
      </c>
      <c r="D7071" s="1">
        <v>0</v>
      </c>
      <c r="E7071" s="1">
        <v>-326.72528</v>
      </c>
      <c r="U7071" s="1">
        <v>707000</v>
      </c>
      <c r="V7071" s="1">
        <v>2.1255533999999999E-33</v>
      </c>
    </row>
    <row r="7072" spans="1:22">
      <c r="A7072" s="1">
        <v>707100</v>
      </c>
      <c r="B7072" s="1">
        <v>-1.5945418</v>
      </c>
      <c r="C7072" s="1">
        <v>2.0789218000000001E-32</v>
      </c>
      <c r="D7072" s="1">
        <v>0</v>
      </c>
      <c r="E7072" s="1">
        <v>-316.82162</v>
      </c>
      <c r="U7072" s="1">
        <v>707100</v>
      </c>
      <c r="V7072" s="1">
        <v>2.0789218000000001E-32</v>
      </c>
    </row>
    <row r="7073" spans="1:22">
      <c r="A7073" s="1">
        <v>707200</v>
      </c>
      <c r="B7073" s="1">
        <v>-1.3547426</v>
      </c>
      <c r="C7073" s="1">
        <v>2.3775468999999999E-32</v>
      </c>
      <c r="D7073" s="1">
        <v>0</v>
      </c>
      <c r="E7073" s="1">
        <v>-316.23871000000003</v>
      </c>
      <c r="U7073" s="1">
        <v>707200</v>
      </c>
      <c r="V7073" s="1">
        <v>2.3775468999999999E-32</v>
      </c>
    </row>
    <row r="7074" spans="1:22">
      <c r="A7074" s="1">
        <v>707300</v>
      </c>
      <c r="B7074" s="1">
        <v>-0.98305953999999995</v>
      </c>
      <c r="C7074" s="1">
        <v>1.5947132999999999E-32</v>
      </c>
      <c r="D7074" s="1">
        <v>0</v>
      </c>
      <c r="E7074" s="1">
        <v>-317.97316999999998</v>
      </c>
      <c r="U7074" s="1">
        <v>707300</v>
      </c>
      <c r="V7074" s="1">
        <v>1.5947132999999999E-32</v>
      </c>
    </row>
    <row r="7075" spans="1:22">
      <c r="A7075" s="1">
        <v>707400</v>
      </c>
      <c r="B7075" s="1">
        <v>-0.51617614000000001</v>
      </c>
      <c r="C7075" s="1">
        <v>6.9218984000000006E-33</v>
      </c>
      <c r="D7075" s="1">
        <v>0</v>
      </c>
      <c r="E7075" s="1">
        <v>-321.59775000000002</v>
      </c>
      <c r="U7075" s="1">
        <v>707400</v>
      </c>
      <c r="V7075" s="1">
        <v>6.9218984000000006E-33</v>
      </c>
    </row>
    <row r="7076" spans="1:22">
      <c r="A7076" s="1">
        <v>707500</v>
      </c>
      <c r="B7076" s="1">
        <v>-8.7058079999999997E-13</v>
      </c>
      <c r="C7076" s="1">
        <v>3.0127231E-33</v>
      </c>
      <c r="D7076" s="1">
        <v>0</v>
      </c>
      <c r="E7076" s="1">
        <v>-325.21041000000002</v>
      </c>
      <c r="U7076" s="1">
        <v>707500</v>
      </c>
      <c r="V7076" s="1">
        <v>3.0127231E-33</v>
      </c>
    </row>
    <row r="7077" spans="1:22">
      <c r="A7077" s="1">
        <v>707600</v>
      </c>
      <c r="B7077" s="1">
        <v>0.51485393999999995</v>
      </c>
      <c r="C7077" s="1">
        <v>4.4412024000000003E-33</v>
      </c>
      <c r="D7077" s="1">
        <v>0</v>
      </c>
      <c r="E7077" s="1">
        <v>-323.52499</v>
      </c>
      <c r="U7077" s="1">
        <v>707600</v>
      </c>
      <c r="V7077" s="1">
        <v>4.4412024000000003E-33</v>
      </c>
    </row>
    <row r="7078" spans="1:22">
      <c r="A7078" s="1">
        <v>707700</v>
      </c>
      <c r="B7078" s="1">
        <v>0.97802968000000001</v>
      </c>
      <c r="C7078" s="1">
        <v>1.2102851E-33</v>
      </c>
      <c r="D7078" s="1">
        <v>0</v>
      </c>
      <c r="E7078" s="1">
        <v>-329.17111999999997</v>
      </c>
      <c r="U7078" s="1">
        <v>707700</v>
      </c>
      <c r="V7078" s="1">
        <v>1.2102851E-33</v>
      </c>
    </row>
    <row r="7079" spans="1:22">
      <c r="A7079" s="1">
        <v>707800</v>
      </c>
      <c r="B7079" s="1">
        <v>1.3443584</v>
      </c>
      <c r="C7079" s="1">
        <v>1.6864443E-33</v>
      </c>
      <c r="D7079" s="1">
        <v>0</v>
      </c>
      <c r="E7079" s="1">
        <v>-327.73027999999999</v>
      </c>
      <c r="U7079" s="1">
        <v>707800</v>
      </c>
      <c r="V7079" s="1">
        <v>1.6864443E-33</v>
      </c>
    </row>
    <row r="7080" spans="1:22">
      <c r="A7080" s="1">
        <v>707900</v>
      </c>
      <c r="B7080" s="1">
        <v>1.5782661</v>
      </c>
      <c r="C7080" s="1">
        <v>2.0128511999999998E-33</v>
      </c>
      <c r="D7080" s="1">
        <v>0</v>
      </c>
      <c r="E7080" s="1">
        <v>-326.96188000000001</v>
      </c>
      <c r="U7080" s="1">
        <v>707900</v>
      </c>
      <c r="V7080" s="1">
        <v>2.0128511999999998E-33</v>
      </c>
    </row>
    <row r="7081" spans="1:22">
      <c r="A7081" s="1">
        <v>708000</v>
      </c>
      <c r="B7081" s="1">
        <v>1.65723</v>
      </c>
      <c r="C7081" s="1">
        <v>3.9030216999999999E-33</v>
      </c>
      <c r="D7081" s="1">
        <v>0</v>
      </c>
      <c r="E7081" s="1">
        <v>-324.08598999999998</v>
      </c>
      <c r="U7081" s="1">
        <v>708000</v>
      </c>
      <c r="V7081" s="1">
        <v>3.9030216999999999E-33</v>
      </c>
    </row>
    <row r="7082" spans="1:22">
      <c r="A7082" s="1">
        <v>708100</v>
      </c>
      <c r="B7082" s="1">
        <v>1.5739479999999999</v>
      </c>
      <c r="C7082" s="1">
        <v>1.3054479E-32</v>
      </c>
      <c r="D7082" s="1">
        <v>0</v>
      </c>
      <c r="E7082" s="1">
        <v>-318.8424</v>
      </c>
      <c r="U7082" s="1">
        <v>708100</v>
      </c>
      <c r="V7082" s="1">
        <v>1.3054479E-32</v>
      </c>
    </row>
    <row r="7083" spans="1:22">
      <c r="A7083" s="1">
        <v>708200</v>
      </c>
      <c r="B7083" s="1">
        <v>1.3370120999999999</v>
      </c>
      <c r="C7083" s="1">
        <v>1.6526759999999999E-32</v>
      </c>
      <c r="D7083" s="1">
        <v>0</v>
      </c>
      <c r="E7083" s="1">
        <v>-317.81812000000002</v>
      </c>
      <c r="U7083" s="1">
        <v>708200</v>
      </c>
      <c r="V7083" s="1">
        <v>1.6526759999999999E-32</v>
      </c>
    </row>
    <row r="7084" spans="1:22">
      <c r="A7084" s="1">
        <v>708300</v>
      </c>
      <c r="B7084" s="1">
        <v>0.97002378</v>
      </c>
      <c r="C7084" s="1">
        <v>4.2314296999999998E-33</v>
      </c>
      <c r="D7084" s="1">
        <v>0</v>
      </c>
      <c r="E7084" s="1">
        <v>-323.73513000000003</v>
      </c>
      <c r="U7084" s="1">
        <v>708300</v>
      </c>
      <c r="V7084" s="1">
        <v>4.2314296999999998E-33</v>
      </c>
    </row>
    <row r="7085" spans="1:22">
      <c r="A7085" s="1">
        <v>708400</v>
      </c>
      <c r="B7085" s="1">
        <v>0.50924225999999995</v>
      </c>
      <c r="C7085" s="1">
        <v>7.4471995000000003E-33</v>
      </c>
      <c r="D7085" s="1">
        <v>0</v>
      </c>
      <c r="E7085" s="1">
        <v>-321.28007000000002</v>
      </c>
      <c r="U7085" s="1">
        <v>708400</v>
      </c>
      <c r="V7085" s="1">
        <v>7.4471995000000003E-33</v>
      </c>
    </row>
    <row r="7086" spans="1:22">
      <c r="A7086" s="1">
        <v>708500</v>
      </c>
      <c r="B7086" s="1">
        <v>1.0635538E-12</v>
      </c>
      <c r="C7086" s="1">
        <v>8.4856363000000001E-34</v>
      </c>
      <c r="D7086" s="1">
        <v>0</v>
      </c>
      <c r="E7086" s="1">
        <v>-330.71316000000002</v>
      </c>
      <c r="U7086" s="1">
        <v>708500</v>
      </c>
      <c r="V7086" s="1">
        <v>8.4856363000000001E-34</v>
      </c>
    </row>
    <row r="7087" spans="1:22">
      <c r="A7087" s="1">
        <v>708600</v>
      </c>
      <c r="B7087" s="1">
        <v>-0.50775972999999996</v>
      </c>
      <c r="C7087" s="1">
        <v>2.7797454E-34</v>
      </c>
      <c r="D7087" s="1">
        <v>0</v>
      </c>
      <c r="E7087" s="1">
        <v>-335.55995000000001</v>
      </c>
      <c r="U7087" s="1">
        <v>708600</v>
      </c>
      <c r="V7087" s="1">
        <v>2.7797454E-34</v>
      </c>
    </row>
    <row r="7088" spans="1:22">
      <c r="A7088" s="1">
        <v>708700</v>
      </c>
      <c r="B7088" s="1">
        <v>-0.96438400999999996</v>
      </c>
      <c r="C7088" s="1">
        <v>4.3125408E-33</v>
      </c>
      <c r="D7088" s="1">
        <v>0</v>
      </c>
      <c r="E7088" s="1">
        <v>-323.65267</v>
      </c>
      <c r="U7088" s="1">
        <v>708700</v>
      </c>
      <c r="V7088" s="1">
        <v>4.3125408E-33</v>
      </c>
    </row>
    <row r="7089" spans="1:22">
      <c r="A7089" s="1">
        <v>708800</v>
      </c>
      <c r="B7089" s="1">
        <v>-1.3253687000000001</v>
      </c>
      <c r="C7089" s="1">
        <v>2.0361962000000001E-32</v>
      </c>
      <c r="D7089" s="1">
        <v>0</v>
      </c>
      <c r="E7089" s="1">
        <v>-316.91180000000003</v>
      </c>
      <c r="U7089" s="1">
        <v>708800</v>
      </c>
      <c r="V7089" s="1">
        <v>2.0361962000000001E-32</v>
      </c>
    </row>
    <row r="7090" spans="1:22">
      <c r="A7090" s="1">
        <v>708900</v>
      </c>
      <c r="B7090" s="1">
        <v>-1.5556987</v>
      </c>
      <c r="C7090" s="1">
        <v>7.7073933000000007E-33</v>
      </c>
      <c r="D7090" s="1">
        <v>0</v>
      </c>
      <c r="E7090" s="1">
        <v>-321.13092</v>
      </c>
      <c r="U7090" s="1">
        <v>708900</v>
      </c>
      <c r="V7090" s="1">
        <v>7.7073933000000007E-33</v>
      </c>
    </row>
    <row r="7091" spans="1:22">
      <c r="A7091" s="1">
        <v>709000</v>
      </c>
      <c r="B7091" s="1">
        <v>-1.6332458999999999</v>
      </c>
      <c r="C7091" s="1">
        <v>3.6636651000000002E-32</v>
      </c>
      <c r="D7091" s="1">
        <v>0</v>
      </c>
      <c r="E7091" s="1">
        <v>-314.36084</v>
      </c>
      <c r="U7091" s="1">
        <v>709000</v>
      </c>
      <c r="V7091" s="1">
        <v>3.6636651000000002E-32</v>
      </c>
    </row>
    <row r="7092" spans="1:22">
      <c r="A7092" s="1">
        <v>709100</v>
      </c>
      <c r="B7092" s="1">
        <v>-1.5508959</v>
      </c>
      <c r="C7092" s="1">
        <v>6.4736221000000002E-32</v>
      </c>
      <c r="D7092" s="1">
        <v>0</v>
      </c>
      <c r="E7092" s="1">
        <v>-311.88853</v>
      </c>
      <c r="U7092" s="1">
        <v>709100</v>
      </c>
      <c r="V7092" s="1">
        <v>6.4736221000000002E-32</v>
      </c>
    </row>
    <row r="7093" spans="1:22">
      <c r="A7093" s="1">
        <v>709200</v>
      </c>
      <c r="B7093" s="1">
        <v>-1.3171978</v>
      </c>
      <c r="C7093" s="1">
        <v>3.3746627E-32</v>
      </c>
      <c r="D7093" s="1">
        <v>0</v>
      </c>
      <c r="E7093" s="1">
        <v>-314.71769999999998</v>
      </c>
      <c r="U7093" s="1">
        <v>709200</v>
      </c>
      <c r="V7093" s="1">
        <v>3.3746627E-32</v>
      </c>
    </row>
    <row r="7094" spans="1:22">
      <c r="A7094" s="1">
        <v>709300</v>
      </c>
      <c r="B7094" s="1">
        <v>-0.95547950000000004</v>
      </c>
      <c r="C7094" s="1">
        <v>1.6548732999999999E-32</v>
      </c>
      <c r="D7094" s="1">
        <v>0</v>
      </c>
      <c r="E7094" s="1">
        <v>-317.81234999999998</v>
      </c>
      <c r="U7094" s="1">
        <v>709300</v>
      </c>
      <c r="V7094" s="1">
        <v>1.6548732999999999E-32</v>
      </c>
    </row>
    <row r="7095" spans="1:22">
      <c r="A7095" s="1">
        <v>709400</v>
      </c>
      <c r="B7095" s="1">
        <v>-0.50151818000000004</v>
      </c>
      <c r="C7095" s="1">
        <v>2.7797796E-32</v>
      </c>
      <c r="D7095" s="1">
        <v>0</v>
      </c>
      <c r="E7095" s="1">
        <v>-315.55990000000003</v>
      </c>
      <c r="U7095" s="1">
        <v>709400</v>
      </c>
      <c r="V7095" s="1">
        <v>2.7797796E-32</v>
      </c>
    </row>
    <row r="7096" spans="1:22">
      <c r="A7096" s="1">
        <v>709500</v>
      </c>
      <c r="B7096" s="1">
        <v>-5.1208083999999998E-13</v>
      </c>
      <c r="C7096" s="1">
        <v>5.5158762E-33</v>
      </c>
      <c r="D7096" s="1">
        <v>0</v>
      </c>
      <c r="E7096" s="1">
        <v>-322.58384999999998</v>
      </c>
      <c r="U7096" s="1">
        <v>709500</v>
      </c>
      <c r="V7096" s="1">
        <v>5.5158762E-33</v>
      </c>
    </row>
    <row r="7097" spans="1:22">
      <c r="A7097" s="1">
        <v>709600</v>
      </c>
      <c r="B7097" s="1">
        <v>0.49988116999999999</v>
      </c>
      <c r="C7097" s="1">
        <v>2.7030456000000001E-33</v>
      </c>
      <c r="D7097" s="1">
        <v>0</v>
      </c>
      <c r="E7097" s="1">
        <v>-325.68146999999999</v>
      </c>
      <c r="U7097" s="1">
        <v>709600</v>
      </c>
      <c r="V7097" s="1">
        <v>2.7030456000000001E-33</v>
      </c>
    </row>
    <row r="7098" spans="1:22">
      <c r="A7098" s="1">
        <v>709700</v>
      </c>
      <c r="B7098" s="1">
        <v>0.94925207</v>
      </c>
      <c r="C7098" s="1">
        <v>3.9499127999999998E-33</v>
      </c>
      <c r="D7098" s="1">
        <v>0</v>
      </c>
      <c r="E7098" s="1">
        <v>-324.03411999999997</v>
      </c>
      <c r="U7098" s="1">
        <v>709700</v>
      </c>
      <c r="V7098" s="1">
        <v>3.9499127999999998E-33</v>
      </c>
    </row>
    <row r="7099" spans="1:22">
      <c r="A7099" s="1">
        <v>709800</v>
      </c>
      <c r="B7099" s="1">
        <v>1.3043412000000001</v>
      </c>
      <c r="C7099" s="1">
        <v>3.6017542999999999E-33</v>
      </c>
      <c r="D7099" s="1">
        <v>0</v>
      </c>
      <c r="E7099" s="1">
        <v>-324.43486000000001</v>
      </c>
      <c r="U7099" s="1">
        <v>709800</v>
      </c>
      <c r="V7099" s="1">
        <v>3.6017542999999999E-33</v>
      </c>
    </row>
    <row r="7100" spans="1:22">
      <c r="A7100" s="1">
        <v>709900</v>
      </c>
      <c r="B7100" s="1">
        <v>1.5307451000000001</v>
      </c>
      <c r="C7100" s="1">
        <v>6.5315682999999999E-33</v>
      </c>
      <c r="D7100" s="1">
        <v>0</v>
      </c>
      <c r="E7100" s="1">
        <v>-321.84983</v>
      </c>
      <c r="U7100" s="1">
        <v>709900</v>
      </c>
      <c r="V7100" s="1">
        <v>6.5315682999999999E-33</v>
      </c>
    </row>
    <row r="7101" spans="1:22">
      <c r="A7101" s="1">
        <v>710000</v>
      </c>
      <c r="B7101" s="1">
        <v>1.6067627</v>
      </c>
      <c r="C7101" s="1">
        <v>7.8476145000000007E-33</v>
      </c>
      <c r="D7101" s="1">
        <v>0</v>
      </c>
      <c r="E7101" s="1">
        <v>-321.05261999999999</v>
      </c>
      <c r="U7101" s="1">
        <v>710000</v>
      </c>
      <c r="V7101" s="1">
        <v>7.8476145000000007E-33</v>
      </c>
    </row>
    <row r="7102" spans="1:22">
      <c r="A7102" s="1">
        <v>710100</v>
      </c>
      <c r="B7102" s="1">
        <v>1.5254764999999999</v>
      </c>
      <c r="C7102" s="1">
        <v>1.6926383E-32</v>
      </c>
      <c r="D7102" s="1">
        <v>0</v>
      </c>
      <c r="E7102" s="1">
        <v>-317.71436</v>
      </c>
      <c r="U7102" s="1">
        <v>710100</v>
      </c>
      <c r="V7102" s="1">
        <v>1.6926383E-32</v>
      </c>
    </row>
    <row r="7103" spans="1:22">
      <c r="A7103" s="1">
        <v>710200</v>
      </c>
      <c r="B7103" s="1">
        <v>1.2953779999999999</v>
      </c>
      <c r="C7103" s="1">
        <v>5.4206381999999997E-33</v>
      </c>
      <c r="D7103" s="1">
        <v>0</v>
      </c>
      <c r="E7103" s="1">
        <v>-322.65949999999998</v>
      </c>
      <c r="U7103" s="1">
        <v>710200</v>
      </c>
      <c r="V7103" s="1">
        <v>5.4206381999999997E-33</v>
      </c>
    </row>
    <row r="7104" spans="1:22">
      <c r="A7104" s="1">
        <v>710300</v>
      </c>
      <c r="B7104" s="1">
        <v>0.93948410999999998</v>
      </c>
      <c r="C7104" s="1">
        <v>4.6588959999999998E-33</v>
      </c>
      <c r="D7104" s="1">
        <v>0</v>
      </c>
      <c r="E7104" s="1">
        <v>-323.31716999999998</v>
      </c>
      <c r="U7104" s="1">
        <v>710300</v>
      </c>
      <c r="V7104" s="1">
        <v>4.6588959999999998E-33</v>
      </c>
    </row>
    <row r="7105" spans="1:22">
      <c r="A7105" s="1">
        <v>710400</v>
      </c>
      <c r="B7105" s="1">
        <v>0.49303438999999999</v>
      </c>
      <c r="C7105" s="1">
        <v>5.0559930000000001E-33</v>
      </c>
      <c r="D7105" s="1">
        <v>0</v>
      </c>
      <c r="E7105" s="1">
        <v>-322.96194000000003</v>
      </c>
      <c r="U7105" s="1">
        <v>710400</v>
      </c>
      <c r="V7105" s="1">
        <v>5.0559930000000001E-33</v>
      </c>
    </row>
    <row r="7106" spans="1:22">
      <c r="A7106" s="1">
        <v>710500</v>
      </c>
      <c r="B7106" s="1">
        <v>7.0155727999999998E-13</v>
      </c>
      <c r="C7106" s="1">
        <v>5.7273758E-33</v>
      </c>
      <c r="D7106" s="1">
        <v>0</v>
      </c>
      <c r="E7106" s="1">
        <v>-322.42043999999999</v>
      </c>
      <c r="U7106" s="1">
        <v>710500</v>
      </c>
      <c r="V7106" s="1">
        <v>5.7273758E-33</v>
      </c>
    </row>
    <row r="7107" spans="1:22">
      <c r="A7107" s="1">
        <v>710600</v>
      </c>
      <c r="B7107" s="1">
        <v>-0.49124936000000002</v>
      </c>
      <c r="C7107" s="1">
        <v>5.9004199E-34</v>
      </c>
      <c r="D7107" s="1">
        <v>0</v>
      </c>
      <c r="E7107" s="1">
        <v>-332.29117000000002</v>
      </c>
      <c r="U7107" s="1">
        <v>710600</v>
      </c>
      <c r="V7107" s="1">
        <v>5.9004199E-34</v>
      </c>
    </row>
    <row r="7108" spans="1:22">
      <c r="A7108" s="1">
        <v>710700</v>
      </c>
      <c r="B7108" s="1">
        <v>-0.93269358999999996</v>
      </c>
      <c r="C7108" s="1">
        <v>7.4564336999999996E-33</v>
      </c>
      <c r="D7108" s="1">
        <v>0</v>
      </c>
      <c r="E7108" s="1">
        <v>-321.27469000000002</v>
      </c>
      <c r="U7108" s="1">
        <v>710700</v>
      </c>
      <c r="V7108" s="1">
        <v>7.4564336999999996E-33</v>
      </c>
    </row>
    <row r="7109" spans="1:22">
      <c r="A7109" s="1">
        <v>710800</v>
      </c>
      <c r="B7109" s="1">
        <v>-1.2813589000000001</v>
      </c>
      <c r="C7109" s="1">
        <v>5.4543596999999997E-33</v>
      </c>
      <c r="D7109" s="1">
        <v>0</v>
      </c>
      <c r="E7109" s="1">
        <v>-322.63256000000001</v>
      </c>
      <c r="U7109" s="1">
        <v>710800</v>
      </c>
      <c r="V7109" s="1">
        <v>5.4543596999999997E-33</v>
      </c>
    </row>
    <row r="7110" spans="1:22">
      <c r="A7110" s="1">
        <v>710900</v>
      </c>
      <c r="B7110" s="1">
        <v>-1.5035037</v>
      </c>
      <c r="C7110" s="1">
        <v>1.0522091E-33</v>
      </c>
      <c r="D7110" s="1">
        <v>0</v>
      </c>
      <c r="E7110" s="1">
        <v>-329.77897999999999</v>
      </c>
      <c r="U7110" s="1">
        <v>710900</v>
      </c>
      <c r="V7110" s="1">
        <v>1.0522091E-33</v>
      </c>
    </row>
    <row r="7111" spans="1:22">
      <c r="A7111" s="1">
        <v>711000</v>
      </c>
      <c r="B7111" s="1">
        <v>-1.5778848999999999</v>
      </c>
      <c r="C7111" s="1">
        <v>1.0566651E-32</v>
      </c>
      <c r="D7111" s="1">
        <v>0</v>
      </c>
      <c r="E7111" s="1">
        <v>-319.76062999999999</v>
      </c>
      <c r="U7111" s="1">
        <v>711000</v>
      </c>
      <c r="V7111" s="1">
        <v>1.0566651E-32</v>
      </c>
    </row>
    <row r="7112" spans="1:22">
      <c r="A7112" s="1">
        <v>711100</v>
      </c>
      <c r="B7112" s="1">
        <v>-1.4977901</v>
      </c>
      <c r="C7112" s="1">
        <v>8.9402814000000004E-32</v>
      </c>
      <c r="D7112" s="1">
        <v>0</v>
      </c>
      <c r="E7112" s="1">
        <v>-310.48649</v>
      </c>
      <c r="U7112" s="1">
        <v>711100</v>
      </c>
      <c r="V7112" s="1">
        <v>8.9402814000000004E-32</v>
      </c>
    </row>
    <row r="7113" spans="1:22">
      <c r="A7113" s="1">
        <v>711200</v>
      </c>
      <c r="B7113" s="1">
        <v>-1.2716387</v>
      </c>
      <c r="C7113" s="1">
        <v>4.7585190000000003E-32</v>
      </c>
      <c r="D7113" s="1">
        <v>0</v>
      </c>
      <c r="E7113" s="1">
        <v>-313.22528</v>
      </c>
      <c r="U7113" s="1">
        <v>711200</v>
      </c>
      <c r="V7113" s="1">
        <v>4.7585190000000003E-32</v>
      </c>
    </row>
    <row r="7114" spans="1:22">
      <c r="A7114" s="1">
        <v>711300</v>
      </c>
      <c r="B7114" s="1">
        <v>-0.92210071000000005</v>
      </c>
      <c r="C7114" s="1">
        <v>5.8553401999999996E-32</v>
      </c>
      <c r="D7114" s="1">
        <v>0</v>
      </c>
      <c r="E7114" s="1">
        <v>-312.32447999999999</v>
      </c>
      <c r="U7114" s="1">
        <v>711300</v>
      </c>
      <c r="V7114" s="1">
        <v>5.8553401999999996E-32</v>
      </c>
    </row>
    <row r="7115" spans="1:22">
      <c r="A7115" s="1">
        <v>711400</v>
      </c>
      <c r="B7115" s="1">
        <v>-0.48382437</v>
      </c>
      <c r="C7115" s="1">
        <v>2.4007759999999999E-32</v>
      </c>
      <c r="D7115" s="1">
        <v>0</v>
      </c>
      <c r="E7115" s="1">
        <v>-316.19648000000001</v>
      </c>
      <c r="U7115" s="1">
        <v>711400</v>
      </c>
      <c r="V7115" s="1">
        <v>2.4007759999999999E-32</v>
      </c>
    </row>
    <row r="7116" spans="1:22">
      <c r="A7116" s="1">
        <v>711500</v>
      </c>
      <c r="B7116" s="1">
        <v>-8.8281832999999995E-13</v>
      </c>
      <c r="C7116" s="1">
        <v>1.6872689000000001E-32</v>
      </c>
      <c r="D7116" s="1">
        <v>0</v>
      </c>
      <c r="E7116" s="1">
        <v>-317.72816</v>
      </c>
      <c r="U7116" s="1">
        <v>711500</v>
      </c>
      <c r="V7116" s="1">
        <v>1.6872689000000001E-32</v>
      </c>
    </row>
    <row r="7117" spans="1:22">
      <c r="A7117" s="1">
        <v>711600</v>
      </c>
      <c r="B7117" s="1">
        <v>0.48189836000000003</v>
      </c>
      <c r="C7117" s="1">
        <v>1.3135475000000001E-32</v>
      </c>
      <c r="D7117" s="1">
        <v>0</v>
      </c>
      <c r="E7117" s="1">
        <v>-318.81554</v>
      </c>
      <c r="U7117" s="1">
        <v>711600</v>
      </c>
      <c r="V7117" s="1">
        <v>1.3135475000000001E-32</v>
      </c>
    </row>
    <row r="7118" spans="1:22">
      <c r="A7118" s="1">
        <v>711700</v>
      </c>
      <c r="B7118" s="1">
        <v>0.91477390999999997</v>
      </c>
      <c r="C7118" s="1">
        <v>2.9180697000000001E-32</v>
      </c>
      <c r="D7118" s="1">
        <v>0</v>
      </c>
      <c r="E7118" s="1">
        <v>-315.34904</v>
      </c>
      <c r="U7118" s="1">
        <v>711700</v>
      </c>
      <c r="V7118" s="1">
        <v>2.9180697000000001E-32</v>
      </c>
    </row>
    <row r="7119" spans="1:22">
      <c r="A7119" s="1">
        <v>711800</v>
      </c>
      <c r="B7119" s="1">
        <v>1.2565124999999999</v>
      </c>
      <c r="C7119" s="1">
        <v>1.0216073999999999E-34</v>
      </c>
      <c r="D7119" s="1">
        <v>0</v>
      </c>
      <c r="E7119" s="1">
        <v>-339.90715999999998</v>
      </c>
      <c r="U7119" s="1">
        <v>711800</v>
      </c>
      <c r="V7119" s="1">
        <v>1.0216073999999999E-34</v>
      </c>
    </row>
    <row r="7120" spans="1:22">
      <c r="A7120" s="1">
        <v>711900</v>
      </c>
      <c r="B7120" s="1">
        <v>1.4740819999999999</v>
      </c>
      <c r="C7120" s="1">
        <v>3.6372853000000003E-32</v>
      </c>
      <c r="D7120" s="1">
        <v>0</v>
      </c>
      <c r="E7120" s="1">
        <v>-314.39222999999998</v>
      </c>
      <c r="U7120" s="1">
        <v>711900</v>
      </c>
      <c r="V7120" s="1">
        <v>3.6372853000000003E-32</v>
      </c>
    </row>
    <row r="7121" spans="1:22">
      <c r="A7121" s="1">
        <v>712000</v>
      </c>
      <c r="B7121" s="1">
        <v>1.5467264999999999</v>
      </c>
      <c r="C7121" s="1">
        <v>1.0539421E-31</v>
      </c>
      <c r="D7121" s="1">
        <v>0</v>
      </c>
      <c r="E7121" s="1">
        <v>-309.77183000000002</v>
      </c>
      <c r="U7121" s="1">
        <v>712000</v>
      </c>
      <c r="V7121" s="1">
        <v>1.0539421E-31</v>
      </c>
    </row>
    <row r="7122" spans="1:22">
      <c r="A7122" s="1">
        <v>712100</v>
      </c>
      <c r="B7122" s="1">
        <v>1.4679461</v>
      </c>
      <c r="C7122" s="1">
        <v>3.9090700000000002E-31</v>
      </c>
      <c r="D7122" s="1">
        <v>0</v>
      </c>
      <c r="E7122" s="1">
        <v>-304.07927000000001</v>
      </c>
      <c r="U7122" s="1">
        <v>712100</v>
      </c>
      <c r="V7122" s="1">
        <v>3.9090700000000002E-31</v>
      </c>
    </row>
    <row r="7123" spans="1:22">
      <c r="A7123" s="1">
        <v>712200</v>
      </c>
      <c r="B7123" s="1">
        <v>1.2460737</v>
      </c>
      <c r="C7123" s="1">
        <v>3.9706550000000004E-31</v>
      </c>
      <c r="D7123" s="1">
        <v>0</v>
      </c>
      <c r="E7123" s="1">
        <v>-304.01137999999997</v>
      </c>
      <c r="U7123" s="1">
        <v>712200</v>
      </c>
      <c r="V7123" s="1">
        <v>3.9706550000000004E-31</v>
      </c>
    </row>
    <row r="7124" spans="1:22">
      <c r="A7124" s="1">
        <v>712300</v>
      </c>
      <c r="B7124" s="1">
        <v>0.90339793000000002</v>
      </c>
      <c r="C7124" s="1">
        <v>3.6457827999999998E-31</v>
      </c>
      <c r="D7124" s="1">
        <v>0</v>
      </c>
      <c r="E7124" s="1">
        <v>-304.38209000000001</v>
      </c>
      <c r="U7124" s="1">
        <v>712300</v>
      </c>
      <c r="V7124" s="1">
        <v>3.6457827999999998E-31</v>
      </c>
    </row>
    <row r="7125" spans="1:22">
      <c r="A7125" s="1">
        <v>712400</v>
      </c>
      <c r="B7125" s="1">
        <v>0.47392445999999999</v>
      </c>
      <c r="C7125" s="1">
        <v>7.7345645000000002E-32</v>
      </c>
      <c r="D7125" s="1">
        <v>0</v>
      </c>
      <c r="E7125" s="1">
        <v>-311.11563999999998</v>
      </c>
      <c r="U7125" s="1">
        <v>712400</v>
      </c>
      <c r="V7125" s="1">
        <v>7.7345645000000002E-32</v>
      </c>
    </row>
    <row r="7126" spans="1:22">
      <c r="A7126" s="1">
        <v>712500</v>
      </c>
      <c r="B7126" s="1">
        <v>1.0550724E-12</v>
      </c>
      <c r="C7126" s="1">
        <v>2.9108691999999998E-32</v>
      </c>
      <c r="D7126" s="1">
        <v>0</v>
      </c>
      <c r="E7126" s="1">
        <v>-315.35977000000003</v>
      </c>
      <c r="U7126" s="1">
        <v>712500</v>
      </c>
      <c r="V7126" s="1">
        <v>2.9108691999999998E-32</v>
      </c>
    </row>
    <row r="7127" spans="1:22">
      <c r="A7127" s="1">
        <v>712600</v>
      </c>
      <c r="B7127" s="1">
        <v>-0.47186507999999999</v>
      </c>
      <c r="C7127" s="1">
        <v>4.2120309000000001E-32</v>
      </c>
      <c r="D7127" s="1">
        <v>0</v>
      </c>
      <c r="E7127" s="1">
        <v>-313.75508000000002</v>
      </c>
      <c r="U7127" s="1">
        <v>712600</v>
      </c>
      <c r="V7127" s="1">
        <v>4.2120309000000001E-32</v>
      </c>
    </row>
    <row r="7128" spans="1:22">
      <c r="A7128" s="1">
        <v>712700</v>
      </c>
      <c r="B7128" s="1">
        <v>-0.89556376000000004</v>
      </c>
      <c r="C7128" s="1">
        <v>1.8358501000000001E-33</v>
      </c>
      <c r="D7128" s="1">
        <v>0</v>
      </c>
      <c r="E7128" s="1">
        <v>-327.36162999999999</v>
      </c>
      <c r="U7128" s="1">
        <v>712700</v>
      </c>
      <c r="V7128" s="1">
        <v>1.8358501000000001E-33</v>
      </c>
    </row>
    <row r="7129" spans="1:22">
      <c r="A7129" s="1">
        <v>712800</v>
      </c>
      <c r="B7129" s="1">
        <v>-1.2299</v>
      </c>
      <c r="C7129" s="1">
        <v>1.2908892E-34</v>
      </c>
      <c r="D7129" s="1">
        <v>0</v>
      </c>
      <c r="E7129" s="1">
        <v>-338.89111000000003</v>
      </c>
      <c r="U7129" s="1">
        <v>712800</v>
      </c>
      <c r="V7129" s="1">
        <v>1.2908892E-34</v>
      </c>
    </row>
    <row r="7130" spans="1:22">
      <c r="A7130" s="1">
        <v>712900</v>
      </c>
      <c r="B7130" s="1">
        <v>-1.4425961</v>
      </c>
      <c r="C7130" s="1">
        <v>2.6053831999999999E-32</v>
      </c>
      <c r="D7130" s="1">
        <v>0</v>
      </c>
      <c r="E7130" s="1">
        <v>-315.84127999999998</v>
      </c>
      <c r="U7130" s="1">
        <v>712900</v>
      </c>
      <c r="V7130" s="1">
        <v>2.6053831999999999E-32</v>
      </c>
    </row>
    <row r="7131" spans="1:22">
      <c r="A7131" s="1">
        <v>713000</v>
      </c>
      <c r="B7131" s="1">
        <v>-1.5134103000000001</v>
      </c>
      <c r="C7131" s="1">
        <v>1.8810421999999999E-32</v>
      </c>
      <c r="D7131" s="1">
        <v>0</v>
      </c>
      <c r="E7131" s="1">
        <v>-317.25601</v>
      </c>
      <c r="U7131" s="1">
        <v>713000</v>
      </c>
      <c r="V7131" s="1">
        <v>1.8810421999999999E-32</v>
      </c>
    </row>
    <row r="7132" spans="1:22">
      <c r="A7132" s="1">
        <v>713100</v>
      </c>
      <c r="B7132" s="1">
        <v>-1.4360621</v>
      </c>
      <c r="C7132" s="1">
        <v>7.1994540999999997E-32</v>
      </c>
      <c r="D7132" s="1">
        <v>0</v>
      </c>
      <c r="E7132" s="1">
        <v>-311.42700000000002</v>
      </c>
      <c r="U7132" s="1">
        <v>713100</v>
      </c>
      <c r="V7132" s="1">
        <v>7.1994540999999997E-32</v>
      </c>
    </row>
    <row r="7133" spans="1:22">
      <c r="A7133" s="1">
        <v>713200</v>
      </c>
      <c r="B7133" s="1">
        <v>-1.2187838</v>
      </c>
      <c r="C7133" s="1">
        <v>3.8350123999999997E-32</v>
      </c>
      <c r="D7133" s="1">
        <v>0</v>
      </c>
      <c r="E7133" s="1">
        <v>-314.16233</v>
      </c>
      <c r="U7133" s="1">
        <v>713200</v>
      </c>
      <c r="V7133" s="1">
        <v>3.8350123999999997E-32</v>
      </c>
    </row>
    <row r="7134" spans="1:22">
      <c r="A7134" s="1">
        <v>713300</v>
      </c>
      <c r="B7134" s="1">
        <v>-0.88344957000000002</v>
      </c>
      <c r="C7134" s="1">
        <v>5.7572265000000003E-32</v>
      </c>
      <c r="D7134" s="1">
        <v>0</v>
      </c>
      <c r="E7134" s="1">
        <v>-312.39787000000001</v>
      </c>
      <c r="U7134" s="1">
        <v>713300</v>
      </c>
      <c r="V7134" s="1">
        <v>5.7572265000000003E-32</v>
      </c>
    </row>
    <row r="7135" spans="1:22">
      <c r="A7135" s="1">
        <v>713400</v>
      </c>
      <c r="B7135" s="1">
        <v>-0.46337372999999998</v>
      </c>
      <c r="C7135" s="1">
        <v>7.4987670999999996E-33</v>
      </c>
      <c r="D7135" s="1">
        <v>0</v>
      </c>
      <c r="E7135" s="1">
        <v>-321.25009999999997</v>
      </c>
      <c r="U7135" s="1">
        <v>713400</v>
      </c>
      <c r="V7135" s="1">
        <v>7.4987670999999996E-33</v>
      </c>
    </row>
    <row r="7136" spans="1:22">
      <c r="A7136" s="1">
        <v>713500</v>
      </c>
      <c r="B7136" s="1">
        <v>-5.3729928999999996E-13</v>
      </c>
      <c r="C7136" s="1">
        <v>6.5196220000000002E-34</v>
      </c>
      <c r="D7136" s="1">
        <v>0</v>
      </c>
      <c r="E7136" s="1">
        <v>-331.85777999999999</v>
      </c>
      <c r="U7136" s="1">
        <v>713500</v>
      </c>
      <c r="V7136" s="1">
        <v>6.5196220000000002E-34</v>
      </c>
    </row>
    <row r="7137" spans="1:22">
      <c r="A7137" s="1">
        <v>713600</v>
      </c>
      <c r="B7137" s="1">
        <v>0.46118911000000001</v>
      </c>
      <c r="C7137" s="1">
        <v>4.9297343999999998E-33</v>
      </c>
      <c r="D7137" s="1">
        <v>0</v>
      </c>
      <c r="E7137" s="1">
        <v>-323.07175999999998</v>
      </c>
      <c r="U7137" s="1">
        <v>713600</v>
      </c>
      <c r="V7137" s="1">
        <v>4.9297343999999998E-33</v>
      </c>
    </row>
    <row r="7138" spans="1:22">
      <c r="A7138" s="1">
        <v>713700</v>
      </c>
      <c r="B7138" s="1">
        <v>0.87513894000000003</v>
      </c>
      <c r="C7138" s="1">
        <v>4.5704087999999999E-33</v>
      </c>
      <c r="D7138" s="1">
        <v>0</v>
      </c>
      <c r="E7138" s="1">
        <v>-323.40044999999998</v>
      </c>
      <c r="U7138" s="1">
        <v>713700</v>
      </c>
      <c r="V7138" s="1">
        <v>4.5704087999999999E-33</v>
      </c>
    </row>
    <row r="7139" spans="1:22">
      <c r="A7139" s="1">
        <v>713800</v>
      </c>
      <c r="B7139" s="1">
        <v>1.2016264000000001</v>
      </c>
      <c r="C7139" s="1">
        <v>1.0090096000000001E-33</v>
      </c>
      <c r="D7139" s="1">
        <v>0</v>
      </c>
      <c r="E7139" s="1">
        <v>-329.96105</v>
      </c>
      <c r="U7139" s="1">
        <v>713800</v>
      </c>
      <c r="V7139" s="1">
        <v>1.0090096000000001E-33</v>
      </c>
    </row>
    <row r="7140" spans="1:22">
      <c r="A7140" s="1">
        <v>713900</v>
      </c>
      <c r="B7140" s="1">
        <v>1.4091704</v>
      </c>
      <c r="C7140" s="1">
        <v>9.4473307999999994E-33</v>
      </c>
      <c r="D7140" s="1">
        <v>0</v>
      </c>
      <c r="E7140" s="1">
        <v>-320.24691000000001</v>
      </c>
      <c r="U7140" s="1">
        <v>713900</v>
      </c>
      <c r="V7140" s="1">
        <v>9.4473307999999994E-33</v>
      </c>
    </row>
    <row r="7141" spans="1:22">
      <c r="A7141" s="1">
        <v>714000</v>
      </c>
      <c r="B7141" s="1">
        <v>1.4780679999999999</v>
      </c>
      <c r="C7141" s="1">
        <v>2.4462962E-32</v>
      </c>
      <c r="D7141" s="1">
        <v>0</v>
      </c>
      <c r="E7141" s="1">
        <v>-316.11491000000001</v>
      </c>
      <c r="U7141" s="1">
        <v>714000</v>
      </c>
      <c r="V7141" s="1">
        <v>2.4462962E-32</v>
      </c>
    </row>
    <row r="7142" spans="1:22">
      <c r="A7142" s="1">
        <v>714100</v>
      </c>
      <c r="B7142" s="1">
        <v>1.402264</v>
      </c>
      <c r="C7142" s="1">
        <v>2.7372161999999998E-32</v>
      </c>
      <c r="D7142" s="1">
        <v>0</v>
      </c>
      <c r="E7142" s="1">
        <v>-315.62691000000001</v>
      </c>
      <c r="U7142" s="1">
        <v>714100</v>
      </c>
      <c r="V7142" s="1">
        <v>2.7372161999999998E-32</v>
      </c>
    </row>
    <row r="7143" spans="1:22">
      <c r="A7143" s="1">
        <v>714200</v>
      </c>
      <c r="B7143" s="1">
        <v>1.1898766999999999</v>
      </c>
      <c r="C7143" s="1">
        <v>3.7448719999999998E-32</v>
      </c>
      <c r="D7143" s="1">
        <v>0</v>
      </c>
      <c r="E7143" s="1">
        <v>-314.26562999999999</v>
      </c>
      <c r="U7143" s="1">
        <v>714200</v>
      </c>
      <c r="V7143" s="1">
        <v>3.7448719999999998E-32</v>
      </c>
    </row>
    <row r="7144" spans="1:22">
      <c r="A7144" s="1">
        <v>714300</v>
      </c>
      <c r="B7144" s="1">
        <v>0.86233435999999997</v>
      </c>
      <c r="C7144" s="1">
        <v>6.6004474000000006E-33</v>
      </c>
      <c r="D7144" s="1">
        <v>0</v>
      </c>
      <c r="E7144" s="1">
        <v>-321.80426999999997</v>
      </c>
      <c r="U7144" s="1">
        <v>714300</v>
      </c>
      <c r="V7144" s="1">
        <v>6.6004474000000006E-33</v>
      </c>
    </row>
    <row r="7145" spans="1:22">
      <c r="A7145" s="1">
        <v>714400</v>
      </c>
      <c r="B7145" s="1">
        <v>0.45221382999999998</v>
      </c>
      <c r="C7145" s="1">
        <v>1.0201866000000001E-33</v>
      </c>
      <c r="D7145" s="1">
        <v>0</v>
      </c>
      <c r="E7145" s="1">
        <v>-329.91320000000002</v>
      </c>
      <c r="U7145" s="1">
        <v>714400</v>
      </c>
      <c r="V7145" s="1">
        <v>1.0201866000000001E-33</v>
      </c>
    </row>
    <row r="7146" spans="1:22">
      <c r="A7146" s="1">
        <v>714500</v>
      </c>
      <c r="B7146" s="1">
        <v>7.0594311999999996E-13</v>
      </c>
      <c r="C7146" s="1">
        <v>8.5018213000000003E-33</v>
      </c>
      <c r="D7146" s="1">
        <v>0</v>
      </c>
      <c r="E7146" s="1">
        <v>-320.70488</v>
      </c>
      <c r="U7146" s="1">
        <v>714500</v>
      </c>
      <c r="V7146" s="1">
        <v>8.5018213000000003E-33</v>
      </c>
    </row>
    <row r="7147" spans="1:22">
      <c r="A7147" s="1">
        <v>714600</v>
      </c>
      <c r="B7147" s="1">
        <v>-0.44991259</v>
      </c>
      <c r="C7147" s="1">
        <v>2.3786853E-32</v>
      </c>
      <c r="D7147" s="1">
        <v>0</v>
      </c>
      <c r="E7147" s="1">
        <v>-316.23662999999999</v>
      </c>
      <c r="U7147" s="1">
        <v>714600</v>
      </c>
      <c r="V7147" s="1">
        <v>2.3786853E-32</v>
      </c>
    </row>
    <row r="7148" spans="1:22">
      <c r="A7148" s="1">
        <v>714700</v>
      </c>
      <c r="B7148" s="1">
        <v>-0.85358007000000002</v>
      </c>
      <c r="C7148" s="1">
        <v>7.8449282999999995E-33</v>
      </c>
      <c r="D7148" s="1">
        <v>0</v>
      </c>
      <c r="E7148" s="1">
        <v>-321.05410999999998</v>
      </c>
      <c r="U7148" s="1">
        <v>714700</v>
      </c>
      <c r="V7148" s="1">
        <v>7.8449282999999995E-33</v>
      </c>
    </row>
    <row r="7149" spans="1:22">
      <c r="A7149" s="1">
        <v>714800</v>
      </c>
      <c r="B7149" s="1">
        <v>-1.1718035</v>
      </c>
      <c r="C7149" s="1">
        <v>3.0623501000000001E-32</v>
      </c>
      <c r="D7149" s="1">
        <v>0</v>
      </c>
      <c r="E7149" s="1">
        <v>-315.13945000000001</v>
      </c>
      <c r="U7149" s="1">
        <v>714800</v>
      </c>
      <c r="V7149" s="1">
        <v>3.0623501000000001E-32</v>
      </c>
    </row>
    <row r="7150" spans="1:22">
      <c r="A7150" s="1">
        <v>714900</v>
      </c>
      <c r="B7150" s="1">
        <v>-1.3739368000000001</v>
      </c>
      <c r="C7150" s="1">
        <v>1.2518797000000001E-31</v>
      </c>
      <c r="D7150" s="1">
        <v>0</v>
      </c>
      <c r="E7150" s="1">
        <v>-309.02436999999998</v>
      </c>
      <c r="U7150" s="1">
        <v>714900</v>
      </c>
      <c r="V7150" s="1">
        <v>1.2518797000000001E-31</v>
      </c>
    </row>
    <row r="7151" spans="1:22">
      <c r="A7151" s="1">
        <v>715000</v>
      </c>
      <c r="B7151" s="1">
        <v>-1.4408388999999999</v>
      </c>
      <c r="C7151" s="1">
        <v>1.7414178E-31</v>
      </c>
      <c r="D7151" s="1">
        <v>0</v>
      </c>
      <c r="E7151" s="1">
        <v>-307.59097000000003</v>
      </c>
      <c r="U7151" s="1">
        <v>715000</v>
      </c>
      <c r="V7151" s="1">
        <v>1.7414178E-31</v>
      </c>
    </row>
    <row r="7152" spans="1:22">
      <c r="A7152" s="1">
        <v>715100</v>
      </c>
      <c r="B7152" s="1">
        <v>-1.3666852</v>
      </c>
      <c r="C7152" s="1">
        <v>2.1038670000000002E-31</v>
      </c>
      <c r="D7152" s="1">
        <v>0</v>
      </c>
      <c r="E7152" s="1">
        <v>-306.76981999999998</v>
      </c>
      <c r="U7152" s="1">
        <v>715100</v>
      </c>
      <c r="V7152" s="1">
        <v>2.1038670000000002E-31</v>
      </c>
    </row>
    <row r="7153" spans="1:22">
      <c r="A7153" s="1">
        <v>715200</v>
      </c>
      <c r="B7153" s="1">
        <v>-1.1594666</v>
      </c>
      <c r="C7153" s="1">
        <v>1.0374533999999999E-31</v>
      </c>
      <c r="D7153" s="1">
        <v>0</v>
      </c>
      <c r="E7153" s="1">
        <v>-309.84030999999999</v>
      </c>
      <c r="U7153" s="1">
        <v>715200</v>
      </c>
      <c r="V7153" s="1">
        <v>1.0374533999999999E-31</v>
      </c>
    </row>
    <row r="7154" spans="1:22">
      <c r="A7154" s="1">
        <v>715300</v>
      </c>
      <c r="B7154" s="1">
        <v>-0.84013561999999997</v>
      </c>
      <c r="C7154" s="1">
        <v>1.3989079E-33</v>
      </c>
      <c r="D7154" s="1">
        <v>0</v>
      </c>
      <c r="E7154" s="1">
        <v>-328.54210999999998</v>
      </c>
      <c r="U7154" s="1">
        <v>715300</v>
      </c>
      <c r="V7154" s="1">
        <v>1.3989079E-33</v>
      </c>
    </row>
    <row r="7155" spans="1:22">
      <c r="A7155" s="1">
        <v>715400</v>
      </c>
      <c r="B7155" s="1">
        <v>-0.44048880000000001</v>
      </c>
      <c r="C7155" s="1">
        <v>1.4989015E-32</v>
      </c>
      <c r="D7155" s="1">
        <v>0</v>
      </c>
      <c r="E7155" s="1">
        <v>-318.24227000000002</v>
      </c>
      <c r="U7155" s="1">
        <v>715400</v>
      </c>
      <c r="V7155" s="1">
        <v>1.4989015E-32</v>
      </c>
    </row>
    <row r="7156" spans="1:22">
      <c r="A7156" s="1">
        <v>715500</v>
      </c>
      <c r="B7156" s="1">
        <v>-8.6444653999999996E-13</v>
      </c>
      <c r="C7156" s="1">
        <v>2.4853860999999999E-33</v>
      </c>
      <c r="D7156" s="1">
        <v>0</v>
      </c>
      <c r="E7156" s="1">
        <v>-326.04606000000001</v>
      </c>
      <c r="U7156" s="1">
        <v>715500</v>
      </c>
      <c r="V7156" s="1">
        <v>2.4853860999999999E-33</v>
      </c>
    </row>
    <row r="7157" spans="1:22">
      <c r="A7157" s="1">
        <v>715600</v>
      </c>
      <c r="B7157" s="1">
        <v>0.43808002000000001</v>
      </c>
      <c r="C7157" s="1">
        <v>1.0386108E-32</v>
      </c>
      <c r="D7157" s="1">
        <v>0</v>
      </c>
      <c r="E7157" s="1">
        <v>-319.83546999999999</v>
      </c>
      <c r="U7157" s="1">
        <v>715600</v>
      </c>
      <c r="V7157" s="1">
        <v>1.0386108E-32</v>
      </c>
    </row>
    <row r="7158" spans="1:22">
      <c r="A7158" s="1">
        <v>715700</v>
      </c>
      <c r="B7158" s="1">
        <v>0.83097222999999998</v>
      </c>
      <c r="C7158" s="1">
        <v>7.3720954000000002E-33</v>
      </c>
      <c r="D7158" s="1">
        <v>0</v>
      </c>
      <c r="E7158" s="1">
        <v>-321.32409000000001</v>
      </c>
      <c r="U7158" s="1">
        <v>715700</v>
      </c>
      <c r="V7158" s="1">
        <v>7.3720954000000002E-33</v>
      </c>
    </row>
    <row r="7159" spans="1:22">
      <c r="A7159" s="1">
        <v>715800</v>
      </c>
      <c r="B7159" s="1">
        <v>1.1405487000000001</v>
      </c>
      <c r="C7159" s="1">
        <v>7.4138673999999999E-33</v>
      </c>
      <c r="D7159" s="1">
        <v>0</v>
      </c>
      <c r="E7159" s="1">
        <v>-321.29955000000001</v>
      </c>
      <c r="U7159" s="1">
        <v>715800</v>
      </c>
      <c r="V7159" s="1">
        <v>7.4138673999999999E-33</v>
      </c>
    </row>
    <row r="7160" spans="1:22">
      <c r="A7160" s="1">
        <v>715900</v>
      </c>
      <c r="B7160" s="1">
        <v>1.3370342</v>
      </c>
      <c r="C7160" s="1">
        <v>6.3348281999999996E-33</v>
      </c>
      <c r="D7160" s="1">
        <v>0</v>
      </c>
      <c r="E7160" s="1">
        <v>-321.98264999999998</v>
      </c>
      <c r="U7160" s="1">
        <v>715900</v>
      </c>
      <c r="V7160" s="1">
        <v>6.3348281999999996E-33</v>
      </c>
    </row>
    <row r="7161" spans="1:22">
      <c r="A7161" s="1">
        <v>716000</v>
      </c>
      <c r="B7161" s="1">
        <v>1.4018701</v>
      </c>
      <c r="C7161" s="1">
        <v>3.144676E-32</v>
      </c>
      <c r="D7161" s="1">
        <v>0</v>
      </c>
      <c r="E7161" s="1">
        <v>-315.02424000000002</v>
      </c>
      <c r="U7161" s="1">
        <v>716000</v>
      </c>
      <c r="V7161" s="1">
        <v>3.144676E-32</v>
      </c>
    </row>
    <row r="7162" spans="1:22">
      <c r="A7162" s="1">
        <v>716100</v>
      </c>
      <c r="B7162" s="1">
        <v>1.3294661000000001</v>
      </c>
      <c r="C7162" s="1">
        <v>3.8244599000000002E-32</v>
      </c>
      <c r="D7162" s="1">
        <v>0</v>
      </c>
      <c r="E7162" s="1">
        <v>-314.17430000000002</v>
      </c>
      <c r="U7162" s="1">
        <v>716100</v>
      </c>
      <c r="V7162" s="1">
        <v>3.8244599000000002E-32</v>
      </c>
    </row>
    <row r="7163" spans="1:22">
      <c r="A7163" s="1">
        <v>716200</v>
      </c>
      <c r="B7163" s="1">
        <v>1.1276733999999999</v>
      </c>
      <c r="C7163" s="1">
        <v>3.7151714999999999E-32</v>
      </c>
      <c r="D7163" s="1">
        <v>0</v>
      </c>
      <c r="E7163" s="1">
        <v>-314.30020999999999</v>
      </c>
      <c r="U7163" s="1">
        <v>716200</v>
      </c>
      <c r="V7163" s="1">
        <v>3.7151714999999999E-32</v>
      </c>
    </row>
    <row r="7164" spans="1:22">
      <c r="A7164" s="1">
        <v>716300</v>
      </c>
      <c r="B7164" s="1">
        <v>0.81694098000000004</v>
      </c>
      <c r="C7164" s="1">
        <v>8.6302193999999996E-33</v>
      </c>
      <c r="D7164" s="1">
        <v>0</v>
      </c>
      <c r="E7164" s="1">
        <v>-320.63977999999997</v>
      </c>
      <c r="U7164" s="1">
        <v>716300</v>
      </c>
      <c r="V7164" s="1">
        <v>8.6302193999999996E-33</v>
      </c>
    </row>
    <row r="7165" spans="1:22">
      <c r="A7165" s="1">
        <v>716400</v>
      </c>
      <c r="B7165" s="1">
        <v>0.42824490999999998</v>
      </c>
      <c r="C7165" s="1">
        <v>3.6075237E-33</v>
      </c>
      <c r="D7165" s="1">
        <v>0</v>
      </c>
      <c r="E7165" s="1">
        <v>-324.42791</v>
      </c>
      <c r="U7165" s="1">
        <v>716400</v>
      </c>
      <c r="V7165" s="1">
        <v>3.6075237E-33</v>
      </c>
    </row>
    <row r="7166" spans="1:22">
      <c r="A7166" s="1">
        <v>716500</v>
      </c>
      <c r="B7166" s="1">
        <v>3.8388106000000001E-13</v>
      </c>
      <c r="C7166" s="1">
        <v>1.3909438E-32</v>
      </c>
      <c r="D7166" s="1">
        <v>0</v>
      </c>
      <c r="E7166" s="1">
        <v>-318.56689999999998</v>
      </c>
      <c r="U7166" s="1">
        <v>716500</v>
      </c>
      <c r="V7166" s="1">
        <v>1.3909438E-32</v>
      </c>
    </row>
    <row r="7167" spans="1:22">
      <c r="A7167" s="1">
        <v>716600</v>
      </c>
      <c r="B7167" s="1">
        <v>-0.42573809000000001</v>
      </c>
      <c r="C7167" s="1">
        <v>1.3216171999999999E-32</v>
      </c>
      <c r="D7167" s="1">
        <v>0</v>
      </c>
      <c r="E7167" s="1">
        <v>-318.78894000000003</v>
      </c>
      <c r="U7167" s="1">
        <v>716600</v>
      </c>
      <c r="V7167" s="1">
        <v>1.3216171999999999E-32</v>
      </c>
    </row>
    <row r="7168" spans="1:22">
      <c r="A7168" s="1">
        <v>716700</v>
      </c>
      <c r="B7168" s="1">
        <v>-0.80740464999999995</v>
      </c>
      <c r="C7168" s="1">
        <v>5.5852597999999999E-34</v>
      </c>
      <c r="D7168" s="1">
        <v>0</v>
      </c>
      <c r="E7168" s="1">
        <v>-332.52956999999998</v>
      </c>
      <c r="U7168" s="1">
        <v>716700</v>
      </c>
      <c r="V7168" s="1">
        <v>5.5852597999999999E-34</v>
      </c>
    </row>
    <row r="7169" spans="1:22">
      <c r="A7169" s="1">
        <v>716800</v>
      </c>
      <c r="B7169" s="1">
        <v>-1.1079855999999999</v>
      </c>
      <c r="C7169" s="1">
        <v>1.0084406E-32</v>
      </c>
      <c r="D7169" s="1">
        <v>0</v>
      </c>
      <c r="E7169" s="1">
        <v>-319.96350000000001</v>
      </c>
      <c r="U7169" s="1">
        <v>716800</v>
      </c>
      <c r="V7169" s="1">
        <v>1.0084406E-32</v>
      </c>
    </row>
    <row r="7170" spans="1:22">
      <c r="A7170" s="1">
        <v>716900</v>
      </c>
      <c r="B7170" s="1">
        <v>-1.2986082999999999</v>
      </c>
      <c r="C7170" s="1">
        <v>2.3710687999999999E-33</v>
      </c>
      <c r="D7170" s="1">
        <v>0</v>
      </c>
      <c r="E7170" s="1">
        <v>-326.25056000000001</v>
      </c>
      <c r="U7170" s="1">
        <v>716900</v>
      </c>
      <c r="V7170" s="1">
        <v>2.3710687999999999E-33</v>
      </c>
    </row>
    <row r="7171" spans="1:22">
      <c r="A7171" s="1">
        <v>717000</v>
      </c>
      <c r="B7171" s="1">
        <v>-1.3613153</v>
      </c>
      <c r="C7171" s="1">
        <v>8.6634106E-33</v>
      </c>
      <c r="D7171" s="1">
        <v>0</v>
      </c>
      <c r="E7171" s="1">
        <v>-320.62311</v>
      </c>
      <c r="U7171" s="1">
        <v>717000</v>
      </c>
      <c r="V7171" s="1">
        <v>8.6634106E-33</v>
      </c>
    </row>
    <row r="7172" spans="1:22">
      <c r="A7172" s="1">
        <v>717100</v>
      </c>
      <c r="B7172" s="1">
        <v>-1.2907535999999999</v>
      </c>
      <c r="C7172" s="1">
        <v>1.2266783E-32</v>
      </c>
      <c r="D7172" s="1">
        <v>0</v>
      </c>
      <c r="E7172" s="1">
        <v>-319.11268999999999</v>
      </c>
      <c r="U7172" s="1">
        <v>717100</v>
      </c>
      <c r="V7172" s="1">
        <v>1.2266783E-32</v>
      </c>
    </row>
    <row r="7173" spans="1:22">
      <c r="A7173" s="1">
        <v>717200</v>
      </c>
      <c r="B7173" s="1">
        <v>-1.0946225999999999</v>
      </c>
      <c r="C7173" s="1">
        <v>2.9519464999999999E-33</v>
      </c>
      <c r="D7173" s="1">
        <v>0</v>
      </c>
      <c r="E7173" s="1">
        <v>-325.29892000000001</v>
      </c>
      <c r="U7173" s="1">
        <v>717200</v>
      </c>
      <c r="V7173" s="1">
        <v>2.9519464999999999E-33</v>
      </c>
    </row>
    <row r="7174" spans="1:22">
      <c r="A7174" s="1">
        <v>717300</v>
      </c>
      <c r="B7174" s="1">
        <v>-0.79284195999999996</v>
      </c>
      <c r="C7174" s="1">
        <v>6.5540351E-33</v>
      </c>
      <c r="D7174" s="1">
        <v>0</v>
      </c>
      <c r="E7174" s="1">
        <v>-321.83490999999998</v>
      </c>
      <c r="U7174" s="1">
        <v>717300</v>
      </c>
      <c r="V7174" s="1">
        <v>6.5540351E-33</v>
      </c>
    </row>
    <row r="7175" spans="1:22">
      <c r="A7175" s="1">
        <v>717400</v>
      </c>
      <c r="B7175" s="1">
        <v>-0.41553047999999998</v>
      </c>
      <c r="C7175" s="1">
        <v>5.5499200000000002E-33</v>
      </c>
      <c r="D7175" s="1">
        <v>0</v>
      </c>
      <c r="E7175" s="1">
        <v>-322.55712999999997</v>
      </c>
      <c r="U7175" s="1">
        <v>717400</v>
      </c>
      <c r="V7175" s="1">
        <v>5.5499200000000002E-33</v>
      </c>
    </row>
    <row r="7176" spans="1:22">
      <c r="A7176" s="1">
        <v>717500</v>
      </c>
      <c r="B7176" s="1">
        <v>-5.3925825999999995E-13</v>
      </c>
      <c r="C7176" s="1">
        <v>2.6933505000000002E-32</v>
      </c>
      <c r="D7176" s="1">
        <v>0</v>
      </c>
      <c r="E7176" s="1">
        <v>-315.69707</v>
      </c>
      <c r="U7176" s="1">
        <v>717500</v>
      </c>
      <c r="V7176" s="1">
        <v>2.6933505000000002E-32</v>
      </c>
    </row>
    <row r="7177" spans="1:22">
      <c r="A7177" s="1">
        <v>717600</v>
      </c>
      <c r="B7177" s="1">
        <v>0.41293552</v>
      </c>
      <c r="C7177" s="1">
        <v>2.7303308000000003E-32</v>
      </c>
      <c r="D7177" s="1">
        <v>0</v>
      </c>
      <c r="E7177" s="1">
        <v>-315.63785000000001</v>
      </c>
      <c r="U7177" s="1">
        <v>717600</v>
      </c>
      <c r="V7177" s="1">
        <v>2.7303308000000003E-32</v>
      </c>
    </row>
    <row r="7178" spans="1:22">
      <c r="A7178" s="1">
        <v>717700</v>
      </c>
      <c r="B7178" s="1">
        <v>0.78297032</v>
      </c>
      <c r="C7178" s="1">
        <v>3.0597559E-32</v>
      </c>
      <c r="D7178" s="1">
        <v>0</v>
      </c>
      <c r="E7178" s="1">
        <v>-315.14312999999999</v>
      </c>
      <c r="U7178" s="1">
        <v>717700</v>
      </c>
      <c r="V7178" s="1">
        <v>3.0597559E-32</v>
      </c>
    </row>
    <row r="7179" spans="1:22">
      <c r="A7179" s="1">
        <v>717800</v>
      </c>
      <c r="B7179" s="1">
        <v>1.0742426</v>
      </c>
      <c r="C7179" s="1">
        <v>1.5172240000000001E-32</v>
      </c>
      <c r="D7179" s="1">
        <v>0</v>
      </c>
      <c r="E7179" s="1">
        <v>-318.18950000000001</v>
      </c>
      <c r="U7179" s="1">
        <v>717800</v>
      </c>
      <c r="V7179" s="1">
        <v>1.5172240000000001E-32</v>
      </c>
    </row>
    <row r="7180" spans="1:22">
      <c r="A7180" s="1">
        <v>717900</v>
      </c>
      <c r="B7180" s="1">
        <v>1.2588108</v>
      </c>
      <c r="C7180" s="1">
        <v>1.7076795E-32</v>
      </c>
      <c r="D7180" s="1">
        <v>0</v>
      </c>
      <c r="E7180" s="1">
        <v>-317.67594000000003</v>
      </c>
      <c r="U7180" s="1">
        <v>717900</v>
      </c>
      <c r="V7180" s="1">
        <v>1.7076795E-32</v>
      </c>
    </row>
    <row r="7181" spans="1:22">
      <c r="A7181" s="1">
        <v>718000</v>
      </c>
      <c r="B7181" s="1">
        <v>1.3193345000000001</v>
      </c>
      <c r="C7181" s="1">
        <v>2.8944360000000002E-32</v>
      </c>
      <c r="D7181" s="1">
        <v>0</v>
      </c>
      <c r="E7181" s="1">
        <v>-315.38436000000002</v>
      </c>
      <c r="U7181" s="1">
        <v>718000</v>
      </c>
      <c r="V7181" s="1">
        <v>2.8944360000000002E-32</v>
      </c>
    </row>
    <row r="7182" spans="1:22">
      <c r="A7182" s="1">
        <v>718100</v>
      </c>
      <c r="B7182" s="1">
        <v>1.2507005</v>
      </c>
      <c r="C7182" s="1">
        <v>4.3037031000000003E-33</v>
      </c>
      <c r="D7182" s="1">
        <v>0</v>
      </c>
      <c r="E7182" s="1">
        <v>-323.66158000000001</v>
      </c>
      <c r="U7182" s="1">
        <v>718100</v>
      </c>
      <c r="V7182" s="1">
        <v>4.3037031000000003E-33</v>
      </c>
    </row>
    <row r="7183" spans="1:22">
      <c r="A7183" s="1">
        <v>718200</v>
      </c>
      <c r="B7183" s="1">
        <v>1.0604446999999999</v>
      </c>
      <c r="C7183" s="1">
        <v>7.5268731999999999E-34</v>
      </c>
      <c r="D7183" s="1">
        <v>0</v>
      </c>
      <c r="E7183" s="1">
        <v>-331.23385000000002</v>
      </c>
      <c r="U7183" s="1">
        <v>718200</v>
      </c>
      <c r="V7183" s="1">
        <v>7.5268731999999999E-34</v>
      </c>
    </row>
    <row r="7184" spans="1:22">
      <c r="A7184" s="1">
        <v>718300</v>
      </c>
      <c r="B7184" s="1">
        <v>0.76793367999999995</v>
      </c>
      <c r="C7184" s="1">
        <v>2.7185046000000001E-33</v>
      </c>
      <c r="D7184" s="1">
        <v>0</v>
      </c>
      <c r="E7184" s="1">
        <v>-325.6567</v>
      </c>
      <c r="U7184" s="1">
        <v>718300</v>
      </c>
      <c r="V7184" s="1">
        <v>2.7185046000000001E-33</v>
      </c>
    </row>
    <row r="7185" spans="1:22">
      <c r="A7185" s="1">
        <v>718400</v>
      </c>
      <c r="B7185" s="1">
        <v>0.40239570000000002</v>
      </c>
      <c r="C7185" s="1">
        <v>1.8021623000000001E-33</v>
      </c>
      <c r="D7185" s="1">
        <v>0</v>
      </c>
      <c r="E7185" s="1">
        <v>-327.44206000000003</v>
      </c>
      <c r="U7185" s="1">
        <v>718400</v>
      </c>
      <c r="V7185" s="1">
        <v>1.8021623000000001E-33</v>
      </c>
    </row>
    <row r="7186" spans="1:22">
      <c r="A7186" s="1">
        <v>718500</v>
      </c>
      <c r="B7186" s="1">
        <v>6.8364954999999996E-13</v>
      </c>
      <c r="C7186" s="1">
        <v>1.3678316000000001E-32</v>
      </c>
      <c r="D7186" s="1">
        <v>0</v>
      </c>
      <c r="E7186" s="1">
        <v>-318.63967000000002</v>
      </c>
      <c r="U7186" s="1">
        <v>718500</v>
      </c>
      <c r="V7186" s="1">
        <v>1.3678316000000001E-32</v>
      </c>
    </row>
    <row r="7187" spans="1:22">
      <c r="A7187" s="1">
        <v>718600</v>
      </c>
      <c r="B7187" s="1">
        <v>-0.39972282999999997</v>
      </c>
      <c r="C7187" s="1">
        <v>8.2486194E-33</v>
      </c>
      <c r="D7187" s="1">
        <v>0</v>
      </c>
      <c r="E7187" s="1">
        <v>-320.83618999999999</v>
      </c>
      <c r="U7187" s="1">
        <v>718600</v>
      </c>
      <c r="V7187" s="1">
        <v>8.2486194E-33</v>
      </c>
    </row>
    <row r="7188" spans="1:22">
      <c r="A7188" s="1">
        <v>718700</v>
      </c>
      <c r="B7188" s="1">
        <v>-0.75776569000000005</v>
      </c>
      <c r="C7188" s="1">
        <v>7.2932593999999996E-33</v>
      </c>
      <c r="D7188" s="1">
        <v>0</v>
      </c>
      <c r="E7188" s="1">
        <v>-321.37078000000002</v>
      </c>
      <c r="U7188" s="1">
        <v>718700</v>
      </c>
      <c r="V7188" s="1">
        <v>7.2932593999999996E-33</v>
      </c>
    </row>
    <row r="7189" spans="1:22">
      <c r="A7189" s="1">
        <v>718800</v>
      </c>
      <c r="B7189" s="1">
        <v>-1.0394528000000001</v>
      </c>
      <c r="C7189" s="1">
        <v>2.8943942999999999E-33</v>
      </c>
      <c r="D7189" s="1">
        <v>0</v>
      </c>
      <c r="E7189" s="1">
        <v>-325.38441999999998</v>
      </c>
      <c r="U7189" s="1">
        <v>718800</v>
      </c>
      <c r="V7189" s="1">
        <v>2.8943942999999999E-33</v>
      </c>
    </row>
    <row r="7190" spans="1:22">
      <c r="A7190" s="1">
        <v>718900</v>
      </c>
      <c r="B7190" s="1">
        <v>-1.2177988</v>
      </c>
      <c r="C7190" s="1">
        <v>3.3447292E-33</v>
      </c>
      <c r="D7190" s="1">
        <v>0</v>
      </c>
      <c r="E7190" s="1">
        <v>-324.75639000000001</v>
      </c>
      <c r="U7190" s="1">
        <v>718900</v>
      </c>
      <c r="V7190" s="1">
        <v>3.3447292E-33</v>
      </c>
    </row>
    <row r="7191" spans="1:22">
      <c r="A7191" s="1">
        <v>719000</v>
      </c>
      <c r="B7191" s="1">
        <v>-1.2760933999999999</v>
      </c>
      <c r="C7191" s="1">
        <v>9.8891256000000002E-33</v>
      </c>
      <c r="D7191" s="1">
        <v>0</v>
      </c>
      <c r="E7191" s="1">
        <v>-320.04842000000002</v>
      </c>
      <c r="U7191" s="1">
        <v>719000</v>
      </c>
      <c r="V7191" s="1">
        <v>9.8891256000000002E-33</v>
      </c>
    </row>
    <row r="7192" spans="1:22">
      <c r="A7192" s="1">
        <v>719100</v>
      </c>
      <c r="B7192" s="1">
        <v>-1.2094647999999999</v>
      </c>
      <c r="C7192" s="1">
        <v>6.7865096999999995E-33</v>
      </c>
      <c r="D7192" s="1">
        <v>0</v>
      </c>
      <c r="E7192" s="1">
        <v>-321.68353999999999</v>
      </c>
      <c r="U7192" s="1">
        <v>719100</v>
      </c>
      <c r="V7192" s="1">
        <v>6.7865096999999995E-33</v>
      </c>
    </row>
    <row r="7193" spans="1:22">
      <c r="A7193" s="1">
        <v>719200</v>
      </c>
      <c r="B7193" s="1">
        <v>-1.0252744</v>
      </c>
      <c r="C7193" s="1">
        <v>8.2590750000000003E-34</v>
      </c>
      <c r="D7193" s="1">
        <v>0</v>
      </c>
      <c r="E7193" s="1">
        <v>-330.83069</v>
      </c>
      <c r="U7193" s="1">
        <v>719200</v>
      </c>
      <c r="V7193" s="1">
        <v>8.2590750000000003E-34</v>
      </c>
    </row>
    <row r="7194" spans="1:22">
      <c r="A7194" s="1">
        <v>719300</v>
      </c>
      <c r="B7194" s="1">
        <v>-0.74231442999999997</v>
      </c>
      <c r="C7194" s="1">
        <v>1.8792453999999999E-34</v>
      </c>
      <c r="D7194" s="1">
        <v>0</v>
      </c>
      <c r="E7194" s="1">
        <v>-337.26017000000002</v>
      </c>
      <c r="U7194" s="1">
        <v>719300</v>
      </c>
      <c r="V7194" s="1">
        <v>1.8792453999999999E-34</v>
      </c>
    </row>
    <row r="7195" spans="1:22">
      <c r="A7195" s="1">
        <v>719400</v>
      </c>
      <c r="B7195" s="1">
        <v>-0.38889237999999998</v>
      </c>
      <c r="C7195" s="1">
        <v>1.5520106000000001E-32</v>
      </c>
      <c r="D7195" s="1">
        <v>0</v>
      </c>
      <c r="E7195" s="1">
        <v>-318.09105</v>
      </c>
      <c r="U7195" s="1">
        <v>719400</v>
      </c>
      <c r="V7195" s="1">
        <v>1.5520106000000001E-32</v>
      </c>
    </row>
    <row r="7196" spans="1:22">
      <c r="A7196" s="1">
        <v>719500</v>
      </c>
      <c r="B7196" s="1">
        <v>-8.1666273999999996E-13</v>
      </c>
      <c r="C7196" s="1">
        <v>5.7264688000000001E-33</v>
      </c>
      <c r="D7196" s="1">
        <v>0</v>
      </c>
      <c r="E7196" s="1">
        <v>-322.42113000000001</v>
      </c>
      <c r="U7196" s="1">
        <v>719500</v>
      </c>
      <c r="V7196" s="1">
        <v>5.7264688000000001E-33</v>
      </c>
    </row>
    <row r="7197" spans="1:22">
      <c r="A7197" s="1">
        <v>719600</v>
      </c>
      <c r="B7197" s="1">
        <v>0.38615217000000002</v>
      </c>
      <c r="C7197" s="1">
        <v>2.8437998999999997E-32</v>
      </c>
      <c r="D7197" s="1">
        <v>0</v>
      </c>
      <c r="E7197" s="1">
        <v>-315.46100999999999</v>
      </c>
      <c r="U7197" s="1">
        <v>719600</v>
      </c>
      <c r="V7197" s="1">
        <v>2.8437998999999997E-32</v>
      </c>
    </row>
    <row r="7198" spans="1:22">
      <c r="A7198" s="1">
        <v>719700</v>
      </c>
      <c r="B7198" s="1">
        <v>0.73189022000000004</v>
      </c>
      <c r="C7198" s="1">
        <v>8.0635366E-33</v>
      </c>
      <c r="D7198" s="1">
        <v>0</v>
      </c>
      <c r="E7198" s="1">
        <v>-320.93473999999998</v>
      </c>
      <c r="U7198" s="1">
        <v>719700</v>
      </c>
      <c r="V7198" s="1">
        <v>8.0635366E-33</v>
      </c>
    </row>
    <row r="7199" spans="1:22">
      <c r="A7199" s="1">
        <v>719800</v>
      </c>
      <c r="B7199" s="1">
        <v>1.0037536</v>
      </c>
      <c r="C7199" s="1">
        <v>8.0381611000000006E-34</v>
      </c>
      <c r="D7199" s="1">
        <v>0</v>
      </c>
      <c r="E7199" s="1">
        <v>-330.94842999999997</v>
      </c>
      <c r="U7199" s="1">
        <v>719800</v>
      </c>
      <c r="V7199" s="1">
        <v>8.0381611000000006E-34</v>
      </c>
    </row>
    <row r="7200" spans="1:22">
      <c r="A7200" s="1">
        <v>719900</v>
      </c>
      <c r="B7200" s="1">
        <v>1.1757340000000001</v>
      </c>
      <c r="C7200" s="1">
        <v>1.3043652000000001E-32</v>
      </c>
      <c r="D7200" s="1">
        <v>0</v>
      </c>
      <c r="E7200" s="1">
        <v>-318.84600999999998</v>
      </c>
      <c r="U7200" s="1">
        <v>719900</v>
      </c>
      <c r="V7200" s="1">
        <v>1.3043652000000001E-32</v>
      </c>
    </row>
    <row r="7201" spans="1:22">
      <c r="A7201" s="1">
        <v>720000</v>
      </c>
      <c r="B7201" s="1">
        <v>1.2317627</v>
      </c>
      <c r="C7201" s="1">
        <v>1.0792723E-32</v>
      </c>
      <c r="D7201" s="1">
        <v>0</v>
      </c>
      <c r="E7201" s="1">
        <v>-319.66869000000003</v>
      </c>
      <c r="U7201" s="1">
        <v>720000</v>
      </c>
      <c r="V7201" s="1">
        <v>1.0792723E-32</v>
      </c>
    </row>
    <row r="7202" spans="1:22">
      <c r="A7202" s="1">
        <v>720100</v>
      </c>
      <c r="B7202" s="1">
        <v>1.1672092999999999</v>
      </c>
      <c r="C7202" s="1">
        <v>2.8984606000000002E-33</v>
      </c>
      <c r="D7202" s="1">
        <v>0</v>
      </c>
      <c r="E7202" s="1">
        <v>-325.37833000000001</v>
      </c>
      <c r="U7202" s="1">
        <v>720100</v>
      </c>
      <c r="V7202" s="1">
        <v>2.8984606000000002E-33</v>
      </c>
    </row>
    <row r="7203" spans="1:22">
      <c r="A7203" s="1">
        <v>720200</v>
      </c>
      <c r="B7203" s="1">
        <v>0.98925076000000001</v>
      </c>
      <c r="C7203" s="1">
        <v>5.5159550000000003E-33</v>
      </c>
      <c r="D7203" s="1">
        <v>0</v>
      </c>
      <c r="E7203" s="1">
        <v>-322.58379000000002</v>
      </c>
      <c r="U7203" s="1">
        <v>720200</v>
      </c>
      <c r="V7203" s="1">
        <v>5.5159550000000003E-33</v>
      </c>
    </row>
    <row r="7204" spans="1:22">
      <c r="A7204" s="1">
        <v>720300</v>
      </c>
      <c r="B7204" s="1">
        <v>0.71608532999999996</v>
      </c>
      <c r="C7204" s="1">
        <v>2.3783240999999999E-32</v>
      </c>
      <c r="D7204" s="1">
        <v>0</v>
      </c>
      <c r="E7204" s="1">
        <v>-316.23728999999997</v>
      </c>
      <c r="U7204" s="1">
        <v>720300</v>
      </c>
      <c r="V7204" s="1">
        <v>2.3783240999999999E-32</v>
      </c>
    </row>
    <row r="7205" spans="1:22">
      <c r="A7205" s="1">
        <v>720400</v>
      </c>
      <c r="B7205" s="1">
        <v>0.37507383999999999</v>
      </c>
      <c r="C7205" s="1">
        <v>5.1109105000000002E-32</v>
      </c>
      <c r="D7205" s="1">
        <v>0</v>
      </c>
      <c r="E7205" s="1">
        <v>-312.91502000000003</v>
      </c>
      <c r="U7205" s="1">
        <v>720400</v>
      </c>
      <c r="V7205" s="1">
        <v>5.1109105000000002E-32</v>
      </c>
    </row>
    <row r="7206" spans="1:22">
      <c r="A7206" s="1">
        <v>720500</v>
      </c>
      <c r="B7206" s="1">
        <v>3.8809280000000002E-13</v>
      </c>
      <c r="C7206" s="1">
        <v>8.7909118999999998E-32</v>
      </c>
      <c r="D7206" s="1">
        <v>0</v>
      </c>
      <c r="E7206" s="1">
        <v>-310.55966000000001</v>
      </c>
      <c r="U7206" s="1">
        <v>720500</v>
      </c>
      <c r="V7206" s="1">
        <v>8.7909118999999998E-32</v>
      </c>
    </row>
    <row r="7207" spans="1:22">
      <c r="A7207" s="1">
        <v>720600</v>
      </c>
      <c r="B7207" s="1">
        <v>-0.37227707999999998</v>
      </c>
      <c r="C7207" s="1">
        <v>1.2409171E-31</v>
      </c>
      <c r="D7207" s="1">
        <v>0</v>
      </c>
      <c r="E7207" s="1">
        <v>-309.06256999999999</v>
      </c>
      <c r="U7207" s="1">
        <v>720600</v>
      </c>
      <c r="V7207" s="1">
        <v>1.2409171E-31</v>
      </c>
    </row>
    <row r="7208" spans="1:22">
      <c r="A7208" s="1">
        <v>720700</v>
      </c>
      <c r="B7208" s="1">
        <v>-0.70544604</v>
      </c>
      <c r="C7208" s="1">
        <v>3.8306049000000002E-32</v>
      </c>
      <c r="D7208" s="1">
        <v>0</v>
      </c>
      <c r="E7208" s="1">
        <v>-314.16732999999999</v>
      </c>
      <c r="U7208" s="1">
        <v>720700</v>
      </c>
      <c r="V7208" s="1">
        <v>3.8306049000000002E-32</v>
      </c>
    </row>
    <row r="7209" spans="1:22">
      <c r="A7209" s="1">
        <v>720800</v>
      </c>
      <c r="B7209" s="1">
        <v>-0.96728590000000003</v>
      </c>
      <c r="C7209" s="1">
        <v>2.8564707000000001E-33</v>
      </c>
      <c r="D7209" s="1">
        <v>0</v>
      </c>
      <c r="E7209" s="1">
        <v>-325.44170000000003</v>
      </c>
      <c r="U7209" s="1">
        <v>720800</v>
      </c>
      <c r="V7209" s="1">
        <v>2.8564707000000001E-33</v>
      </c>
    </row>
    <row r="7210" spans="1:22">
      <c r="A7210" s="1">
        <v>720900</v>
      </c>
      <c r="B7210" s="1">
        <v>-1.1327825</v>
      </c>
      <c r="C7210" s="1">
        <v>2.2110688000000001E-32</v>
      </c>
      <c r="D7210" s="1">
        <v>0</v>
      </c>
      <c r="E7210" s="1">
        <v>-316.55398000000002</v>
      </c>
      <c r="U7210" s="1">
        <v>720900</v>
      </c>
      <c r="V7210" s="1">
        <v>2.2110688000000001E-32</v>
      </c>
    </row>
    <row r="7211" spans="1:22">
      <c r="A7211" s="1">
        <v>721000</v>
      </c>
      <c r="B7211" s="1">
        <v>-1.1865174000000001</v>
      </c>
      <c r="C7211" s="1">
        <v>4.1981509000000002E-33</v>
      </c>
      <c r="D7211" s="1">
        <v>0</v>
      </c>
      <c r="E7211" s="1">
        <v>-323.76942000000003</v>
      </c>
      <c r="U7211" s="1">
        <v>721000</v>
      </c>
      <c r="V7211" s="1">
        <v>4.1981509000000002E-33</v>
      </c>
    </row>
    <row r="7212" spans="1:22">
      <c r="A7212" s="1">
        <v>721100</v>
      </c>
      <c r="B7212" s="1">
        <v>-1.1241007000000001</v>
      </c>
      <c r="C7212" s="1">
        <v>1.0687695E-32</v>
      </c>
      <c r="D7212" s="1">
        <v>0</v>
      </c>
      <c r="E7212" s="1">
        <v>-319.71116000000001</v>
      </c>
      <c r="U7212" s="1">
        <v>721100</v>
      </c>
      <c r="V7212" s="1">
        <v>1.0687695E-32</v>
      </c>
    </row>
    <row r="7213" spans="1:22">
      <c r="A7213" s="1">
        <v>721200</v>
      </c>
      <c r="B7213" s="1">
        <v>-0.95251578000000003</v>
      </c>
      <c r="C7213" s="1">
        <v>1.4093277E-32</v>
      </c>
      <c r="D7213" s="1">
        <v>0</v>
      </c>
      <c r="E7213" s="1">
        <v>-318.50988000000001</v>
      </c>
      <c r="U7213" s="1">
        <v>721200</v>
      </c>
      <c r="V7213" s="1">
        <v>1.4093277E-32</v>
      </c>
    </row>
    <row r="7214" spans="1:22">
      <c r="A7214" s="1">
        <v>721300</v>
      </c>
      <c r="B7214" s="1">
        <v>-0.68934987999999997</v>
      </c>
      <c r="C7214" s="1">
        <v>1.4955630999999999E-32</v>
      </c>
      <c r="D7214" s="1">
        <v>0</v>
      </c>
      <c r="E7214" s="1">
        <v>-318.25195000000002</v>
      </c>
      <c r="U7214" s="1">
        <v>721300</v>
      </c>
      <c r="V7214" s="1">
        <v>1.4955630999999999E-32</v>
      </c>
    </row>
    <row r="7215" spans="1:22">
      <c r="A7215" s="1">
        <v>721400</v>
      </c>
      <c r="B7215" s="1">
        <v>-0.3609946</v>
      </c>
      <c r="C7215" s="1">
        <v>2.6606941999999999E-32</v>
      </c>
      <c r="D7215" s="1">
        <v>0</v>
      </c>
      <c r="E7215" s="1">
        <v>-315.75004999999999</v>
      </c>
      <c r="U7215" s="1">
        <v>721400</v>
      </c>
      <c r="V7215" s="1">
        <v>2.6606941999999999E-32</v>
      </c>
    </row>
    <row r="7216" spans="1:22">
      <c r="A7216" s="1">
        <v>721500</v>
      </c>
      <c r="B7216" s="1">
        <v>-5.1827772000000005E-13</v>
      </c>
      <c r="C7216" s="1">
        <v>4.4334173000000003E-32</v>
      </c>
      <c r="D7216" s="1">
        <v>0</v>
      </c>
      <c r="E7216" s="1">
        <v>-313.53260999999998</v>
      </c>
      <c r="U7216" s="1">
        <v>721500</v>
      </c>
      <c r="V7216" s="1">
        <v>4.4334173000000003E-32</v>
      </c>
    </row>
    <row r="7217" spans="1:22">
      <c r="A7217" s="1">
        <v>721600</v>
      </c>
      <c r="B7217" s="1">
        <v>0.35815234000000001</v>
      </c>
      <c r="C7217" s="1">
        <v>2.3360501E-33</v>
      </c>
      <c r="D7217" s="1">
        <v>0</v>
      </c>
      <c r="E7217" s="1">
        <v>-326.31518</v>
      </c>
      <c r="U7217" s="1">
        <v>721600</v>
      </c>
      <c r="V7217" s="1">
        <v>2.3360501E-33</v>
      </c>
    </row>
    <row r="7218" spans="1:22">
      <c r="A7218" s="1">
        <v>721700</v>
      </c>
      <c r="B7218" s="1">
        <v>0.67853750999999995</v>
      </c>
      <c r="C7218" s="1">
        <v>2.6608345E-32</v>
      </c>
      <c r="D7218" s="1">
        <v>0</v>
      </c>
      <c r="E7218" s="1">
        <v>-315.74982</v>
      </c>
      <c r="U7218" s="1">
        <v>721700</v>
      </c>
      <c r="V7218" s="1">
        <v>2.6608345E-32</v>
      </c>
    </row>
    <row r="7219" spans="1:22">
      <c r="A7219" s="1">
        <v>721800</v>
      </c>
      <c r="B7219" s="1">
        <v>0.93019357000000003</v>
      </c>
      <c r="C7219" s="1">
        <v>9.6609333000000006E-33</v>
      </c>
      <c r="D7219" s="1">
        <v>0</v>
      </c>
      <c r="E7219" s="1">
        <v>-320.14981</v>
      </c>
      <c r="U7219" s="1">
        <v>721800</v>
      </c>
      <c r="V7219" s="1">
        <v>9.6609333000000006E-33</v>
      </c>
    </row>
    <row r="7220" spans="1:22">
      <c r="A7220" s="1">
        <v>721900</v>
      </c>
      <c r="B7220" s="1">
        <v>1.0891139000000001</v>
      </c>
      <c r="C7220" s="1">
        <v>3.2777221000000003E-33</v>
      </c>
      <c r="D7220" s="1">
        <v>0</v>
      </c>
      <c r="E7220" s="1">
        <v>-324.84428000000003</v>
      </c>
      <c r="U7220" s="1">
        <v>721900</v>
      </c>
      <c r="V7220" s="1">
        <v>3.2777221000000003E-33</v>
      </c>
    </row>
    <row r="7221" spans="1:22">
      <c r="A7221" s="1">
        <v>722000</v>
      </c>
      <c r="B7221" s="1">
        <v>1.140536</v>
      </c>
      <c r="C7221" s="1">
        <v>2.8506995000000001E-32</v>
      </c>
      <c r="D7221" s="1">
        <v>0</v>
      </c>
      <c r="E7221" s="1">
        <v>-315.45049</v>
      </c>
      <c r="U7221" s="1">
        <v>722000</v>
      </c>
      <c r="V7221" s="1">
        <v>2.8506995000000001E-32</v>
      </c>
    </row>
    <row r="7222" spans="1:22">
      <c r="A7222" s="1">
        <v>722100</v>
      </c>
      <c r="B7222" s="1">
        <v>1.0803092000000001</v>
      </c>
      <c r="C7222" s="1">
        <v>6.5048403999999995E-32</v>
      </c>
      <c r="D7222" s="1">
        <v>0</v>
      </c>
      <c r="E7222" s="1">
        <v>-311.86763000000002</v>
      </c>
      <c r="U7222" s="1">
        <v>722100</v>
      </c>
      <c r="V7222" s="1">
        <v>6.5048403999999995E-32</v>
      </c>
    </row>
    <row r="7223" spans="1:22">
      <c r="A7223" s="1">
        <v>722200</v>
      </c>
      <c r="B7223" s="1">
        <v>0.91521447</v>
      </c>
      <c r="C7223" s="1">
        <v>4.6554501999999998E-32</v>
      </c>
      <c r="D7223" s="1">
        <v>0</v>
      </c>
      <c r="E7223" s="1">
        <v>-313.32038</v>
      </c>
      <c r="U7223" s="1">
        <v>722200</v>
      </c>
      <c r="V7223" s="1">
        <v>4.6554501999999998E-32</v>
      </c>
    </row>
    <row r="7224" spans="1:22">
      <c r="A7224" s="1">
        <v>722300</v>
      </c>
      <c r="B7224" s="1">
        <v>0.66221361000000001</v>
      </c>
      <c r="C7224" s="1">
        <v>3.731091E-31</v>
      </c>
      <c r="D7224" s="1">
        <v>0</v>
      </c>
      <c r="E7224" s="1">
        <v>-304.28163999999998</v>
      </c>
      <c r="U7224" s="1">
        <v>722300</v>
      </c>
      <c r="V7224" s="1">
        <v>3.731091E-31</v>
      </c>
    </row>
    <row r="7225" spans="1:22">
      <c r="A7225" s="1">
        <v>722400</v>
      </c>
      <c r="B7225" s="1">
        <v>0.34671023000000001</v>
      </c>
      <c r="C7225" s="1">
        <v>4.7439202000000004E-31</v>
      </c>
      <c r="D7225" s="1">
        <v>0</v>
      </c>
      <c r="E7225" s="1">
        <v>-303.23863</v>
      </c>
      <c r="U7225" s="1">
        <v>722400</v>
      </c>
      <c r="V7225" s="1">
        <v>4.7439202000000004E-31</v>
      </c>
    </row>
    <row r="7226" spans="1:22">
      <c r="A7226" s="1">
        <v>722500</v>
      </c>
      <c r="B7226" s="1">
        <v>6.3673431999999998E-13</v>
      </c>
      <c r="C7226" s="1">
        <v>1.094089E-31</v>
      </c>
      <c r="D7226" s="1">
        <v>0</v>
      </c>
      <c r="E7226" s="1">
        <v>-309.60946999999999</v>
      </c>
      <c r="U7226" s="1">
        <v>722500</v>
      </c>
      <c r="V7226" s="1">
        <v>1.094089E-31</v>
      </c>
    </row>
    <row r="7227" spans="1:22">
      <c r="A7227" s="1">
        <v>722600</v>
      </c>
      <c r="B7227" s="1">
        <v>-0.34383369000000003</v>
      </c>
      <c r="C7227" s="1">
        <v>8.0051012999999998E-32</v>
      </c>
      <c r="D7227" s="1">
        <v>0</v>
      </c>
      <c r="E7227" s="1">
        <v>-310.96633000000003</v>
      </c>
      <c r="U7227" s="1">
        <v>722600</v>
      </c>
      <c r="V7227" s="1">
        <v>8.0051012999999998E-32</v>
      </c>
    </row>
    <row r="7228" spans="1:22">
      <c r="A7228" s="1">
        <v>722700</v>
      </c>
      <c r="B7228" s="1">
        <v>-0.65127080999999998</v>
      </c>
      <c r="C7228" s="1">
        <v>4.9760417E-32</v>
      </c>
      <c r="D7228" s="1">
        <v>0</v>
      </c>
      <c r="E7228" s="1">
        <v>-313.03116</v>
      </c>
      <c r="U7228" s="1">
        <v>722700</v>
      </c>
      <c r="V7228" s="1">
        <v>4.9760417E-32</v>
      </c>
    </row>
    <row r="7229" spans="1:22">
      <c r="A7229" s="1">
        <v>722800</v>
      </c>
      <c r="B7229" s="1">
        <v>-0.89262300999999999</v>
      </c>
      <c r="C7229" s="1">
        <v>1.0535444000000001E-32</v>
      </c>
      <c r="D7229" s="1">
        <v>0</v>
      </c>
      <c r="E7229" s="1">
        <v>-319.77346999999997</v>
      </c>
      <c r="U7229" s="1">
        <v>722800</v>
      </c>
      <c r="V7229" s="1">
        <v>1.0535444000000001E-32</v>
      </c>
    </row>
    <row r="7230" spans="1:22">
      <c r="A7230" s="1">
        <v>722900</v>
      </c>
      <c r="B7230" s="1">
        <v>-1.0449004</v>
      </c>
      <c r="C7230" s="1">
        <v>2.2345182E-32</v>
      </c>
      <c r="D7230" s="1">
        <v>0</v>
      </c>
      <c r="E7230" s="1">
        <v>-316.50815999999998</v>
      </c>
      <c r="U7230" s="1">
        <v>722900</v>
      </c>
      <c r="V7230" s="1">
        <v>2.2345182E-32</v>
      </c>
    </row>
    <row r="7231" spans="1:22">
      <c r="A7231" s="1">
        <v>723000</v>
      </c>
      <c r="B7231" s="1">
        <v>-1.0939999</v>
      </c>
      <c r="C7231" s="1">
        <v>2.7195180000000002E-31</v>
      </c>
      <c r="D7231" s="1">
        <v>0</v>
      </c>
      <c r="E7231" s="1">
        <v>-305.65508</v>
      </c>
      <c r="U7231" s="1">
        <v>723000</v>
      </c>
      <c r="V7231" s="1">
        <v>2.7195180000000002E-31</v>
      </c>
    </row>
    <row r="7232" spans="1:22">
      <c r="A7232" s="1">
        <v>723100</v>
      </c>
      <c r="B7232" s="1">
        <v>-1.0360076</v>
      </c>
      <c r="C7232" s="1">
        <v>4.5360136000000001E-31</v>
      </c>
      <c r="D7232" s="1">
        <v>0</v>
      </c>
      <c r="E7232" s="1">
        <v>-303.43326000000002</v>
      </c>
      <c r="U7232" s="1">
        <v>723100</v>
      </c>
      <c r="V7232" s="1">
        <v>4.5360136000000001E-31</v>
      </c>
    </row>
    <row r="7233" spans="1:22">
      <c r="A7233" s="1">
        <v>723200</v>
      </c>
      <c r="B7233" s="1">
        <v>-0.87749403999999998</v>
      </c>
      <c r="C7233" s="1">
        <v>4.0404827999999999E-31</v>
      </c>
      <c r="D7233" s="1">
        <v>0</v>
      </c>
      <c r="E7233" s="1">
        <v>-303.93567000000002</v>
      </c>
      <c r="U7233" s="1">
        <v>723200</v>
      </c>
      <c r="V7233" s="1">
        <v>4.0404827999999999E-31</v>
      </c>
    </row>
    <row r="7234" spans="1:22">
      <c r="A7234" s="1">
        <v>723300</v>
      </c>
      <c r="B7234" s="1">
        <v>-0.6347836</v>
      </c>
      <c r="C7234" s="1">
        <v>2.4873929000000001E-30</v>
      </c>
      <c r="D7234" s="1">
        <v>0</v>
      </c>
      <c r="E7234" s="1">
        <v>-296.04255999999998</v>
      </c>
      <c r="U7234" s="1">
        <v>723300</v>
      </c>
      <c r="V7234" s="1">
        <v>2.4873929000000001E-30</v>
      </c>
    </row>
    <row r="7235" spans="1:22">
      <c r="A7235" s="1">
        <v>723400</v>
      </c>
      <c r="B7235" s="1">
        <v>-0.33227709999999999</v>
      </c>
      <c r="C7235" s="1">
        <v>3.1420127999999999E-30</v>
      </c>
      <c r="D7235" s="1">
        <v>0</v>
      </c>
      <c r="E7235" s="1">
        <v>-295.02791999999999</v>
      </c>
      <c r="U7235" s="1">
        <v>723400</v>
      </c>
      <c r="V7235" s="1">
        <v>3.1420127999999999E-30</v>
      </c>
    </row>
    <row r="7236" spans="1:22">
      <c r="A7236" s="1">
        <v>723500</v>
      </c>
      <c r="B7236" s="1">
        <v>-7.4334830999999997E-13</v>
      </c>
      <c r="C7236" s="1">
        <v>2.4431164000000002E-31</v>
      </c>
      <c r="D7236" s="1">
        <v>0</v>
      </c>
      <c r="E7236" s="1">
        <v>-306.12056000000001</v>
      </c>
      <c r="U7236" s="1">
        <v>723500</v>
      </c>
      <c r="V7236" s="1">
        <v>2.4431164000000002E-31</v>
      </c>
    </row>
    <row r="7237" spans="1:22">
      <c r="A7237" s="1">
        <v>723600</v>
      </c>
      <c r="B7237" s="1">
        <v>0.32937762999999998</v>
      </c>
      <c r="C7237" s="1">
        <v>3.824537E-31</v>
      </c>
      <c r="D7237" s="1">
        <v>0</v>
      </c>
      <c r="E7237" s="1">
        <v>-304.17421000000002</v>
      </c>
      <c r="U7237" s="1">
        <v>723600</v>
      </c>
      <c r="V7237" s="1">
        <v>3.824537E-31</v>
      </c>
    </row>
    <row r="7238" spans="1:22">
      <c r="A7238" s="1">
        <v>723700</v>
      </c>
      <c r="B7238" s="1">
        <v>0.62375356999999998</v>
      </c>
      <c r="C7238" s="1">
        <v>1.8761445999999999E-31</v>
      </c>
      <c r="D7238" s="1">
        <v>0</v>
      </c>
      <c r="E7238" s="1">
        <v>-307.26733999999999</v>
      </c>
      <c r="U7238" s="1">
        <v>723700</v>
      </c>
      <c r="V7238" s="1">
        <v>1.8761445999999999E-31</v>
      </c>
    </row>
    <row r="7239" spans="1:22">
      <c r="A7239" s="1">
        <v>723800</v>
      </c>
      <c r="B7239" s="1">
        <v>0.85472249</v>
      </c>
      <c r="C7239" s="1">
        <v>7.3419754999999999E-32</v>
      </c>
      <c r="D7239" s="1">
        <v>0</v>
      </c>
      <c r="E7239" s="1">
        <v>-311.34186999999997</v>
      </c>
      <c r="U7239" s="1">
        <v>723800</v>
      </c>
      <c r="V7239" s="1">
        <v>7.3419754999999999E-32</v>
      </c>
    </row>
    <row r="7240" spans="1:22">
      <c r="A7240" s="1">
        <v>723900</v>
      </c>
      <c r="B7240" s="1">
        <v>1.0003165000000001</v>
      </c>
      <c r="C7240" s="1">
        <v>3.6665733000000001E-32</v>
      </c>
      <c r="D7240" s="1">
        <v>0</v>
      </c>
      <c r="E7240" s="1">
        <v>-314.35739999999998</v>
      </c>
      <c r="U7240" s="1">
        <v>723900</v>
      </c>
      <c r="V7240" s="1">
        <v>3.6665733000000001E-32</v>
      </c>
    </row>
    <row r="7241" spans="1:22">
      <c r="A7241" s="1">
        <v>724000</v>
      </c>
      <c r="B7241" s="1">
        <v>1.0470929</v>
      </c>
      <c r="C7241" s="1">
        <v>8.1474612999999997E-32</v>
      </c>
      <c r="D7241" s="1">
        <v>0</v>
      </c>
      <c r="E7241" s="1">
        <v>-310.88977999999997</v>
      </c>
      <c r="U7241" s="1">
        <v>724000</v>
      </c>
      <c r="V7241" s="1">
        <v>8.1474612999999997E-32</v>
      </c>
    </row>
    <row r="7242" spans="1:22">
      <c r="A7242" s="1">
        <v>724100</v>
      </c>
      <c r="B7242" s="1">
        <v>0.99137076000000002</v>
      </c>
      <c r="C7242" s="1">
        <v>7.2851449999999995E-32</v>
      </c>
      <c r="D7242" s="1">
        <v>0</v>
      </c>
      <c r="E7242" s="1">
        <v>-311.37562000000003</v>
      </c>
      <c r="U7242" s="1">
        <v>724100</v>
      </c>
      <c r="V7242" s="1">
        <v>7.2851449999999995E-32</v>
      </c>
    </row>
    <row r="7243" spans="1:22">
      <c r="A7243" s="1">
        <v>724200</v>
      </c>
      <c r="B7243" s="1">
        <v>0.83950336999999997</v>
      </c>
      <c r="C7243" s="1">
        <v>1.6165016E-31</v>
      </c>
      <c r="D7243" s="1">
        <v>0</v>
      </c>
      <c r="E7243" s="1">
        <v>-307.91424000000001</v>
      </c>
      <c r="U7243" s="1">
        <v>724200</v>
      </c>
      <c r="V7243" s="1">
        <v>1.6165016E-31</v>
      </c>
    </row>
    <row r="7244" spans="1:22">
      <c r="A7244" s="1">
        <v>724300</v>
      </c>
      <c r="B7244" s="1">
        <v>0.60716811000000004</v>
      </c>
      <c r="C7244" s="1">
        <v>2.7675406000000002E-31</v>
      </c>
      <c r="D7244" s="1">
        <v>0</v>
      </c>
      <c r="E7244" s="1">
        <v>-305.57906000000003</v>
      </c>
      <c r="U7244" s="1">
        <v>724300</v>
      </c>
      <c r="V7244" s="1">
        <v>2.7675406000000002E-31</v>
      </c>
    </row>
    <row r="7245" spans="1:22">
      <c r="A7245" s="1">
        <v>724400</v>
      </c>
      <c r="B7245" s="1">
        <v>0.31775217</v>
      </c>
      <c r="C7245" s="1">
        <v>6.6748516000000003E-31</v>
      </c>
      <c r="D7245" s="1">
        <v>0</v>
      </c>
      <c r="E7245" s="1">
        <v>-301.75558000000001</v>
      </c>
      <c r="U7245" s="1">
        <v>724400</v>
      </c>
      <c r="V7245" s="1">
        <v>6.6748516000000003E-31</v>
      </c>
    </row>
    <row r="7246" spans="1:22">
      <c r="A7246" s="1">
        <v>724500</v>
      </c>
      <c r="B7246" s="1">
        <v>3.7263753999999998E-13</v>
      </c>
      <c r="C7246" s="1">
        <v>1.0593752999999999E-32</v>
      </c>
      <c r="D7246" s="1">
        <v>0</v>
      </c>
      <c r="E7246" s="1">
        <v>-319.74950000000001</v>
      </c>
      <c r="U7246" s="1">
        <v>724500</v>
      </c>
      <c r="V7246" s="1">
        <v>1.0593752999999999E-32</v>
      </c>
    </row>
    <row r="7247" spans="1:22">
      <c r="A7247" s="1">
        <v>724600</v>
      </c>
      <c r="B7247" s="1">
        <v>-0.31484120999999998</v>
      </c>
      <c r="C7247" s="1">
        <v>5.0425454E-32</v>
      </c>
      <c r="D7247" s="1">
        <v>0</v>
      </c>
      <c r="E7247" s="1">
        <v>-312.9735</v>
      </c>
      <c r="U7247" s="1">
        <v>724600</v>
      </c>
      <c r="V7247" s="1">
        <v>5.0425454E-32</v>
      </c>
    </row>
    <row r="7248" spans="1:22">
      <c r="A7248" s="1">
        <v>724700</v>
      </c>
      <c r="B7248" s="1">
        <v>-0.59609438000000003</v>
      </c>
      <c r="C7248" s="1">
        <v>4.2621534999999999E-32</v>
      </c>
      <c r="D7248" s="1">
        <v>0</v>
      </c>
      <c r="E7248" s="1">
        <v>-313.70371</v>
      </c>
      <c r="U7248" s="1">
        <v>724700</v>
      </c>
      <c r="V7248" s="1">
        <v>4.2621534999999999E-32</v>
      </c>
    </row>
    <row r="7249" spans="1:22">
      <c r="A7249" s="1">
        <v>724800</v>
      </c>
      <c r="B7249" s="1">
        <v>-0.81664159999999997</v>
      </c>
      <c r="C7249" s="1">
        <v>9.2291372999999996E-33</v>
      </c>
      <c r="D7249" s="1">
        <v>0</v>
      </c>
      <c r="E7249" s="1">
        <v>-320.34838999999999</v>
      </c>
      <c r="U7249" s="1">
        <v>724800</v>
      </c>
      <c r="V7249" s="1">
        <v>9.2291372999999996E-33</v>
      </c>
    </row>
    <row r="7250" spans="1:22">
      <c r="A7250" s="1">
        <v>724900</v>
      </c>
      <c r="B7250" s="1">
        <v>-0.95553823999999998</v>
      </c>
      <c r="C7250" s="1">
        <v>2.1879721999999999E-32</v>
      </c>
      <c r="D7250" s="1">
        <v>0</v>
      </c>
      <c r="E7250" s="1">
        <v>-316.59958</v>
      </c>
      <c r="U7250" s="1">
        <v>724900</v>
      </c>
      <c r="V7250" s="1">
        <v>2.1879721999999999E-32</v>
      </c>
    </row>
    <row r="7251" spans="1:22">
      <c r="A7251" s="1">
        <v>725000</v>
      </c>
      <c r="B7251" s="1">
        <v>-1</v>
      </c>
      <c r="C7251" s="1">
        <v>2.8098908999999997E-32</v>
      </c>
      <c r="D7251" s="1">
        <v>0</v>
      </c>
      <c r="E7251" s="1">
        <v>-315.51310999999998</v>
      </c>
      <c r="U7251" s="1">
        <v>725000</v>
      </c>
      <c r="V7251" s="1">
        <v>2.8098908999999997E-32</v>
      </c>
    </row>
    <row r="7252" spans="1:22">
      <c r="A7252" s="1">
        <v>725100</v>
      </c>
      <c r="B7252" s="1">
        <v>-0.94657480000000005</v>
      </c>
      <c r="C7252" s="1">
        <v>1.3927338E-33</v>
      </c>
      <c r="D7252" s="1">
        <v>0</v>
      </c>
      <c r="E7252" s="1">
        <v>-328.56132000000002</v>
      </c>
      <c r="U7252" s="1">
        <v>725100</v>
      </c>
      <c r="V7252" s="1">
        <v>1.3927338E-33</v>
      </c>
    </row>
    <row r="7253" spans="1:22">
      <c r="A7253" s="1">
        <v>725200</v>
      </c>
      <c r="B7253" s="1">
        <v>-0.80139238999999995</v>
      </c>
      <c r="C7253" s="1">
        <v>8.6065168999999994E-33</v>
      </c>
      <c r="D7253" s="1">
        <v>0</v>
      </c>
      <c r="E7253" s="1">
        <v>-320.65172999999999</v>
      </c>
      <c r="U7253" s="1">
        <v>725200</v>
      </c>
      <c r="V7253" s="1">
        <v>8.6065168999999994E-33</v>
      </c>
    </row>
    <row r="7254" spans="1:22">
      <c r="A7254" s="1">
        <v>725300</v>
      </c>
      <c r="B7254" s="1">
        <v>-0.57947612999999998</v>
      </c>
      <c r="C7254" s="1">
        <v>9.7876040999999997E-33</v>
      </c>
      <c r="D7254" s="1">
        <v>0</v>
      </c>
      <c r="E7254" s="1">
        <v>-320.09323999999998</v>
      </c>
      <c r="U7254" s="1">
        <v>725300</v>
      </c>
      <c r="V7254" s="1">
        <v>9.7876040999999997E-33</v>
      </c>
    </row>
    <row r="7255" spans="1:22">
      <c r="A7255" s="1">
        <v>725400</v>
      </c>
      <c r="B7255" s="1">
        <v>-0.30319277</v>
      </c>
      <c r="C7255" s="1">
        <v>2.7318702000000003E-32</v>
      </c>
      <c r="D7255" s="1">
        <v>0</v>
      </c>
      <c r="E7255" s="1">
        <v>-315.6354</v>
      </c>
      <c r="U7255" s="1">
        <v>725400</v>
      </c>
      <c r="V7255" s="1">
        <v>2.7318702000000003E-32</v>
      </c>
    </row>
    <row r="7256" spans="1:22">
      <c r="A7256" s="1">
        <v>725500</v>
      </c>
      <c r="B7256" s="1">
        <v>-4.7701963000000005E-13</v>
      </c>
      <c r="C7256" s="1">
        <v>1.7645654E-32</v>
      </c>
      <c r="D7256" s="1">
        <v>0</v>
      </c>
      <c r="E7256" s="1">
        <v>-317.53361999999998</v>
      </c>
      <c r="U7256" s="1">
        <v>725500</v>
      </c>
      <c r="V7256" s="1">
        <v>1.7645654E-32</v>
      </c>
    </row>
    <row r="7257" spans="1:22">
      <c r="A7257" s="1">
        <v>725600</v>
      </c>
      <c r="B7257" s="1">
        <v>0.30028180999999998</v>
      </c>
      <c r="C7257" s="1">
        <v>3.2050103999999999E-32</v>
      </c>
      <c r="D7257" s="1">
        <v>0</v>
      </c>
      <c r="E7257" s="1">
        <v>-314.94171</v>
      </c>
      <c r="U7257" s="1">
        <v>725600</v>
      </c>
      <c r="V7257" s="1">
        <v>3.2050103999999999E-32</v>
      </c>
    </row>
    <row r="7258" spans="1:22">
      <c r="A7258" s="1">
        <v>725700</v>
      </c>
      <c r="B7258" s="1">
        <v>0.56840239000000004</v>
      </c>
      <c r="C7258" s="1">
        <v>6.5201596999999995E-33</v>
      </c>
      <c r="D7258" s="1">
        <v>0</v>
      </c>
      <c r="E7258" s="1">
        <v>-321.85741999999999</v>
      </c>
      <c r="U7258" s="1">
        <v>725700</v>
      </c>
      <c r="V7258" s="1">
        <v>6.5201596999999995E-33</v>
      </c>
    </row>
    <row r="7259" spans="1:22">
      <c r="A7259" s="1">
        <v>725800</v>
      </c>
      <c r="B7259" s="1">
        <v>0.77853061000000001</v>
      </c>
      <c r="C7259" s="1">
        <v>1.2018656E-32</v>
      </c>
      <c r="D7259" s="1">
        <v>0</v>
      </c>
      <c r="E7259" s="1">
        <v>-319.20143999999999</v>
      </c>
      <c r="U7259" s="1">
        <v>725800</v>
      </c>
      <c r="V7259" s="1">
        <v>1.2018656E-32</v>
      </c>
    </row>
    <row r="7260" spans="1:22">
      <c r="A7260" s="1">
        <v>725900</v>
      </c>
      <c r="B7260" s="1">
        <v>0.91074228000000002</v>
      </c>
      <c r="C7260" s="1">
        <v>1.2424491E-32</v>
      </c>
      <c r="D7260" s="1">
        <v>0</v>
      </c>
      <c r="E7260" s="1">
        <v>-319.05721</v>
      </c>
      <c r="U7260" s="1">
        <v>725900</v>
      </c>
      <c r="V7260" s="1">
        <v>1.2424491E-32</v>
      </c>
    </row>
    <row r="7261" spans="1:22">
      <c r="A7261" s="1">
        <v>726000</v>
      </c>
      <c r="B7261" s="1">
        <v>0.95290710999999995</v>
      </c>
      <c r="C7261" s="1">
        <v>1.3186347E-32</v>
      </c>
      <c r="D7261" s="1">
        <v>0</v>
      </c>
      <c r="E7261" s="1">
        <v>-318.79874999999998</v>
      </c>
      <c r="U7261" s="1">
        <v>726000</v>
      </c>
      <c r="V7261" s="1">
        <v>1.3186347E-32</v>
      </c>
    </row>
    <row r="7262" spans="1:22">
      <c r="A7262" s="1">
        <v>726100</v>
      </c>
      <c r="B7262" s="1">
        <v>0.90179653000000004</v>
      </c>
      <c r="C7262" s="1">
        <v>1.7840264999999999E-32</v>
      </c>
      <c r="D7262" s="1">
        <v>0</v>
      </c>
      <c r="E7262" s="1">
        <v>-317.48599000000002</v>
      </c>
      <c r="U7262" s="1">
        <v>726100</v>
      </c>
      <c r="V7262" s="1">
        <v>1.7840264999999999E-32</v>
      </c>
    </row>
    <row r="7263" spans="1:22">
      <c r="A7263" s="1">
        <v>726200</v>
      </c>
      <c r="B7263" s="1">
        <v>0.76331150000000003</v>
      </c>
      <c r="C7263" s="1">
        <v>9.9183216999999997E-33</v>
      </c>
      <c r="D7263" s="1">
        <v>0</v>
      </c>
      <c r="E7263" s="1">
        <v>-320.03561999999999</v>
      </c>
      <c r="U7263" s="1">
        <v>726200</v>
      </c>
      <c r="V7263" s="1">
        <v>9.9183216999999997E-33</v>
      </c>
    </row>
    <row r="7264" spans="1:22">
      <c r="A7264" s="1">
        <v>726300</v>
      </c>
      <c r="B7264" s="1">
        <v>0.55181692999999998</v>
      </c>
      <c r="C7264" s="1">
        <v>4.1261697999999998E-32</v>
      </c>
      <c r="D7264" s="1">
        <v>0</v>
      </c>
      <c r="E7264" s="1">
        <v>-313.84453000000002</v>
      </c>
      <c r="U7264" s="1">
        <v>726300</v>
      </c>
      <c r="V7264" s="1">
        <v>4.1261697999999998E-32</v>
      </c>
    </row>
    <row r="7265" spans="1:22">
      <c r="A7265" s="1">
        <v>726400</v>
      </c>
      <c r="B7265" s="1">
        <v>0.28865636</v>
      </c>
      <c r="C7265" s="1">
        <v>6.2913793000000004E-32</v>
      </c>
      <c r="D7265" s="1">
        <v>0</v>
      </c>
      <c r="E7265" s="1">
        <v>-312.01254</v>
      </c>
      <c r="U7265" s="1">
        <v>726400</v>
      </c>
      <c r="V7265" s="1">
        <v>6.2913793000000004E-32</v>
      </c>
    </row>
    <row r="7266" spans="1:22">
      <c r="A7266" s="1">
        <v>726500</v>
      </c>
      <c r="B7266" s="1">
        <v>5.6972984999999995E-13</v>
      </c>
      <c r="C7266" s="1">
        <v>2.7995826000000001E-32</v>
      </c>
      <c r="D7266" s="1">
        <v>0</v>
      </c>
      <c r="E7266" s="1">
        <v>-315.52906999999999</v>
      </c>
      <c r="U7266" s="1">
        <v>726500</v>
      </c>
      <c r="V7266" s="1">
        <v>2.7995826000000001E-32</v>
      </c>
    </row>
    <row r="7267" spans="1:22">
      <c r="A7267" s="1">
        <v>726600</v>
      </c>
      <c r="B7267" s="1">
        <v>-0.28575688999999999</v>
      </c>
      <c r="C7267" s="1">
        <v>5.1583489E-33</v>
      </c>
      <c r="D7267" s="1">
        <v>0</v>
      </c>
      <c r="E7267" s="1">
        <v>-322.87488999999999</v>
      </c>
      <c r="U7267" s="1">
        <v>726600</v>
      </c>
      <c r="V7267" s="1">
        <v>5.1583489E-33</v>
      </c>
    </row>
    <row r="7268" spans="1:22">
      <c r="A7268" s="1">
        <v>726700</v>
      </c>
      <c r="B7268" s="1">
        <v>-0.54078689999999996</v>
      </c>
      <c r="C7268" s="1">
        <v>3.6166082999999998E-33</v>
      </c>
      <c r="D7268" s="1">
        <v>0</v>
      </c>
      <c r="E7268" s="1">
        <v>-324.41699</v>
      </c>
      <c r="U7268" s="1">
        <v>726700</v>
      </c>
      <c r="V7268" s="1">
        <v>3.6166082999999998E-33</v>
      </c>
    </row>
    <row r="7269" spans="1:22">
      <c r="A7269" s="1">
        <v>726800</v>
      </c>
      <c r="B7269" s="1">
        <v>-0.74053994000000001</v>
      </c>
      <c r="C7269" s="1">
        <v>2.805346E-32</v>
      </c>
      <c r="D7269" s="1">
        <v>0</v>
      </c>
      <c r="E7269" s="1">
        <v>-315.52014000000003</v>
      </c>
      <c r="U7269" s="1">
        <v>726800</v>
      </c>
      <c r="V7269" s="1">
        <v>2.805346E-32</v>
      </c>
    </row>
    <row r="7270" spans="1:22">
      <c r="A7270" s="1">
        <v>726900</v>
      </c>
      <c r="B7270" s="1">
        <v>-0.86610542000000001</v>
      </c>
      <c r="C7270" s="1">
        <v>1.1803343999999999E-32</v>
      </c>
      <c r="D7270" s="1">
        <v>0</v>
      </c>
      <c r="E7270" s="1">
        <v>-319.27994999999999</v>
      </c>
      <c r="U7270" s="1">
        <v>726900</v>
      </c>
      <c r="V7270" s="1">
        <v>1.1803343999999999E-32</v>
      </c>
    </row>
    <row r="7271" spans="1:22">
      <c r="A7271" s="1">
        <v>727000</v>
      </c>
      <c r="B7271" s="1">
        <v>-0.90600007000000005</v>
      </c>
      <c r="C7271" s="1">
        <v>7.6166129999999997E-33</v>
      </c>
      <c r="D7271" s="1">
        <v>0</v>
      </c>
      <c r="E7271" s="1">
        <v>-321.18238000000002</v>
      </c>
      <c r="U7271" s="1">
        <v>727000</v>
      </c>
      <c r="V7271" s="1">
        <v>7.6166129999999997E-33</v>
      </c>
    </row>
    <row r="7272" spans="1:22">
      <c r="A7272" s="1">
        <v>727100</v>
      </c>
      <c r="B7272" s="1">
        <v>-0.85721265999999996</v>
      </c>
      <c r="C7272" s="1">
        <v>1.3726089999999999E-32</v>
      </c>
      <c r="D7272" s="1">
        <v>0</v>
      </c>
      <c r="E7272" s="1">
        <v>-318.62452999999999</v>
      </c>
      <c r="U7272" s="1">
        <v>727100</v>
      </c>
      <c r="V7272" s="1">
        <v>1.3726089999999999E-32</v>
      </c>
    </row>
    <row r="7273" spans="1:22">
      <c r="A7273" s="1">
        <v>727200</v>
      </c>
      <c r="B7273" s="1">
        <v>-0.72541098000000004</v>
      </c>
      <c r="C7273" s="1">
        <v>5.9495499000000002E-33</v>
      </c>
      <c r="D7273" s="1">
        <v>0</v>
      </c>
      <c r="E7273" s="1">
        <v>-322.25515999999999</v>
      </c>
      <c r="U7273" s="1">
        <v>727200</v>
      </c>
      <c r="V7273" s="1">
        <v>5.9495499000000002E-33</v>
      </c>
    </row>
    <row r="7274" spans="1:22">
      <c r="A7274" s="1">
        <v>727300</v>
      </c>
      <c r="B7274" s="1">
        <v>-0.52429968999999998</v>
      </c>
      <c r="C7274" s="1">
        <v>1.1942695E-32</v>
      </c>
      <c r="D7274" s="1">
        <v>0</v>
      </c>
      <c r="E7274" s="1">
        <v>-319.22897999999998</v>
      </c>
      <c r="U7274" s="1">
        <v>727300</v>
      </c>
      <c r="V7274" s="1">
        <v>1.1942695E-32</v>
      </c>
    </row>
    <row r="7275" spans="1:22">
      <c r="A7275" s="1">
        <v>727400</v>
      </c>
      <c r="B7275" s="1">
        <v>-0.27420030000000001</v>
      </c>
      <c r="C7275" s="1">
        <v>3.6420896000000002E-32</v>
      </c>
      <c r="D7275" s="1">
        <v>0</v>
      </c>
      <c r="E7275" s="1">
        <v>-314.38648999999998</v>
      </c>
      <c r="U7275" s="1">
        <v>727400</v>
      </c>
      <c r="V7275" s="1">
        <v>3.6420896000000002E-32</v>
      </c>
    </row>
    <row r="7276" spans="1:22">
      <c r="A7276" s="1">
        <v>727500</v>
      </c>
      <c r="B7276" s="1">
        <v>-2.4954606000000001E-13</v>
      </c>
      <c r="C7276" s="1">
        <v>1.4172533999999999E-33</v>
      </c>
      <c r="D7276" s="1">
        <v>0</v>
      </c>
      <c r="E7276" s="1">
        <v>-328.48552000000001</v>
      </c>
      <c r="U7276" s="1">
        <v>727500</v>
      </c>
      <c r="V7276" s="1">
        <v>1.4172533999999999E-33</v>
      </c>
    </row>
    <row r="7277" spans="1:22">
      <c r="A7277" s="1">
        <v>727600</v>
      </c>
      <c r="B7277" s="1">
        <v>0.27132376000000002</v>
      </c>
      <c r="C7277" s="1">
        <v>5.4095501999999998E-33</v>
      </c>
      <c r="D7277" s="1">
        <v>0</v>
      </c>
      <c r="E7277" s="1">
        <v>-322.66838999999999</v>
      </c>
      <c r="U7277" s="1">
        <v>727600</v>
      </c>
      <c r="V7277" s="1">
        <v>5.4095501999999998E-33</v>
      </c>
    </row>
    <row r="7278" spans="1:22">
      <c r="A7278" s="1">
        <v>727700</v>
      </c>
      <c r="B7278" s="1">
        <v>0.5133569</v>
      </c>
      <c r="C7278" s="1">
        <v>8.7851447000000001E-33</v>
      </c>
      <c r="D7278" s="1">
        <v>0</v>
      </c>
      <c r="E7278" s="1">
        <v>-320.56250999999997</v>
      </c>
      <c r="U7278" s="1">
        <v>727700</v>
      </c>
      <c r="V7278" s="1">
        <v>8.7851447000000001E-33</v>
      </c>
    </row>
    <row r="7279" spans="1:22">
      <c r="A7279" s="1">
        <v>727800</v>
      </c>
      <c r="B7279" s="1">
        <v>0.70281952000000003</v>
      </c>
      <c r="C7279" s="1">
        <v>2.4270408999999999E-33</v>
      </c>
      <c r="D7279" s="1">
        <v>0</v>
      </c>
      <c r="E7279" s="1">
        <v>-326.14922999999999</v>
      </c>
      <c r="U7279" s="1">
        <v>727800</v>
      </c>
      <c r="V7279" s="1">
        <v>2.4270408999999999E-33</v>
      </c>
    </row>
    <row r="7280" spans="1:22">
      <c r="A7280" s="1">
        <v>727900</v>
      </c>
      <c r="B7280" s="1">
        <v>0.82180381999999996</v>
      </c>
      <c r="C7280" s="1">
        <v>3.7382398E-33</v>
      </c>
      <c r="D7280" s="1">
        <v>0</v>
      </c>
      <c r="E7280" s="1">
        <v>-324.27332999999999</v>
      </c>
      <c r="U7280" s="1">
        <v>727900</v>
      </c>
      <c r="V7280" s="1">
        <v>3.7382398E-33</v>
      </c>
    </row>
    <row r="7281" spans="1:22">
      <c r="A7281" s="1">
        <v>728000</v>
      </c>
      <c r="B7281" s="1">
        <v>0.85946400999999994</v>
      </c>
      <c r="C7281" s="1">
        <v>2.7270671999999999E-32</v>
      </c>
      <c r="D7281" s="1">
        <v>0</v>
      </c>
      <c r="E7281" s="1">
        <v>-315.64303999999998</v>
      </c>
      <c r="U7281" s="1">
        <v>728000</v>
      </c>
      <c r="V7281" s="1">
        <v>2.7270671999999999E-32</v>
      </c>
    </row>
    <row r="7282" spans="1:22">
      <c r="A7282" s="1">
        <v>728100</v>
      </c>
      <c r="B7282" s="1">
        <v>0.81299915</v>
      </c>
      <c r="C7282" s="1">
        <v>1.6921622999999999E-32</v>
      </c>
      <c r="D7282" s="1">
        <v>0</v>
      </c>
      <c r="E7282" s="1">
        <v>-317.71557999999999</v>
      </c>
      <c r="U7282" s="1">
        <v>728100</v>
      </c>
      <c r="V7282" s="1">
        <v>1.6921622999999999E-32</v>
      </c>
    </row>
    <row r="7283" spans="1:22">
      <c r="A7283" s="1">
        <v>728200</v>
      </c>
      <c r="B7283" s="1">
        <v>0.68784042000000001</v>
      </c>
      <c r="C7283" s="1">
        <v>1.7091220000000001E-32</v>
      </c>
      <c r="D7283" s="1">
        <v>0</v>
      </c>
      <c r="E7283" s="1">
        <v>-317.67227000000003</v>
      </c>
      <c r="U7283" s="1">
        <v>728200</v>
      </c>
      <c r="V7283" s="1">
        <v>1.7091220000000001E-32</v>
      </c>
    </row>
    <row r="7284" spans="1:22">
      <c r="A7284" s="1">
        <v>728300</v>
      </c>
      <c r="B7284" s="1">
        <v>0.497033</v>
      </c>
      <c r="C7284" s="1">
        <v>5.3725944999999997E-32</v>
      </c>
      <c r="D7284" s="1">
        <v>0</v>
      </c>
      <c r="E7284" s="1">
        <v>-312.69815999999997</v>
      </c>
      <c r="U7284" s="1">
        <v>728300</v>
      </c>
      <c r="V7284" s="1">
        <v>5.3725944999999997E-32</v>
      </c>
    </row>
    <row r="7285" spans="1:22">
      <c r="A7285" s="1">
        <v>728400</v>
      </c>
      <c r="B7285" s="1">
        <v>0.25988164000000002</v>
      </c>
      <c r="C7285" s="1">
        <v>1.7901741E-32</v>
      </c>
      <c r="D7285" s="1">
        <v>0</v>
      </c>
      <c r="E7285" s="1">
        <v>-317.47104999999999</v>
      </c>
      <c r="U7285" s="1">
        <v>728400</v>
      </c>
      <c r="V7285" s="1">
        <v>1.7901741E-32</v>
      </c>
    </row>
    <row r="7286" spans="1:22">
      <c r="A7286" s="1">
        <v>728500</v>
      </c>
      <c r="B7286" s="1">
        <v>3.4056515999999999E-13</v>
      </c>
      <c r="C7286" s="1">
        <v>9.6719942000000007E-34</v>
      </c>
      <c r="D7286" s="1">
        <v>0</v>
      </c>
      <c r="E7286" s="1">
        <v>-330.14483999999999</v>
      </c>
      <c r="U7286" s="1">
        <v>728500</v>
      </c>
      <c r="V7286" s="1">
        <v>9.6719942000000007E-34</v>
      </c>
    </row>
    <row r="7287" spans="1:22">
      <c r="A7287" s="1">
        <v>728600</v>
      </c>
      <c r="B7287" s="1">
        <v>-0.25703938999999998</v>
      </c>
      <c r="C7287" s="1">
        <v>3.5617155999999998E-33</v>
      </c>
      <c r="D7287" s="1">
        <v>0</v>
      </c>
      <c r="E7287" s="1">
        <v>-324.48340999999999</v>
      </c>
      <c r="U7287" s="1">
        <v>728600</v>
      </c>
      <c r="V7287" s="1">
        <v>3.5617155999999998E-33</v>
      </c>
    </row>
    <row r="7288" spans="1:22">
      <c r="A7288" s="1">
        <v>728700</v>
      </c>
      <c r="B7288" s="1">
        <v>-0.48622061999999999</v>
      </c>
      <c r="C7288" s="1">
        <v>2.9148402999999998E-32</v>
      </c>
      <c r="D7288" s="1">
        <v>0</v>
      </c>
      <c r="E7288" s="1">
        <v>-315.35385000000002</v>
      </c>
      <c r="U7288" s="1">
        <v>728700</v>
      </c>
      <c r="V7288" s="1">
        <v>2.9148402999999998E-32</v>
      </c>
    </row>
    <row r="7289" spans="1:22">
      <c r="A7289" s="1">
        <v>728800</v>
      </c>
      <c r="B7289" s="1">
        <v>-0.66551821</v>
      </c>
      <c r="C7289" s="1">
        <v>1.0113989E-32</v>
      </c>
      <c r="D7289" s="1">
        <v>0</v>
      </c>
      <c r="E7289" s="1">
        <v>-319.95078000000001</v>
      </c>
      <c r="U7289" s="1">
        <v>728800</v>
      </c>
      <c r="V7289" s="1">
        <v>1.0113989E-32</v>
      </c>
    </row>
    <row r="7290" spans="1:22">
      <c r="A7290" s="1">
        <v>728900</v>
      </c>
      <c r="B7290" s="1">
        <v>-0.77801233000000003</v>
      </c>
      <c r="C7290" s="1">
        <v>1.1614849E-32</v>
      </c>
      <c r="D7290" s="1">
        <v>0</v>
      </c>
      <c r="E7290" s="1">
        <v>-319.34985999999998</v>
      </c>
      <c r="U7290" s="1">
        <v>728900</v>
      </c>
      <c r="V7290" s="1">
        <v>1.1614849E-32</v>
      </c>
    </row>
    <row r="7291" spans="1:22">
      <c r="A7291" s="1">
        <v>729000</v>
      </c>
      <c r="B7291" s="1">
        <v>-0.81348257999999996</v>
      </c>
      <c r="C7291" s="1">
        <v>2.6901098000000001E-32</v>
      </c>
      <c r="D7291" s="1">
        <v>0</v>
      </c>
      <c r="E7291" s="1">
        <v>-315.70229999999998</v>
      </c>
      <c r="U7291" s="1">
        <v>729000</v>
      </c>
      <c r="V7291" s="1">
        <v>2.6901098000000001E-32</v>
      </c>
    </row>
    <row r="7292" spans="1:22">
      <c r="A7292" s="1">
        <v>729100</v>
      </c>
      <c r="B7292" s="1">
        <v>-0.76933050000000003</v>
      </c>
      <c r="C7292" s="1">
        <v>6.1735988999999997E-32</v>
      </c>
      <c r="D7292" s="1">
        <v>0</v>
      </c>
      <c r="E7292" s="1">
        <v>-312.09462000000002</v>
      </c>
      <c r="U7292" s="1">
        <v>729100</v>
      </c>
      <c r="V7292" s="1">
        <v>6.1735988999999997E-32</v>
      </c>
    </row>
    <row r="7293" spans="1:22">
      <c r="A7293" s="1">
        <v>729200</v>
      </c>
      <c r="B7293" s="1">
        <v>-0.65074809</v>
      </c>
      <c r="C7293" s="1">
        <v>1.1895752000000001E-32</v>
      </c>
      <c r="D7293" s="1">
        <v>0</v>
      </c>
      <c r="E7293" s="1">
        <v>-319.24608000000001</v>
      </c>
      <c r="U7293" s="1">
        <v>729200</v>
      </c>
      <c r="V7293" s="1">
        <v>1.1895752000000001E-32</v>
      </c>
    </row>
    <row r="7294" spans="1:22">
      <c r="A7294" s="1">
        <v>729300</v>
      </c>
      <c r="B7294" s="1">
        <v>-0.47012446000000002</v>
      </c>
      <c r="C7294" s="1">
        <v>1.4745067999999999E-31</v>
      </c>
      <c r="D7294" s="1">
        <v>0</v>
      </c>
      <c r="E7294" s="1">
        <v>-308.31353000000001</v>
      </c>
      <c r="U7294" s="1">
        <v>729300</v>
      </c>
      <c r="V7294" s="1">
        <v>1.4745067999999999E-31</v>
      </c>
    </row>
    <row r="7295" spans="1:22">
      <c r="A7295" s="1">
        <v>729400</v>
      </c>
      <c r="B7295" s="1">
        <v>-0.2457569</v>
      </c>
      <c r="C7295" s="1">
        <v>1.1558100999999999E-31</v>
      </c>
      <c r="D7295" s="1">
        <v>0</v>
      </c>
      <c r="E7295" s="1">
        <v>-309.37114000000003</v>
      </c>
      <c r="U7295" s="1">
        <v>729400</v>
      </c>
      <c r="V7295" s="1">
        <v>1.1558100999999999E-31</v>
      </c>
    </row>
    <row r="7296" spans="1:22">
      <c r="A7296" s="1">
        <v>729500</v>
      </c>
      <c r="B7296" s="1">
        <v>-4.2040644999999999E-13</v>
      </c>
      <c r="C7296" s="1">
        <v>2.3904938E-32</v>
      </c>
      <c r="D7296" s="1">
        <v>0</v>
      </c>
      <c r="E7296" s="1">
        <v>-316.21512000000001</v>
      </c>
      <c r="U7296" s="1">
        <v>729500</v>
      </c>
      <c r="V7296" s="1">
        <v>2.3904938E-32</v>
      </c>
    </row>
    <row r="7297" spans="1:22">
      <c r="A7297" s="1">
        <v>729600</v>
      </c>
      <c r="B7297" s="1">
        <v>0.24296015000000001</v>
      </c>
      <c r="C7297" s="1">
        <v>4.5279961999999998E-34</v>
      </c>
      <c r="D7297" s="1">
        <v>0</v>
      </c>
      <c r="E7297" s="1">
        <v>-333.44094000000001</v>
      </c>
      <c r="U7297" s="1">
        <v>729600</v>
      </c>
      <c r="V7297" s="1">
        <v>4.5279961999999998E-34</v>
      </c>
    </row>
    <row r="7298" spans="1:22">
      <c r="A7298" s="1">
        <v>729700</v>
      </c>
      <c r="B7298" s="1">
        <v>0.45948517999999999</v>
      </c>
      <c r="C7298" s="1">
        <v>2.4565663E-32</v>
      </c>
      <c r="D7298" s="1">
        <v>0</v>
      </c>
      <c r="E7298" s="1">
        <v>-316.09672</v>
      </c>
      <c r="U7298" s="1">
        <v>729700</v>
      </c>
      <c r="V7298" s="1">
        <v>2.4565663E-32</v>
      </c>
    </row>
    <row r="7299" spans="1:22">
      <c r="A7299" s="1">
        <v>729800</v>
      </c>
      <c r="B7299" s="1">
        <v>0.62878323000000003</v>
      </c>
      <c r="C7299" s="1">
        <v>1.2071618E-33</v>
      </c>
      <c r="D7299" s="1">
        <v>0</v>
      </c>
      <c r="E7299" s="1">
        <v>-329.18234999999999</v>
      </c>
      <c r="U7299" s="1">
        <v>729800</v>
      </c>
      <c r="V7299" s="1">
        <v>1.2071618E-33</v>
      </c>
    </row>
    <row r="7300" spans="1:22">
      <c r="A7300" s="1">
        <v>729900</v>
      </c>
      <c r="B7300" s="1">
        <v>0.73490376999999996</v>
      </c>
      <c r="C7300" s="1">
        <v>9.506749E-33</v>
      </c>
      <c r="D7300" s="1">
        <v>0</v>
      </c>
      <c r="E7300" s="1">
        <v>-320.21967999999998</v>
      </c>
      <c r="U7300" s="1">
        <v>729900</v>
      </c>
      <c r="V7300" s="1">
        <v>9.506749E-33</v>
      </c>
    </row>
    <row r="7301" spans="1:22">
      <c r="A7301" s="1">
        <v>730000</v>
      </c>
      <c r="B7301" s="1">
        <v>0.76823724999999998</v>
      </c>
      <c r="C7301" s="1">
        <v>2.7916944999999998E-32</v>
      </c>
      <c r="D7301" s="1">
        <v>0</v>
      </c>
      <c r="E7301" s="1">
        <v>-315.54131999999998</v>
      </c>
      <c r="U7301" s="1">
        <v>730000</v>
      </c>
      <c r="V7301" s="1">
        <v>2.7916944999999998E-32</v>
      </c>
    </row>
    <row r="7302" spans="1:22">
      <c r="A7302" s="1">
        <v>730100</v>
      </c>
      <c r="B7302" s="1">
        <v>0.72637903000000004</v>
      </c>
      <c r="C7302" s="1">
        <v>9.7366783999999999E-33</v>
      </c>
      <c r="D7302" s="1">
        <v>0</v>
      </c>
      <c r="E7302" s="1">
        <v>-320.11588999999998</v>
      </c>
      <c r="U7302" s="1">
        <v>730100</v>
      </c>
      <c r="V7302" s="1">
        <v>9.7366783999999999E-33</v>
      </c>
    </row>
    <row r="7303" spans="1:22">
      <c r="A7303" s="1">
        <v>730200</v>
      </c>
      <c r="B7303" s="1">
        <v>0.61428037000000002</v>
      </c>
      <c r="C7303" s="1">
        <v>1.1835778E-32</v>
      </c>
      <c r="D7303" s="1">
        <v>0</v>
      </c>
      <c r="E7303" s="1">
        <v>-319.26803000000001</v>
      </c>
      <c r="U7303" s="1">
        <v>730200</v>
      </c>
      <c r="V7303" s="1">
        <v>1.1835778E-32</v>
      </c>
    </row>
    <row r="7304" spans="1:22">
      <c r="A7304" s="1">
        <v>730300</v>
      </c>
      <c r="B7304" s="1">
        <v>0.44368027999999998</v>
      </c>
      <c r="C7304" s="1">
        <v>1.5368886000000001E-32</v>
      </c>
      <c r="D7304" s="1">
        <v>0</v>
      </c>
      <c r="E7304" s="1">
        <v>-318.13357999999999</v>
      </c>
      <c r="U7304" s="1">
        <v>730300</v>
      </c>
      <c r="V7304" s="1">
        <v>1.5368886000000001E-32</v>
      </c>
    </row>
    <row r="7305" spans="1:22">
      <c r="A7305" s="1">
        <v>730400</v>
      </c>
      <c r="B7305" s="1">
        <v>0.23188181999999999</v>
      </c>
      <c r="C7305" s="1">
        <v>5.2091267999999997E-32</v>
      </c>
      <c r="D7305" s="1">
        <v>0</v>
      </c>
      <c r="E7305" s="1">
        <v>-312.83235000000002</v>
      </c>
      <c r="U7305" s="1">
        <v>730400</v>
      </c>
      <c r="V7305" s="1">
        <v>5.2091267999999997E-32</v>
      </c>
    </row>
    <row r="7306" spans="1:22">
      <c r="A7306" s="1">
        <v>730500</v>
      </c>
      <c r="B7306" s="1">
        <v>4.8942916999999995E-13</v>
      </c>
      <c r="C7306" s="1">
        <v>3.3709341E-32</v>
      </c>
      <c r="D7306" s="1">
        <v>0</v>
      </c>
      <c r="E7306" s="1">
        <v>-314.72250000000003</v>
      </c>
      <c r="U7306" s="1">
        <v>730500</v>
      </c>
      <c r="V7306" s="1">
        <v>3.3709341E-32</v>
      </c>
    </row>
    <row r="7307" spans="1:22">
      <c r="A7307" s="1">
        <v>730600</v>
      </c>
      <c r="B7307" s="1">
        <v>-0.2291416</v>
      </c>
      <c r="C7307" s="1">
        <v>4.3147416999999998E-32</v>
      </c>
      <c r="D7307" s="1">
        <v>0</v>
      </c>
      <c r="E7307" s="1">
        <v>-313.65044999999998</v>
      </c>
      <c r="U7307" s="1">
        <v>730600</v>
      </c>
      <c r="V7307" s="1">
        <v>4.3147416999999998E-32</v>
      </c>
    </row>
    <row r="7308" spans="1:22">
      <c r="A7308" s="1">
        <v>730700</v>
      </c>
      <c r="B7308" s="1">
        <v>-0.43325606999999999</v>
      </c>
      <c r="C7308" s="1">
        <v>6.8777217000000004E-32</v>
      </c>
      <c r="D7308" s="1">
        <v>0</v>
      </c>
      <c r="E7308" s="1">
        <v>-311.62554999999998</v>
      </c>
      <c r="U7308" s="1">
        <v>730700</v>
      </c>
      <c r="V7308" s="1">
        <v>6.8777217000000004E-32</v>
      </c>
    </row>
    <row r="7309" spans="1:22">
      <c r="A7309" s="1">
        <v>730800</v>
      </c>
      <c r="B7309" s="1">
        <v>-0.59275953999999997</v>
      </c>
      <c r="C7309" s="1">
        <v>7.7105053999999996E-32</v>
      </c>
      <c r="D7309" s="1">
        <v>0</v>
      </c>
      <c r="E7309" s="1">
        <v>-311.12916999999999</v>
      </c>
      <c r="U7309" s="1">
        <v>730800</v>
      </c>
      <c r="V7309" s="1">
        <v>7.7105053999999996E-32</v>
      </c>
    </row>
    <row r="7310" spans="1:22">
      <c r="A7310" s="1">
        <v>730900</v>
      </c>
      <c r="B7310" s="1">
        <v>-0.69264826000000002</v>
      </c>
      <c r="C7310" s="1">
        <v>9.7272574000000005E-32</v>
      </c>
      <c r="D7310" s="1">
        <v>0</v>
      </c>
      <c r="E7310" s="1">
        <v>-310.12009999999998</v>
      </c>
      <c r="U7310" s="1">
        <v>730900</v>
      </c>
      <c r="V7310" s="1">
        <v>9.7272574000000005E-32</v>
      </c>
    </row>
    <row r="7311" spans="1:22">
      <c r="A7311" s="1">
        <v>731000</v>
      </c>
      <c r="B7311" s="1">
        <v>-0.72390659000000002</v>
      </c>
      <c r="C7311" s="1">
        <v>4.4641278000000001E-32</v>
      </c>
      <c r="D7311" s="1">
        <v>0</v>
      </c>
      <c r="E7311" s="1">
        <v>-313.50263000000001</v>
      </c>
      <c r="U7311" s="1">
        <v>731000</v>
      </c>
      <c r="V7311" s="1">
        <v>4.4641278000000001E-32</v>
      </c>
    </row>
    <row r="7312" spans="1:22">
      <c r="A7312" s="1">
        <v>731100</v>
      </c>
      <c r="B7312" s="1">
        <v>-0.68431425999999995</v>
      </c>
      <c r="C7312" s="1">
        <v>4.8742031000000002E-33</v>
      </c>
      <c r="D7312" s="1">
        <v>0</v>
      </c>
      <c r="E7312" s="1">
        <v>-323.12096000000003</v>
      </c>
      <c r="U7312" s="1">
        <v>731100</v>
      </c>
      <c r="V7312" s="1">
        <v>4.8742031000000002E-33</v>
      </c>
    </row>
    <row r="7313" spans="1:22">
      <c r="A7313" s="1">
        <v>731200</v>
      </c>
      <c r="B7313" s="1">
        <v>-0.57858118999999997</v>
      </c>
      <c r="C7313" s="1">
        <v>1.3515495E-30</v>
      </c>
      <c r="D7313" s="1">
        <v>0</v>
      </c>
      <c r="E7313" s="1">
        <v>-298.69168000000002</v>
      </c>
      <c r="U7313" s="1">
        <v>731200</v>
      </c>
      <c r="V7313" s="1">
        <v>1.3515495E-30</v>
      </c>
    </row>
    <row r="7314" spans="1:22">
      <c r="A7314" s="1">
        <v>731300</v>
      </c>
      <c r="B7314" s="1">
        <v>-0.41780481000000003</v>
      </c>
      <c r="C7314" s="1">
        <v>5.8232570000000001E-31</v>
      </c>
      <c r="D7314" s="1">
        <v>0</v>
      </c>
      <c r="E7314" s="1">
        <v>-302.34834000000001</v>
      </c>
      <c r="U7314" s="1">
        <v>731300</v>
      </c>
      <c r="V7314" s="1">
        <v>5.8232570000000001E-31</v>
      </c>
    </row>
    <row r="7315" spans="1:22">
      <c r="A7315" s="1">
        <v>731400</v>
      </c>
      <c r="B7315" s="1">
        <v>-0.21831116</v>
      </c>
      <c r="C7315" s="1">
        <v>2.0529225999999999E-31</v>
      </c>
      <c r="D7315" s="1">
        <v>0</v>
      </c>
      <c r="E7315" s="1">
        <v>-306.87626999999998</v>
      </c>
      <c r="U7315" s="1">
        <v>731400</v>
      </c>
      <c r="V7315" s="1">
        <v>2.0529225999999999E-31</v>
      </c>
    </row>
    <row r="7316" spans="1:22">
      <c r="A7316" s="1">
        <v>731500</v>
      </c>
      <c r="B7316" s="1">
        <v>-2.2878386E-13</v>
      </c>
      <c r="C7316" s="1">
        <v>1.5238310000000001E-31</v>
      </c>
      <c r="D7316" s="1">
        <v>0</v>
      </c>
      <c r="E7316" s="1">
        <v>-308.17063000000002</v>
      </c>
      <c r="U7316" s="1">
        <v>731500</v>
      </c>
      <c r="V7316" s="1">
        <v>1.5238310000000001E-31</v>
      </c>
    </row>
    <row r="7317" spans="1:22">
      <c r="A7317" s="1">
        <v>731600</v>
      </c>
      <c r="B7317" s="1">
        <v>0.21563829000000001</v>
      </c>
      <c r="C7317" s="1">
        <v>2.9750781999999998E-31</v>
      </c>
      <c r="D7317" s="1">
        <v>0</v>
      </c>
      <c r="E7317" s="1">
        <v>-305.26501999999999</v>
      </c>
      <c r="U7317" s="1">
        <v>731600</v>
      </c>
      <c r="V7317" s="1">
        <v>2.9750781999999998E-31</v>
      </c>
    </row>
    <row r="7318" spans="1:22">
      <c r="A7318" s="1">
        <v>731700</v>
      </c>
      <c r="B7318" s="1">
        <v>0.40763683000000001</v>
      </c>
      <c r="C7318" s="1">
        <v>2.8125311000000002E-31</v>
      </c>
      <c r="D7318" s="1">
        <v>0</v>
      </c>
      <c r="E7318" s="1">
        <v>-305.50903</v>
      </c>
      <c r="U7318" s="1">
        <v>731700</v>
      </c>
      <c r="V7318" s="1">
        <v>2.8125311000000002E-31</v>
      </c>
    </row>
    <row r="7319" spans="1:22">
      <c r="A7319" s="1">
        <v>731800</v>
      </c>
      <c r="B7319" s="1">
        <v>0.55758932999999999</v>
      </c>
      <c r="C7319" s="1">
        <v>4.6743430999999999E-31</v>
      </c>
      <c r="D7319" s="1">
        <v>0</v>
      </c>
      <c r="E7319" s="1">
        <v>-303.30279000000002</v>
      </c>
      <c r="U7319" s="1">
        <v>731800</v>
      </c>
      <c r="V7319" s="1">
        <v>4.6743430999999999E-31</v>
      </c>
    </row>
    <row r="7320" spans="1:22">
      <c r="A7320" s="1">
        <v>731900</v>
      </c>
      <c r="B7320" s="1">
        <v>0.65141256000000003</v>
      </c>
      <c r="C7320" s="1">
        <v>5.3589317999999999E-31</v>
      </c>
      <c r="D7320" s="1">
        <v>0</v>
      </c>
      <c r="E7320" s="1">
        <v>-302.70922000000002</v>
      </c>
      <c r="U7320" s="1">
        <v>731900</v>
      </c>
      <c r="V7320" s="1">
        <v>5.3589317999999999E-31</v>
      </c>
    </row>
    <row r="7321" spans="1:22">
      <c r="A7321" s="1">
        <v>732000</v>
      </c>
      <c r="B7321" s="1">
        <v>0.68066552999999996</v>
      </c>
      <c r="C7321" s="1">
        <v>3.2427055999999998E-31</v>
      </c>
      <c r="D7321" s="1">
        <v>0</v>
      </c>
      <c r="E7321" s="1">
        <v>-304.89091999999999</v>
      </c>
      <c r="U7321" s="1">
        <v>732000</v>
      </c>
      <c r="V7321" s="1">
        <v>3.2427055999999998E-31</v>
      </c>
    </row>
    <row r="7322" spans="1:22">
      <c r="A7322" s="1">
        <v>732100</v>
      </c>
      <c r="B7322" s="1">
        <v>0.64330220000000005</v>
      </c>
      <c r="C7322" s="1">
        <v>4.9595458000000003E-32</v>
      </c>
      <c r="D7322" s="1">
        <v>0</v>
      </c>
      <c r="E7322" s="1">
        <v>-313.04557999999997</v>
      </c>
      <c r="U7322" s="1">
        <v>732100</v>
      </c>
      <c r="V7322" s="1">
        <v>4.9595458000000003E-32</v>
      </c>
    </row>
    <row r="7323" spans="1:22">
      <c r="A7323" s="1">
        <v>732200</v>
      </c>
      <c r="B7323" s="1">
        <v>0.54379142999999996</v>
      </c>
      <c r="C7323" s="1">
        <v>1.0396319999999999E-29</v>
      </c>
      <c r="D7323" s="1">
        <v>0</v>
      </c>
      <c r="E7323" s="1">
        <v>-289.83120000000002</v>
      </c>
      <c r="U7323" s="1">
        <v>732200</v>
      </c>
      <c r="V7323" s="1">
        <v>1.0396319999999999E-29</v>
      </c>
    </row>
    <row r="7324" spans="1:22">
      <c r="A7324" s="1">
        <v>732300</v>
      </c>
      <c r="B7324" s="1">
        <v>0.39260018000000002</v>
      </c>
      <c r="C7324" s="1">
        <v>3.9483396000000003E-30</v>
      </c>
      <c r="D7324" s="1">
        <v>0</v>
      </c>
      <c r="E7324" s="1">
        <v>-294.03586000000001</v>
      </c>
      <c r="U7324" s="1">
        <v>732300</v>
      </c>
      <c r="V7324" s="1">
        <v>3.9483396000000003E-30</v>
      </c>
    </row>
    <row r="7325" spans="1:22">
      <c r="A7325" s="1">
        <v>732400</v>
      </c>
      <c r="B7325" s="1">
        <v>0.20509847</v>
      </c>
      <c r="C7325" s="1">
        <v>1.0074889E-30</v>
      </c>
      <c r="D7325" s="1">
        <v>0</v>
      </c>
      <c r="E7325" s="1">
        <v>-299.9676</v>
      </c>
      <c r="U7325" s="1">
        <v>732400</v>
      </c>
      <c r="V7325" s="1">
        <v>1.0074889E-30</v>
      </c>
    </row>
    <row r="7326" spans="1:22">
      <c r="A7326" s="1">
        <v>732500</v>
      </c>
      <c r="B7326" s="1">
        <v>2.9697989000000002E-13</v>
      </c>
      <c r="C7326" s="1">
        <v>3.6810532999999999E-31</v>
      </c>
      <c r="D7326" s="1">
        <v>0</v>
      </c>
      <c r="E7326" s="1">
        <v>-304.34028000000001</v>
      </c>
      <c r="U7326" s="1">
        <v>732500</v>
      </c>
      <c r="V7326" s="1">
        <v>3.6810532999999999E-31</v>
      </c>
    </row>
    <row r="7327" spans="1:22">
      <c r="A7327" s="1">
        <v>732600</v>
      </c>
      <c r="B7327" s="1">
        <v>-0.2025035</v>
      </c>
      <c r="C7327" s="1">
        <v>2.1013360999999999E-31</v>
      </c>
      <c r="D7327" s="1">
        <v>0</v>
      </c>
      <c r="E7327" s="1">
        <v>-306.77503999999999</v>
      </c>
      <c r="U7327" s="1">
        <v>732600</v>
      </c>
      <c r="V7327" s="1">
        <v>2.1013360999999999E-31</v>
      </c>
    </row>
    <row r="7328" spans="1:22">
      <c r="A7328" s="1">
        <v>732700</v>
      </c>
      <c r="B7328" s="1">
        <v>-0.38272854000000001</v>
      </c>
      <c r="C7328" s="1">
        <v>1.3417041999999999E-31</v>
      </c>
      <c r="D7328" s="1">
        <v>0</v>
      </c>
      <c r="E7328" s="1">
        <v>-308.72343000000001</v>
      </c>
      <c r="U7328" s="1">
        <v>732700</v>
      </c>
      <c r="V7328" s="1">
        <v>1.3417041999999999E-31</v>
      </c>
    </row>
    <row r="7329" spans="1:22">
      <c r="A7329" s="1">
        <v>732800</v>
      </c>
      <c r="B7329" s="1">
        <v>-0.52341137999999998</v>
      </c>
      <c r="C7329" s="1">
        <v>2.1026236000000002E-31</v>
      </c>
      <c r="D7329" s="1">
        <v>0</v>
      </c>
      <c r="E7329" s="1">
        <v>-306.77238</v>
      </c>
      <c r="U7329" s="1">
        <v>732800</v>
      </c>
      <c r="V7329" s="1">
        <v>2.1026236000000002E-31</v>
      </c>
    </row>
    <row r="7330" spans="1:22">
      <c r="A7330" s="1">
        <v>732900</v>
      </c>
      <c r="B7330" s="1">
        <v>-0.61135943000000004</v>
      </c>
      <c r="C7330" s="1">
        <v>1.8457062E-31</v>
      </c>
      <c r="D7330" s="1">
        <v>0</v>
      </c>
      <c r="E7330" s="1">
        <v>-307.33837</v>
      </c>
      <c r="U7330" s="1">
        <v>732900</v>
      </c>
      <c r="V7330" s="1">
        <v>1.8457062E-31</v>
      </c>
    </row>
    <row r="7331" spans="1:22">
      <c r="A7331" s="1">
        <v>733000</v>
      </c>
      <c r="B7331" s="1">
        <v>-0.63868473999999997</v>
      </c>
      <c r="C7331" s="1">
        <v>1.5989178E-31</v>
      </c>
      <c r="D7331" s="1">
        <v>0</v>
      </c>
      <c r="E7331" s="1">
        <v>-307.96174000000002</v>
      </c>
      <c r="U7331" s="1">
        <v>733000</v>
      </c>
      <c r="V7331" s="1">
        <v>1.5989178E-31</v>
      </c>
    </row>
    <row r="7332" spans="1:22">
      <c r="A7332" s="1">
        <v>733100</v>
      </c>
      <c r="B7332" s="1">
        <v>-0.60350471000000006</v>
      </c>
      <c r="C7332" s="1">
        <v>1.3590897000000001E-31</v>
      </c>
      <c r="D7332" s="1">
        <v>0</v>
      </c>
      <c r="E7332" s="1">
        <v>-308.66752000000002</v>
      </c>
      <c r="U7332" s="1">
        <v>733100</v>
      </c>
      <c r="V7332" s="1">
        <v>1.3590897000000001E-31</v>
      </c>
    </row>
    <row r="7333" spans="1:22">
      <c r="A7333" s="1">
        <v>733200</v>
      </c>
      <c r="B7333" s="1">
        <v>-0.51004839999999996</v>
      </c>
      <c r="C7333" s="1">
        <v>1.6386423999999999E-30</v>
      </c>
      <c r="D7333" s="1">
        <v>0</v>
      </c>
      <c r="E7333" s="1">
        <v>-297.85516000000001</v>
      </c>
      <c r="U7333" s="1">
        <v>733200</v>
      </c>
      <c r="V7333" s="1">
        <v>1.6386423999999999E-30</v>
      </c>
    </row>
    <row r="7334" spans="1:22">
      <c r="A7334" s="1">
        <v>733300</v>
      </c>
      <c r="B7334" s="1">
        <v>-0.36816586000000001</v>
      </c>
      <c r="C7334" s="1">
        <v>5.5938481E-31</v>
      </c>
      <c r="D7334" s="1">
        <v>0</v>
      </c>
      <c r="E7334" s="1">
        <v>-302.52289000000002</v>
      </c>
      <c r="U7334" s="1">
        <v>733300</v>
      </c>
      <c r="V7334" s="1">
        <v>5.5938481E-31</v>
      </c>
    </row>
    <row r="7335" spans="1:22">
      <c r="A7335" s="1">
        <v>733400</v>
      </c>
      <c r="B7335" s="1">
        <v>-0.19229589999999999</v>
      </c>
      <c r="C7335" s="1">
        <v>1.5588360000000001E-31</v>
      </c>
      <c r="D7335" s="1">
        <v>0</v>
      </c>
      <c r="E7335" s="1">
        <v>-308.072</v>
      </c>
      <c r="U7335" s="1">
        <v>733400</v>
      </c>
      <c r="V7335" s="1">
        <v>1.5588360000000001E-31</v>
      </c>
    </row>
    <row r="7336" spans="1:22">
      <c r="A7336" s="1">
        <v>733500</v>
      </c>
      <c r="B7336" s="1">
        <v>-3.5533571000000001E-13</v>
      </c>
      <c r="C7336" s="1">
        <v>3.1018055E-32</v>
      </c>
      <c r="D7336" s="1">
        <v>0</v>
      </c>
      <c r="E7336" s="1">
        <v>-315.08384999999998</v>
      </c>
      <c r="U7336" s="1">
        <v>733500</v>
      </c>
      <c r="V7336" s="1">
        <v>3.1018055E-32</v>
      </c>
    </row>
    <row r="7337" spans="1:22">
      <c r="A7337" s="1">
        <v>733600</v>
      </c>
      <c r="B7337" s="1">
        <v>0.18978908</v>
      </c>
      <c r="C7337" s="1">
        <v>9.4841073999999996E-33</v>
      </c>
      <c r="D7337" s="1">
        <v>0</v>
      </c>
      <c r="E7337" s="1">
        <v>-320.23003999999997</v>
      </c>
      <c r="U7337" s="1">
        <v>733600</v>
      </c>
      <c r="V7337" s="1">
        <v>9.4841073999999996E-33</v>
      </c>
    </row>
    <row r="7338" spans="1:22">
      <c r="A7338" s="1">
        <v>733700</v>
      </c>
      <c r="B7338" s="1">
        <v>0.35862952999999997</v>
      </c>
      <c r="C7338" s="1">
        <v>2.8792952999999999E-34</v>
      </c>
      <c r="D7338" s="1">
        <v>0</v>
      </c>
      <c r="E7338" s="1">
        <v>-335.40714000000003</v>
      </c>
      <c r="U7338" s="1">
        <v>733700</v>
      </c>
      <c r="V7338" s="1">
        <v>2.8792952999999999E-34</v>
      </c>
    </row>
    <row r="7339" spans="1:22">
      <c r="A7339" s="1">
        <v>733800</v>
      </c>
      <c r="B7339" s="1">
        <v>0.49036058999999999</v>
      </c>
      <c r="C7339" s="1">
        <v>1.2719407999999999E-32</v>
      </c>
      <c r="D7339" s="1">
        <v>0</v>
      </c>
      <c r="E7339" s="1">
        <v>-318.95533</v>
      </c>
      <c r="U7339" s="1">
        <v>733800</v>
      </c>
      <c r="V7339" s="1">
        <v>1.2719407999999999E-32</v>
      </c>
    </row>
    <row r="7340" spans="1:22">
      <c r="A7340" s="1">
        <v>733900</v>
      </c>
      <c r="B7340" s="1">
        <v>0.57264693</v>
      </c>
      <c r="C7340" s="1">
        <v>5.0622850000000004E-32</v>
      </c>
      <c r="D7340" s="1">
        <v>0</v>
      </c>
      <c r="E7340" s="1">
        <v>-312.95652999999999</v>
      </c>
      <c r="U7340" s="1">
        <v>733900</v>
      </c>
      <c r="V7340" s="1">
        <v>5.0622850000000004E-32</v>
      </c>
    </row>
    <row r="7341" spans="1:22">
      <c r="A7341" s="1">
        <v>734000</v>
      </c>
      <c r="B7341" s="1">
        <v>0.59812989999999999</v>
      </c>
      <c r="C7341" s="1">
        <v>3.5671171000000002E-32</v>
      </c>
      <c r="D7341" s="1">
        <v>0</v>
      </c>
      <c r="E7341" s="1">
        <v>-314.47683000000001</v>
      </c>
      <c r="U7341" s="1">
        <v>734000</v>
      </c>
      <c r="V7341" s="1">
        <v>3.5671171000000002E-32</v>
      </c>
    </row>
    <row r="7342" spans="1:22">
      <c r="A7342" s="1">
        <v>734100</v>
      </c>
      <c r="B7342" s="1">
        <v>0.56507885000000002</v>
      </c>
      <c r="C7342" s="1">
        <v>1.7188445E-32</v>
      </c>
      <c r="D7342" s="1">
        <v>0</v>
      </c>
      <c r="E7342" s="1">
        <v>-317.64762999999999</v>
      </c>
      <c r="U7342" s="1">
        <v>734100</v>
      </c>
      <c r="V7342" s="1">
        <v>1.7188445E-32</v>
      </c>
    </row>
    <row r="7343" spans="1:22">
      <c r="A7343" s="1">
        <v>734200</v>
      </c>
      <c r="B7343" s="1">
        <v>0.47748526000000002</v>
      </c>
      <c r="C7343" s="1">
        <v>1.4390129999999999E-33</v>
      </c>
      <c r="D7343" s="1">
        <v>0</v>
      </c>
      <c r="E7343" s="1">
        <v>-328.41935000000001</v>
      </c>
      <c r="U7343" s="1">
        <v>734200</v>
      </c>
      <c r="V7343" s="1">
        <v>1.4390129999999999E-33</v>
      </c>
    </row>
    <row r="7344" spans="1:22">
      <c r="A7344" s="1">
        <v>734300</v>
      </c>
      <c r="B7344" s="1">
        <v>0.34459826999999998</v>
      </c>
      <c r="C7344" s="1">
        <v>2.8903512E-32</v>
      </c>
      <c r="D7344" s="1">
        <v>0</v>
      </c>
      <c r="E7344" s="1">
        <v>-315.39049</v>
      </c>
      <c r="U7344" s="1">
        <v>734300</v>
      </c>
      <c r="V7344" s="1">
        <v>2.8903512E-32</v>
      </c>
    </row>
    <row r="7345" spans="1:22">
      <c r="A7345" s="1">
        <v>734400</v>
      </c>
      <c r="B7345" s="1">
        <v>0.17995396999999999</v>
      </c>
      <c r="C7345" s="1">
        <v>1.0855067E-33</v>
      </c>
      <c r="D7345" s="1">
        <v>0</v>
      </c>
      <c r="E7345" s="1">
        <v>-329.64366999999999</v>
      </c>
      <c r="U7345" s="1">
        <v>734400</v>
      </c>
      <c r="V7345" s="1">
        <v>1.0855067E-33</v>
      </c>
    </row>
    <row r="7346" spans="1:22">
      <c r="A7346" s="1">
        <v>734500</v>
      </c>
      <c r="B7346" s="1">
        <v>4.0446702E-13</v>
      </c>
      <c r="C7346" s="1">
        <v>3.0750040000000001E-33</v>
      </c>
      <c r="D7346" s="1">
        <v>0</v>
      </c>
      <c r="E7346" s="1">
        <v>-325.12153999999998</v>
      </c>
      <c r="U7346" s="1">
        <v>734500</v>
      </c>
      <c r="V7346" s="1">
        <v>3.0750040000000001E-33</v>
      </c>
    </row>
    <row r="7347" spans="1:22">
      <c r="A7347" s="1">
        <v>734600</v>
      </c>
      <c r="B7347" s="1">
        <v>-0.17754518999999999</v>
      </c>
      <c r="C7347" s="1">
        <v>2.1196648E-32</v>
      </c>
      <c r="D7347" s="1">
        <v>0</v>
      </c>
      <c r="E7347" s="1">
        <v>-316.73732999999999</v>
      </c>
      <c r="U7347" s="1">
        <v>734600</v>
      </c>
      <c r="V7347" s="1">
        <v>2.1196648E-32</v>
      </c>
    </row>
    <row r="7348" spans="1:22">
      <c r="A7348" s="1">
        <v>734700</v>
      </c>
      <c r="B7348" s="1">
        <v>-0.33543487999999999</v>
      </c>
      <c r="C7348" s="1">
        <v>5.5626217000000002E-33</v>
      </c>
      <c r="D7348" s="1">
        <v>0</v>
      </c>
      <c r="E7348" s="1">
        <v>-322.54719999999998</v>
      </c>
      <c r="U7348" s="1">
        <v>734700</v>
      </c>
      <c r="V7348" s="1">
        <v>5.5626217000000002E-33</v>
      </c>
    </row>
    <row r="7349" spans="1:22">
      <c r="A7349" s="1">
        <v>734800</v>
      </c>
      <c r="B7349" s="1">
        <v>-0.45856739000000002</v>
      </c>
      <c r="C7349" s="1">
        <v>9.0227295000000007E-33</v>
      </c>
      <c r="D7349" s="1">
        <v>0</v>
      </c>
      <c r="E7349" s="1">
        <v>-320.44662</v>
      </c>
      <c r="U7349" s="1">
        <v>734800</v>
      </c>
      <c r="V7349" s="1">
        <v>9.0227295000000007E-33</v>
      </c>
    </row>
    <row r="7350" spans="1:22">
      <c r="A7350" s="1">
        <v>734900</v>
      </c>
      <c r="B7350" s="1">
        <v>-0.53542783000000005</v>
      </c>
      <c r="C7350" s="1">
        <v>5.3678401000000005E-32</v>
      </c>
      <c r="D7350" s="1">
        <v>0</v>
      </c>
      <c r="E7350" s="1">
        <v>-312.702</v>
      </c>
      <c r="U7350" s="1">
        <v>734900</v>
      </c>
      <c r="V7350" s="1">
        <v>5.3678401000000005E-32</v>
      </c>
    </row>
    <row r="7351" spans="1:22">
      <c r="A7351" s="1">
        <v>735000</v>
      </c>
      <c r="B7351" s="1">
        <v>-0.55916105999999999</v>
      </c>
      <c r="C7351" s="1">
        <v>4.9550225999999997E-32</v>
      </c>
      <c r="D7351" s="1">
        <v>0</v>
      </c>
      <c r="E7351" s="1">
        <v>-313.04953999999998</v>
      </c>
      <c r="U7351" s="1">
        <v>735000</v>
      </c>
      <c r="V7351" s="1">
        <v>4.9550225999999997E-32</v>
      </c>
    </row>
    <row r="7352" spans="1:22">
      <c r="A7352" s="1">
        <v>735100</v>
      </c>
      <c r="B7352" s="1">
        <v>-0.52817625999999995</v>
      </c>
      <c r="C7352" s="1">
        <v>3.5036563999999999E-32</v>
      </c>
      <c r="D7352" s="1">
        <v>0</v>
      </c>
      <c r="E7352" s="1">
        <v>-314.55477999999999</v>
      </c>
      <c r="U7352" s="1">
        <v>735100</v>
      </c>
      <c r="V7352" s="1">
        <v>3.5036563999999999E-32</v>
      </c>
    </row>
    <row r="7353" spans="1:22">
      <c r="A7353" s="1">
        <v>735200</v>
      </c>
      <c r="B7353" s="1">
        <v>-0.44623053000000001</v>
      </c>
      <c r="C7353" s="1">
        <v>2.5378600999999999E-32</v>
      </c>
      <c r="D7353" s="1">
        <v>0</v>
      </c>
      <c r="E7353" s="1">
        <v>-315.95531999999997</v>
      </c>
      <c r="U7353" s="1">
        <v>735200</v>
      </c>
      <c r="V7353" s="1">
        <v>2.5378600999999999E-32</v>
      </c>
    </row>
    <row r="7354" spans="1:22">
      <c r="A7354" s="1">
        <v>735300</v>
      </c>
      <c r="B7354" s="1">
        <v>-0.32199042999999999</v>
      </c>
      <c r="C7354" s="1">
        <v>6.9397538000000004E-33</v>
      </c>
      <c r="D7354" s="1">
        <v>0</v>
      </c>
      <c r="E7354" s="1">
        <v>-321.58656000000002</v>
      </c>
      <c r="U7354" s="1">
        <v>735300</v>
      </c>
      <c r="V7354" s="1">
        <v>6.9397538000000004E-33</v>
      </c>
    </row>
    <row r="7355" spans="1:22">
      <c r="A7355" s="1">
        <v>735400</v>
      </c>
      <c r="B7355" s="1">
        <v>-0.1681214</v>
      </c>
      <c r="C7355" s="1">
        <v>6.5074938999999996E-34</v>
      </c>
      <c r="D7355" s="1">
        <v>0</v>
      </c>
      <c r="E7355" s="1">
        <v>-331.86586</v>
      </c>
      <c r="U7355" s="1">
        <v>735400</v>
      </c>
      <c r="V7355" s="1">
        <v>6.5074938999999996E-34</v>
      </c>
    </row>
    <row r="7356" spans="1:22">
      <c r="A7356" s="1">
        <v>735500</v>
      </c>
      <c r="B7356" s="1">
        <v>-1.9935679000000001E-13</v>
      </c>
      <c r="C7356" s="1">
        <v>3.4730870000000003E-33</v>
      </c>
      <c r="D7356" s="1">
        <v>0</v>
      </c>
      <c r="E7356" s="1">
        <v>-324.59284000000002</v>
      </c>
      <c r="U7356" s="1">
        <v>735500</v>
      </c>
      <c r="V7356" s="1">
        <v>3.4730870000000003E-33</v>
      </c>
    </row>
    <row r="7357" spans="1:22">
      <c r="A7357" s="1">
        <v>735600</v>
      </c>
      <c r="B7357" s="1">
        <v>0.16582015</v>
      </c>
      <c r="C7357" s="1">
        <v>6.4424488999999997E-33</v>
      </c>
      <c r="D7357" s="1">
        <v>0</v>
      </c>
      <c r="E7357" s="1">
        <v>-321.90949000000001</v>
      </c>
      <c r="U7357" s="1">
        <v>735600</v>
      </c>
      <c r="V7357" s="1">
        <v>6.4424488999999997E-33</v>
      </c>
    </row>
    <row r="7358" spans="1:22">
      <c r="A7358" s="1">
        <v>735700</v>
      </c>
      <c r="B7358" s="1">
        <v>0.31323614999999999</v>
      </c>
      <c r="C7358" s="1">
        <v>9.2483743000000004E-35</v>
      </c>
      <c r="D7358" s="1">
        <v>0</v>
      </c>
      <c r="E7358" s="1">
        <v>-340.33935000000002</v>
      </c>
      <c r="U7358" s="1">
        <v>735700</v>
      </c>
      <c r="V7358" s="1">
        <v>9.2483743000000004E-35</v>
      </c>
    </row>
    <row r="7359" spans="1:22">
      <c r="A7359" s="1">
        <v>735800</v>
      </c>
      <c r="B7359" s="1">
        <v>0.42815725999999998</v>
      </c>
      <c r="C7359" s="1">
        <v>1.0560448000000001E-33</v>
      </c>
      <c r="D7359" s="1">
        <v>0</v>
      </c>
      <c r="E7359" s="1">
        <v>-329.76317999999998</v>
      </c>
      <c r="U7359" s="1">
        <v>735800</v>
      </c>
      <c r="V7359" s="1">
        <v>1.0560448000000001E-33</v>
      </c>
    </row>
    <row r="7360" spans="1:22">
      <c r="A7360" s="1">
        <v>735900</v>
      </c>
      <c r="B7360" s="1">
        <v>0.49984904000000002</v>
      </c>
      <c r="C7360" s="1">
        <v>7.8655546999999994E-33</v>
      </c>
      <c r="D7360" s="1">
        <v>0</v>
      </c>
      <c r="E7360" s="1">
        <v>-321.04271</v>
      </c>
      <c r="U7360" s="1">
        <v>735900</v>
      </c>
      <c r="V7360" s="1">
        <v>7.8655546999999994E-33</v>
      </c>
    </row>
    <row r="7361" spans="1:22">
      <c r="A7361" s="1">
        <v>736000</v>
      </c>
      <c r="B7361" s="1">
        <v>0.52193201</v>
      </c>
      <c r="C7361" s="1">
        <v>4.7795883000000001E-33</v>
      </c>
      <c r="D7361" s="1">
        <v>0</v>
      </c>
      <c r="E7361" s="1">
        <v>-323.20609999999999</v>
      </c>
      <c r="U7361" s="1">
        <v>736000</v>
      </c>
      <c r="V7361" s="1">
        <v>4.7795883000000001E-33</v>
      </c>
    </row>
    <row r="7362" spans="1:22">
      <c r="A7362" s="1">
        <v>736100</v>
      </c>
      <c r="B7362" s="1">
        <v>0.49294259000000001</v>
      </c>
      <c r="C7362" s="1">
        <v>5.5253424000000002E-33</v>
      </c>
      <c r="D7362" s="1">
        <v>0</v>
      </c>
      <c r="E7362" s="1">
        <v>-322.57641000000001</v>
      </c>
      <c r="U7362" s="1">
        <v>736100</v>
      </c>
      <c r="V7362" s="1">
        <v>5.5253424000000002E-33</v>
      </c>
    </row>
    <row r="7363" spans="1:22">
      <c r="A7363" s="1">
        <v>736200</v>
      </c>
      <c r="B7363" s="1">
        <v>0.41640754000000002</v>
      </c>
      <c r="C7363" s="1">
        <v>1.3988866000000001E-32</v>
      </c>
      <c r="D7363" s="1">
        <v>0</v>
      </c>
      <c r="E7363" s="1">
        <v>-318.54217999999997</v>
      </c>
      <c r="U7363" s="1">
        <v>736200</v>
      </c>
      <c r="V7363" s="1">
        <v>1.3988866000000001E-32</v>
      </c>
    </row>
    <row r="7364" spans="1:22">
      <c r="A7364" s="1">
        <v>736300</v>
      </c>
      <c r="B7364" s="1">
        <v>0.30043155999999999</v>
      </c>
      <c r="C7364" s="1">
        <v>2.1765085E-33</v>
      </c>
      <c r="D7364" s="1">
        <v>0</v>
      </c>
      <c r="E7364" s="1">
        <v>-326.62240000000003</v>
      </c>
      <c r="U7364" s="1">
        <v>736300</v>
      </c>
      <c r="V7364" s="1">
        <v>2.1765085E-33</v>
      </c>
    </row>
    <row r="7365" spans="1:22">
      <c r="A7365" s="1">
        <v>736400</v>
      </c>
      <c r="B7365" s="1">
        <v>0.15684487999999999</v>
      </c>
      <c r="C7365" s="1">
        <v>2.8620737E-33</v>
      </c>
      <c r="D7365" s="1">
        <v>0</v>
      </c>
      <c r="E7365" s="1">
        <v>-325.43319000000002</v>
      </c>
      <c r="U7365" s="1">
        <v>736400</v>
      </c>
      <c r="V7365" s="1">
        <v>2.8620737E-33</v>
      </c>
    </row>
    <row r="7366" spans="1:22">
      <c r="A7366" s="1">
        <v>736500</v>
      </c>
      <c r="B7366" s="1">
        <v>2.4869578000000002E-13</v>
      </c>
      <c r="C7366" s="1">
        <v>5.8123688999999999E-33</v>
      </c>
      <c r="D7366" s="1">
        <v>0</v>
      </c>
      <c r="E7366" s="1">
        <v>-322.35647</v>
      </c>
      <c r="U7366" s="1">
        <v>736500</v>
      </c>
      <c r="V7366" s="1">
        <v>5.8123688999999999E-33</v>
      </c>
    </row>
    <row r="7367" spans="1:22">
      <c r="A7367" s="1">
        <v>736600</v>
      </c>
      <c r="B7367" s="1">
        <v>-0.15466025999999999</v>
      </c>
      <c r="C7367" s="1">
        <v>8.4913050999999998E-33</v>
      </c>
      <c r="D7367" s="1">
        <v>0</v>
      </c>
      <c r="E7367" s="1">
        <v>-320.71026000000001</v>
      </c>
      <c r="U7367" s="1">
        <v>736600</v>
      </c>
      <c r="V7367" s="1">
        <v>8.4913050999999998E-33</v>
      </c>
    </row>
    <row r="7368" spans="1:22">
      <c r="A7368" s="1">
        <v>736700</v>
      </c>
      <c r="B7368" s="1">
        <v>-0.29212093</v>
      </c>
      <c r="C7368" s="1">
        <v>5.3766435000000003E-33</v>
      </c>
      <c r="D7368" s="1">
        <v>0</v>
      </c>
      <c r="E7368" s="1">
        <v>-322.69488999999999</v>
      </c>
      <c r="U7368" s="1">
        <v>736700</v>
      </c>
      <c r="V7368" s="1">
        <v>5.3766435000000003E-33</v>
      </c>
    </row>
    <row r="7369" spans="1:22">
      <c r="A7369" s="1">
        <v>736800</v>
      </c>
      <c r="B7369" s="1">
        <v>-0.39925020999999999</v>
      </c>
      <c r="C7369" s="1">
        <v>1.0209871000000001E-32</v>
      </c>
      <c r="D7369" s="1">
        <v>0</v>
      </c>
      <c r="E7369" s="1">
        <v>-319.90980000000002</v>
      </c>
      <c r="U7369" s="1">
        <v>736800</v>
      </c>
      <c r="V7369" s="1">
        <v>1.0209871000000001E-32</v>
      </c>
    </row>
    <row r="7370" spans="1:22">
      <c r="A7370" s="1">
        <v>736900</v>
      </c>
      <c r="B7370" s="1">
        <v>-0.46605095000000002</v>
      </c>
      <c r="C7370" s="1">
        <v>2.0142316000000001E-33</v>
      </c>
      <c r="D7370" s="1">
        <v>0</v>
      </c>
      <c r="E7370" s="1">
        <v>-326.95891</v>
      </c>
      <c r="U7370" s="1">
        <v>736900</v>
      </c>
      <c r="V7370" s="1">
        <v>2.0142316000000001E-33</v>
      </c>
    </row>
    <row r="7371" spans="1:22">
      <c r="A7371" s="1">
        <v>737000</v>
      </c>
      <c r="B7371" s="1">
        <v>-0.48658966999999997</v>
      </c>
      <c r="C7371" s="1">
        <v>3.4739123000000001E-33</v>
      </c>
      <c r="D7371" s="1">
        <v>0</v>
      </c>
      <c r="E7371" s="1">
        <v>-324.59181000000001</v>
      </c>
      <c r="U7371" s="1">
        <v>737000</v>
      </c>
      <c r="V7371" s="1">
        <v>3.4739123000000001E-33</v>
      </c>
    </row>
    <row r="7372" spans="1:22">
      <c r="A7372" s="1">
        <v>737100</v>
      </c>
      <c r="B7372" s="1">
        <v>-0.45951688000000002</v>
      </c>
      <c r="C7372" s="1">
        <v>7.0008127000000005E-33</v>
      </c>
      <c r="D7372" s="1">
        <v>0</v>
      </c>
      <c r="E7372" s="1">
        <v>-321.54852</v>
      </c>
      <c r="U7372" s="1">
        <v>737100</v>
      </c>
      <c r="V7372" s="1">
        <v>7.0008127000000005E-33</v>
      </c>
    </row>
    <row r="7373" spans="1:22">
      <c r="A7373" s="1">
        <v>737200</v>
      </c>
      <c r="B7373" s="1">
        <v>-0.38813400999999997</v>
      </c>
      <c r="C7373" s="1">
        <v>5.6352672999999997E-33</v>
      </c>
      <c r="D7373" s="1">
        <v>0</v>
      </c>
      <c r="E7373" s="1">
        <v>-322.49085000000002</v>
      </c>
      <c r="U7373" s="1">
        <v>737200</v>
      </c>
      <c r="V7373" s="1">
        <v>5.6352672999999997E-33</v>
      </c>
    </row>
    <row r="7374" spans="1:22">
      <c r="A7374" s="1">
        <v>737300</v>
      </c>
      <c r="B7374" s="1">
        <v>-0.28000675000000003</v>
      </c>
      <c r="C7374" s="1">
        <v>1.7260815000000001E-33</v>
      </c>
      <c r="D7374" s="1">
        <v>0</v>
      </c>
      <c r="E7374" s="1">
        <v>-327.62939</v>
      </c>
      <c r="U7374" s="1">
        <v>737300</v>
      </c>
      <c r="V7374" s="1">
        <v>1.7260815000000001E-33</v>
      </c>
    </row>
    <row r="7375" spans="1:22">
      <c r="A7375" s="1">
        <v>737400</v>
      </c>
      <c r="B7375" s="1">
        <v>-0.14616891000000001</v>
      </c>
      <c r="C7375" s="1">
        <v>5.6558772999999999E-34</v>
      </c>
      <c r="D7375" s="1">
        <v>0</v>
      </c>
      <c r="E7375" s="1">
        <v>-332.47500000000002</v>
      </c>
      <c r="U7375" s="1">
        <v>737400</v>
      </c>
      <c r="V7375" s="1">
        <v>5.6558772999999999E-34</v>
      </c>
    </row>
    <row r="7376" spans="1:22">
      <c r="A7376" s="1">
        <v>737500</v>
      </c>
      <c r="B7376" s="1">
        <v>-2.9020701E-13</v>
      </c>
      <c r="C7376" s="1">
        <v>2.363455E-32</v>
      </c>
      <c r="D7376" s="1">
        <v>0</v>
      </c>
      <c r="E7376" s="1">
        <v>-316.26452999999998</v>
      </c>
      <c r="U7376" s="1">
        <v>737500</v>
      </c>
      <c r="V7376" s="1">
        <v>2.363455E-32</v>
      </c>
    </row>
    <row r="7377" spans="1:22">
      <c r="A7377" s="1">
        <v>737600</v>
      </c>
      <c r="B7377" s="1">
        <v>0.14410953000000001</v>
      </c>
      <c r="C7377" s="1">
        <v>5.0635594000000003E-32</v>
      </c>
      <c r="D7377" s="1">
        <v>0</v>
      </c>
      <c r="E7377" s="1">
        <v>-312.95544000000001</v>
      </c>
      <c r="U7377" s="1">
        <v>737600</v>
      </c>
      <c r="V7377" s="1">
        <v>5.0635594000000003E-32</v>
      </c>
    </row>
    <row r="7378" spans="1:22">
      <c r="A7378" s="1">
        <v>737700</v>
      </c>
      <c r="B7378" s="1">
        <v>0.27217257</v>
      </c>
      <c r="C7378" s="1">
        <v>1.9294536000000001E-32</v>
      </c>
      <c r="D7378" s="1">
        <v>0</v>
      </c>
      <c r="E7378" s="1">
        <v>-317.14566000000002</v>
      </c>
      <c r="U7378" s="1">
        <v>737700</v>
      </c>
      <c r="V7378" s="1">
        <v>1.9294536000000001E-32</v>
      </c>
    </row>
    <row r="7379" spans="1:22">
      <c r="A7379" s="1">
        <v>737800</v>
      </c>
      <c r="B7379" s="1">
        <v>0.37196031000000002</v>
      </c>
      <c r="C7379" s="1">
        <v>4.3962910999999998E-32</v>
      </c>
      <c r="D7379" s="1">
        <v>0</v>
      </c>
      <c r="E7379" s="1">
        <v>-313.56914</v>
      </c>
      <c r="U7379" s="1">
        <v>737800</v>
      </c>
      <c r="V7379" s="1">
        <v>4.3962910999999998E-32</v>
      </c>
    </row>
    <row r="7380" spans="1:22">
      <c r="A7380" s="1">
        <v>737900</v>
      </c>
      <c r="B7380" s="1">
        <v>0.43416695999999999</v>
      </c>
      <c r="C7380" s="1">
        <v>3.7122146000000002E-32</v>
      </c>
      <c r="D7380" s="1">
        <v>0</v>
      </c>
      <c r="E7380" s="1">
        <v>-314.30367000000001</v>
      </c>
      <c r="U7380" s="1">
        <v>737900</v>
      </c>
      <c r="V7380" s="1">
        <v>3.7122146000000002E-32</v>
      </c>
    </row>
    <row r="7381" spans="1:22">
      <c r="A7381" s="1">
        <v>738000</v>
      </c>
      <c r="B7381" s="1">
        <v>0.45327352999999998</v>
      </c>
      <c r="C7381" s="1">
        <v>2.4926453999999998E-32</v>
      </c>
      <c r="D7381" s="1">
        <v>0</v>
      </c>
      <c r="E7381" s="1">
        <v>-316.03339</v>
      </c>
      <c r="U7381" s="1">
        <v>738000</v>
      </c>
      <c r="V7381" s="1">
        <v>2.4926453999999998E-32</v>
      </c>
    </row>
    <row r="7382" spans="1:22">
      <c r="A7382" s="1">
        <v>738100</v>
      </c>
      <c r="B7382" s="1">
        <v>0.42803106000000002</v>
      </c>
      <c r="C7382" s="1">
        <v>1.0076591E-32</v>
      </c>
      <c r="D7382" s="1">
        <v>0</v>
      </c>
      <c r="E7382" s="1">
        <v>-319.96686</v>
      </c>
      <c r="U7382" s="1">
        <v>738100</v>
      </c>
      <c r="V7382" s="1">
        <v>1.0076591E-32</v>
      </c>
    </row>
    <row r="7383" spans="1:22">
      <c r="A7383" s="1">
        <v>738200</v>
      </c>
      <c r="B7383" s="1">
        <v>0.36152150999999999</v>
      </c>
      <c r="C7383" s="1">
        <v>2.1101984E-32</v>
      </c>
      <c r="D7383" s="1">
        <v>0</v>
      </c>
      <c r="E7383" s="1">
        <v>-316.75677000000002</v>
      </c>
      <c r="U7383" s="1">
        <v>738200</v>
      </c>
      <c r="V7383" s="1">
        <v>2.1101984E-32</v>
      </c>
    </row>
    <row r="7384" spans="1:22">
      <c r="A7384" s="1">
        <v>738300</v>
      </c>
      <c r="B7384" s="1">
        <v>0.26079659999999999</v>
      </c>
      <c r="C7384" s="1">
        <v>3.6864703000000001E-33</v>
      </c>
      <c r="D7384" s="1">
        <v>0</v>
      </c>
      <c r="E7384" s="1">
        <v>-324.33389</v>
      </c>
      <c r="U7384" s="1">
        <v>738300</v>
      </c>
      <c r="V7384" s="1">
        <v>3.6864703000000001E-33</v>
      </c>
    </row>
    <row r="7385" spans="1:22">
      <c r="A7385" s="1">
        <v>738400</v>
      </c>
      <c r="B7385" s="1">
        <v>0.13613563000000001</v>
      </c>
      <c r="C7385" s="1">
        <v>1.4047994E-33</v>
      </c>
      <c r="D7385" s="1">
        <v>0</v>
      </c>
      <c r="E7385" s="1">
        <v>-328.52386000000001</v>
      </c>
      <c r="U7385" s="1">
        <v>738400</v>
      </c>
      <c r="V7385" s="1">
        <v>1.4047994E-33</v>
      </c>
    </row>
    <row r="7386" spans="1:22">
      <c r="A7386" s="1">
        <v>738500</v>
      </c>
      <c r="B7386" s="1">
        <v>1.2580793999999999E-13</v>
      </c>
      <c r="C7386" s="1">
        <v>3.1108396000000001E-32</v>
      </c>
      <c r="D7386" s="1">
        <v>0</v>
      </c>
      <c r="E7386" s="1">
        <v>-315.07121999999998</v>
      </c>
      <c r="U7386" s="1">
        <v>738500</v>
      </c>
      <c r="V7386" s="1">
        <v>3.1108396000000001E-32</v>
      </c>
    </row>
    <row r="7387" spans="1:22">
      <c r="A7387" s="1">
        <v>738600</v>
      </c>
      <c r="B7387" s="1">
        <v>-0.13420962</v>
      </c>
      <c r="C7387" s="1">
        <v>2.8979759E-33</v>
      </c>
      <c r="D7387" s="1">
        <v>0</v>
      </c>
      <c r="E7387" s="1">
        <v>-325.37905000000001</v>
      </c>
      <c r="U7387" s="1">
        <v>738600</v>
      </c>
      <c r="V7387" s="1">
        <v>2.8979759E-33</v>
      </c>
    </row>
    <row r="7388" spans="1:22">
      <c r="A7388" s="1">
        <v>738700</v>
      </c>
      <c r="B7388" s="1">
        <v>-0.25346978999999997</v>
      </c>
      <c r="C7388" s="1">
        <v>4.6459679000000002E-33</v>
      </c>
      <c r="D7388" s="1">
        <v>0</v>
      </c>
      <c r="E7388" s="1">
        <v>-323.32924000000003</v>
      </c>
      <c r="U7388" s="1">
        <v>738700</v>
      </c>
      <c r="V7388" s="1">
        <v>4.6459679000000002E-33</v>
      </c>
    </row>
    <row r="7389" spans="1:22">
      <c r="A7389" s="1">
        <v>738800</v>
      </c>
      <c r="B7389" s="1">
        <v>-0.34639528000000003</v>
      </c>
      <c r="C7389" s="1">
        <v>1.4114851E-32</v>
      </c>
      <c r="D7389" s="1">
        <v>0</v>
      </c>
      <c r="E7389" s="1">
        <v>-318.50324000000001</v>
      </c>
      <c r="U7389" s="1">
        <v>738800</v>
      </c>
      <c r="V7389" s="1">
        <v>1.4114851E-32</v>
      </c>
    </row>
    <row r="7390" spans="1:22">
      <c r="A7390" s="1">
        <v>738900</v>
      </c>
      <c r="B7390" s="1">
        <v>-0.40432288999999999</v>
      </c>
      <c r="C7390" s="1">
        <v>1.4056283E-32</v>
      </c>
      <c r="D7390" s="1">
        <v>0</v>
      </c>
      <c r="E7390" s="1">
        <v>-318.5213</v>
      </c>
      <c r="U7390" s="1">
        <v>738900</v>
      </c>
      <c r="V7390" s="1">
        <v>1.4056283E-32</v>
      </c>
    </row>
    <row r="7391" spans="1:22">
      <c r="A7391" s="1">
        <v>739000</v>
      </c>
      <c r="B7391" s="1">
        <v>-0.42211506999999998</v>
      </c>
      <c r="C7391" s="1">
        <v>3.0719229999999999E-32</v>
      </c>
      <c r="D7391" s="1">
        <v>0</v>
      </c>
      <c r="E7391" s="1">
        <v>-315.1259</v>
      </c>
      <c r="U7391" s="1">
        <v>739000</v>
      </c>
      <c r="V7391" s="1">
        <v>3.0719229999999999E-32</v>
      </c>
    </row>
    <row r="7392" spans="1:22">
      <c r="A7392" s="1">
        <v>739100</v>
      </c>
      <c r="B7392" s="1">
        <v>-0.39860938000000001</v>
      </c>
      <c r="C7392" s="1">
        <v>3.746306E-32</v>
      </c>
      <c r="D7392" s="1">
        <v>0</v>
      </c>
      <c r="E7392" s="1">
        <v>-314.26396999999997</v>
      </c>
      <c r="U7392" s="1">
        <v>739100</v>
      </c>
      <c r="V7392" s="1">
        <v>3.746306E-32</v>
      </c>
    </row>
    <row r="7393" spans="1:22">
      <c r="A7393" s="1">
        <v>739200</v>
      </c>
      <c r="B7393" s="1">
        <v>-0.33667507000000002</v>
      </c>
      <c r="C7393" s="1">
        <v>2.2283046000000001E-32</v>
      </c>
      <c r="D7393" s="1">
        <v>0</v>
      </c>
      <c r="E7393" s="1">
        <v>-316.52024999999998</v>
      </c>
      <c r="U7393" s="1">
        <v>739200</v>
      </c>
      <c r="V7393" s="1">
        <v>2.2283046000000001E-32</v>
      </c>
    </row>
    <row r="7394" spans="1:22">
      <c r="A7394" s="1">
        <v>739300</v>
      </c>
      <c r="B7394" s="1">
        <v>-0.24287692</v>
      </c>
      <c r="C7394" s="1">
        <v>2.2937669000000001E-32</v>
      </c>
      <c r="D7394" s="1">
        <v>0</v>
      </c>
      <c r="E7394" s="1">
        <v>-316.39451000000003</v>
      </c>
      <c r="U7394" s="1">
        <v>739300</v>
      </c>
      <c r="V7394" s="1">
        <v>2.2937669000000001E-32</v>
      </c>
    </row>
    <row r="7395" spans="1:22">
      <c r="A7395" s="1">
        <v>739400</v>
      </c>
      <c r="B7395" s="1">
        <v>-0.12678463000000001</v>
      </c>
      <c r="C7395" s="1">
        <v>2.2909681000000001E-31</v>
      </c>
      <c r="D7395" s="1">
        <v>0</v>
      </c>
      <c r="E7395" s="1">
        <v>-306.39981</v>
      </c>
      <c r="U7395" s="1">
        <v>739400</v>
      </c>
      <c r="V7395" s="1">
        <v>2.2909681000000001E-31</v>
      </c>
    </row>
    <row r="7396" spans="1:22">
      <c r="A7396" s="1">
        <v>739500</v>
      </c>
      <c r="B7396" s="1">
        <v>-1.67876E-13</v>
      </c>
      <c r="C7396" s="1">
        <v>4.5383359999999999E-31</v>
      </c>
      <c r="D7396" s="1">
        <v>0</v>
      </c>
      <c r="E7396" s="1">
        <v>-303.43103000000002</v>
      </c>
      <c r="U7396" s="1">
        <v>739500</v>
      </c>
      <c r="V7396" s="1">
        <v>4.5383359999999999E-31</v>
      </c>
    </row>
    <row r="7397" spans="1:22">
      <c r="A7397" s="1">
        <v>739600</v>
      </c>
      <c r="B7397" s="1">
        <v>0.1249996</v>
      </c>
      <c r="C7397" s="1">
        <v>4.2379674000000003E-31</v>
      </c>
      <c r="D7397" s="1">
        <v>0</v>
      </c>
      <c r="E7397" s="1">
        <v>-303.72842000000003</v>
      </c>
      <c r="U7397" s="1">
        <v>739600</v>
      </c>
      <c r="V7397" s="1">
        <v>4.2379674000000003E-31</v>
      </c>
    </row>
    <row r="7398" spans="1:22">
      <c r="A7398" s="1">
        <v>739700</v>
      </c>
      <c r="B7398" s="1">
        <v>0.2360864</v>
      </c>
      <c r="C7398" s="1">
        <v>1.3623144E-31</v>
      </c>
      <c r="D7398" s="1">
        <v>0</v>
      </c>
      <c r="E7398" s="1">
        <v>-308.65723000000003</v>
      </c>
      <c r="U7398" s="1">
        <v>739700</v>
      </c>
      <c r="V7398" s="1">
        <v>1.3623144E-31</v>
      </c>
    </row>
    <row r="7399" spans="1:22">
      <c r="A7399" s="1">
        <v>739800</v>
      </c>
      <c r="B7399" s="1">
        <v>0.32265600999999999</v>
      </c>
      <c r="C7399" s="1">
        <v>4.6160285000000001E-32</v>
      </c>
      <c r="D7399" s="1">
        <v>0</v>
      </c>
      <c r="E7399" s="1">
        <v>-313.35732000000002</v>
      </c>
      <c r="U7399" s="1">
        <v>739800</v>
      </c>
      <c r="V7399" s="1">
        <v>4.6160285000000001E-32</v>
      </c>
    </row>
    <row r="7400" spans="1:22">
      <c r="A7400" s="1">
        <v>739900</v>
      </c>
      <c r="B7400" s="1">
        <v>0.37663653000000002</v>
      </c>
      <c r="C7400" s="1">
        <v>3.9542106E-32</v>
      </c>
      <c r="D7400" s="1">
        <v>0</v>
      </c>
      <c r="E7400" s="1">
        <v>-314.02940000000001</v>
      </c>
      <c r="U7400" s="1">
        <v>739900</v>
      </c>
      <c r="V7400" s="1">
        <v>3.9542106E-32</v>
      </c>
    </row>
    <row r="7401" spans="1:22">
      <c r="A7401" s="1">
        <v>740000</v>
      </c>
      <c r="B7401" s="1">
        <v>0.39323724999999998</v>
      </c>
      <c r="C7401" s="1">
        <v>1.9365151E-32</v>
      </c>
      <c r="D7401" s="1">
        <v>0</v>
      </c>
      <c r="E7401" s="1">
        <v>-317.12979000000001</v>
      </c>
      <c r="U7401" s="1">
        <v>740000</v>
      </c>
      <c r="V7401" s="1">
        <v>1.9365151E-32</v>
      </c>
    </row>
    <row r="7402" spans="1:22">
      <c r="A7402" s="1">
        <v>740100</v>
      </c>
      <c r="B7402" s="1">
        <v>0.37136796</v>
      </c>
      <c r="C7402" s="1">
        <v>9.7341555000000003E-32</v>
      </c>
      <c r="D7402" s="1">
        <v>0</v>
      </c>
      <c r="E7402" s="1">
        <v>-310.11702000000002</v>
      </c>
      <c r="U7402" s="1">
        <v>740100</v>
      </c>
      <c r="V7402" s="1">
        <v>9.7341555000000003E-32</v>
      </c>
    </row>
    <row r="7403" spans="1:22">
      <c r="A7403" s="1">
        <v>740200</v>
      </c>
      <c r="B7403" s="1">
        <v>0.31369275000000002</v>
      </c>
      <c r="C7403" s="1">
        <v>1.0086639E-31</v>
      </c>
      <c r="D7403" s="1">
        <v>0</v>
      </c>
      <c r="E7403" s="1">
        <v>-309.96253999999999</v>
      </c>
      <c r="U7403" s="1">
        <v>740200</v>
      </c>
      <c r="V7403" s="1">
        <v>1.0086639E-31</v>
      </c>
    </row>
    <row r="7404" spans="1:22">
      <c r="A7404" s="1">
        <v>740300</v>
      </c>
      <c r="B7404" s="1">
        <v>0.22631842999999999</v>
      </c>
      <c r="C7404" s="1">
        <v>9.8650077E-32</v>
      </c>
      <c r="D7404" s="1">
        <v>0</v>
      </c>
      <c r="E7404" s="1">
        <v>-310.05903000000001</v>
      </c>
      <c r="U7404" s="1">
        <v>740300</v>
      </c>
      <c r="V7404" s="1">
        <v>9.8650077E-32</v>
      </c>
    </row>
    <row r="7405" spans="1:22">
      <c r="A7405" s="1">
        <v>740400</v>
      </c>
      <c r="B7405" s="1">
        <v>0.11815282000000001</v>
      </c>
      <c r="C7405" s="1">
        <v>1.2646832E-30</v>
      </c>
      <c r="D7405" s="1">
        <v>0</v>
      </c>
      <c r="E7405" s="1">
        <v>-298.98018000000002</v>
      </c>
      <c r="U7405" s="1">
        <v>740400</v>
      </c>
      <c r="V7405" s="1">
        <v>1.2646832E-30</v>
      </c>
    </row>
    <row r="7406" spans="1:22">
      <c r="A7406" s="1">
        <v>740500</v>
      </c>
      <c r="B7406" s="1">
        <v>2.0372269E-13</v>
      </c>
      <c r="C7406" s="1">
        <v>2.8378164999999999E-30</v>
      </c>
      <c r="D7406" s="1">
        <v>0</v>
      </c>
      <c r="E7406" s="1">
        <v>-295.47016000000002</v>
      </c>
      <c r="U7406" s="1">
        <v>740500</v>
      </c>
      <c r="V7406" s="1">
        <v>2.8378164999999999E-30</v>
      </c>
    </row>
    <row r="7407" spans="1:22">
      <c r="A7407" s="1">
        <v>740600</v>
      </c>
      <c r="B7407" s="1">
        <v>-0.11651581</v>
      </c>
      <c r="C7407" s="1">
        <v>3.0959657999999998E-30</v>
      </c>
      <c r="D7407" s="1">
        <v>0</v>
      </c>
      <c r="E7407" s="1">
        <v>-295.09204</v>
      </c>
      <c r="U7407" s="1">
        <v>740600</v>
      </c>
      <c r="V7407" s="1">
        <v>3.0959657999999998E-30</v>
      </c>
    </row>
    <row r="7408" spans="1:22">
      <c r="A7408" s="1">
        <v>740700</v>
      </c>
      <c r="B7408" s="1">
        <v>-0.22009100000000001</v>
      </c>
      <c r="C7408" s="1">
        <v>1.2976612000000001E-30</v>
      </c>
      <c r="D7408" s="1">
        <v>0</v>
      </c>
      <c r="E7408" s="1">
        <v>-298.86838999999998</v>
      </c>
      <c r="U7408" s="1">
        <v>740700</v>
      </c>
      <c r="V7408" s="1">
        <v>1.2976612000000001E-30</v>
      </c>
    </row>
    <row r="7409" spans="1:22">
      <c r="A7409" s="1">
        <v>740800</v>
      </c>
      <c r="B7409" s="1">
        <v>-0.30083618000000001</v>
      </c>
      <c r="C7409" s="1">
        <v>5.8294592000000004E-32</v>
      </c>
      <c r="D7409" s="1">
        <v>0</v>
      </c>
      <c r="E7409" s="1">
        <v>-312.34372000000002</v>
      </c>
      <c r="U7409" s="1">
        <v>740800</v>
      </c>
      <c r="V7409" s="1">
        <v>5.8294592000000004E-32</v>
      </c>
    </row>
    <row r="7410" spans="1:22">
      <c r="A7410" s="1">
        <v>740900</v>
      </c>
      <c r="B7410" s="1">
        <v>-0.35121714999999998</v>
      </c>
      <c r="C7410" s="1">
        <v>1.1731159E-31</v>
      </c>
      <c r="D7410" s="1">
        <v>0</v>
      </c>
      <c r="E7410" s="1">
        <v>-309.30659000000003</v>
      </c>
      <c r="U7410" s="1">
        <v>740900</v>
      </c>
      <c r="V7410" s="1">
        <v>1.1731159E-31</v>
      </c>
    </row>
    <row r="7411" spans="1:22">
      <c r="A7411" s="1">
        <v>741000</v>
      </c>
      <c r="B7411" s="1">
        <v>-0.36675405999999999</v>
      </c>
      <c r="C7411" s="1">
        <v>1.4578389000000001E-31</v>
      </c>
      <c r="D7411" s="1">
        <v>0</v>
      </c>
      <c r="E7411" s="1">
        <v>-308.36290000000002</v>
      </c>
      <c r="U7411" s="1">
        <v>741000</v>
      </c>
      <c r="V7411" s="1">
        <v>1.4578389000000001E-31</v>
      </c>
    </row>
    <row r="7412" spans="1:22">
      <c r="A7412" s="1">
        <v>741100</v>
      </c>
      <c r="B7412" s="1">
        <v>-0.34641430000000001</v>
      </c>
      <c r="C7412" s="1">
        <v>8.7918196999999999E-34</v>
      </c>
      <c r="D7412" s="1">
        <v>0</v>
      </c>
      <c r="E7412" s="1">
        <v>-330.55921000000001</v>
      </c>
      <c r="U7412" s="1">
        <v>741100</v>
      </c>
      <c r="V7412" s="1">
        <v>8.7918196999999999E-34</v>
      </c>
    </row>
    <row r="7413" spans="1:22">
      <c r="A7413" s="1">
        <v>741200</v>
      </c>
      <c r="B7413" s="1">
        <v>-0.29266524999999999</v>
      </c>
      <c r="C7413" s="1">
        <v>6.5411381000000004E-32</v>
      </c>
      <c r="D7413" s="1">
        <v>0</v>
      </c>
      <c r="E7413" s="1">
        <v>-311.84347000000002</v>
      </c>
      <c r="U7413" s="1">
        <v>741200</v>
      </c>
      <c r="V7413" s="1">
        <v>6.5411381000000004E-32</v>
      </c>
    </row>
    <row r="7414" spans="1:22">
      <c r="A7414" s="1">
        <v>741300</v>
      </c>
      <c r="B7414" s="1">
        <v>-0.2111865</v>
      </c>
      <c r="C7414" s="1">
        <v>5.8254015999999995E-32</v>
      </c>
      <c r="D7414" s="1">
        <v>0</v>
      </c>
      <c r="E7414" s="1">
        <v>-312.34674000000001</v>
      </c>
      <c r="U7414" s="1">
        <v>741300</v>
      </c>
      <c r="V7414" s="1">
        <v>5.8254015999999995E-32</v>
      </c>
    </row>
    <row r="7415" spans="1:22">
      <c r="A7415" s="1">
        <v>741400</v>
      </c>
      <c r="B7415" s="1">
        <v>-0.11027426</v>
      </c>
      <c r="C7415" s="1">
        <v>1.7864352E-31</v>
      </c>
      <c r="D7415" s="1">
        <v>0</v>
      </c>
      <c r="E7415" s="1">
        <v>-307.48012999999997</v>
      </c>
      <c r="U7415" s="1">
        <v>741400</v>
      </c>
      <c r="V7415" s="1">
        <v>1.7864352E-31</v>
      </c>
    </row>
    <row r="7416" spans="1:22">
      <c r="A7416" s="1">
        <v>741500</v>
      </c>
      <c r="B7416" s="1">
        <v>-2.3429356000000002E-13</v>
      </c>
      <c r="C7416" s="1">
        <v>4.2628498999999996E-31</v>
      </c>
      <c r="D7416" s="1">
        <v>0</v>
      </c>
      <c r="E7416" s="1">
        <v>-303.70299999999997</v>
      </c>
      <c r="U7416" s="1">
        <v>741500</v>
      </c>
      <c r="V7416" s="1">
        <v>4.2628498999999996E-31</v>
      </c>
    </row>
    <row r="7417" spans="1:22">
      <c r="A7417" s="1">
        <v>741600</v>
      </c>
      <c r="B7417" s="1">
        <v>0.10879173</v>
      </c>
      <c r="C7417" s="1">
        <v>4.2676608999999999E-31</v>
      </c>
      <c r="D7417" s="1">
        <v>0</v>
      </c>
      <c r="E7417" s="1">
        <v>-303.69810000000001</v>
      </c>
      <c r="U7417" s="1">
        <v>741600</v>
      </c>
      <c r="V7417" s="1">
        <v>4.2676608999999999E-31</v>
      </c>
    </row>
    <row r="7418" spans="1:22">
      <c r="A7418" s="1">
        <v>741700</v>
      </c>
      <c r="B7418" s="1">
        <v>0.20554671999999999</v>
      </c>
      <c r="C7418" s="1">
        <v>2.2410290999999999E-31</v>
      </c>
      <c r="D7418" s="1">
        <v>0</v>
      </c>
      <c r="E7418" s="1">
        <v>-306.49552</v>
      </c>
      <c r="U7418" s="1">
        <v>741700</v>
      </c>
      <c r="V7418" s="1">
        <v>2.2410290999999999E-31</v>
      </c>
    </row>
    <row r="7419" spans="1:22">
      <c r="A7419" s="1">
        <v>741800</v>
      </c>
      <c r="B7419" s="1">
        <v>0.28102190999999999</v>
      </c>
      <c r="C7419" s="1">
        <v>3.1744384000000002E-32</v>
      </c>
      <c r="D7419" s="1">
        <v>0</v>
      </c>
      <c r="E7419" s="1">
        <v>-314.98333000000002</v>
      </c>
      <c r="U7419" s="1">
        <v>741800</v>
      </c>
      <c r="V7419" s="1">
        <v>3.1744384000000002E-32</v>
      </c>
    </row>
    <row r="7420" spans="1:22">
      <c r="A7420" s="1">
        <v>741900</v>
      </c>
      <c r="B7420" s="1">
        <v>0.32816506000000001</v>
      </c>
      <c r="C7420" s="1">
        <v>3.2046739999999997E-32</v>
      </c>
      <c r="D7420" s="1">
        <v>0</v>
      </c>
      <c r="E7420" s="1">
        <v>-314.94216</v>
      </c>
      <c r="U7420" s="1">
        <v>741900</v>
      </c>
      <c r="V7420" s="1">
        <v>3.2046739999999997E-32</v>
      </c>
    </row>
    <row r="7421" spans="1:22">
      <c r="A7421" s="1">
        <v>742000</v>
      </c>
      <c r="B7421" s="1">
        <v>0.34276999000000002</v>
      </c>
      <c r="C7421" s="1">
        <v>1.1810178E-32</v>
      </c>
      <c r="D7421" s="1">
        <v>0</v>
      </c>
      <c r="E7421" s="1">
        <v>-319.27744000000001</v>
      </c>
      <c r="U7421" s="1">
        <v>742000</v>
      </c>
      <c r="V7421" s="1">
        <v>1.1810178E-32</v>
      </c>
    </row>
    <row r="7422" spans="1:22">
      <c r="A7422" s="1">
        <v>742100</v>
      </c>
      <c r="B7422" s="1">
        <v>0.32384689</v>
      </c>
      <c r="C7422" s="1">
        <v>1.6015364000000001E-32</v>
      </c>
      <c r="D7422" s="1">
        <v>0</v>
      </c>
      <c r="E7422" s="1">
        <v>-317.95463000000001</v>
      </c>
      <c r="U7422" s="1">
        <v>742100</v>
      </c>
      <c r="V7422" s="1">
        <v>1.6015364000000001E-32</v>
      </c>
    </row>
    <row r="7423" spans="1:22">
      <c r="A7423" s="1">
        <v>742200</v>
      </c>
      <c r="B7423" s="1">
        <v>0.27367554999999999</v>
      </c>
      <c r="C7423" s="1">
        <v>7.4105855000000001E-33</v>
      </c>
      <c r="D7423" s="1">
        <v>0</v>
      </c>
      <c r="E7423" s="1">
        <v>-321.30146999999999</v>
      </c>
      <c r="U7423" s="1">
        <v>742200</v>
      </c>
      <c r="V7423" s="1">
        <v>7.4105855000000001E-33</v>
      </c>
    </row>
    <row r="7424" spans="1:22">
      <c r="A7424" s="1">
        <v>742300</v>
      </c>
      <c r="B7424" s="1">
        <v>0.19754082000000001</v>
      </c>
      <c r="C7424" s="1">
        <v>5.437211E-33</v>
      </c>
      <c r="D7424" s="1">
        <v>0</v>
      </c>
      <c r="E7424" s="1">
        <v>-322.64623999999998</v>
      </c>
      <c r="U7424" s="1">
        <v>742300</v>
      </c>
      <c r="V7424" s="1">
        <v>5.437211E-33</v>
      </c>
    </row>
    <row r="7425" spans="1:22">
      <c r="A7425" s="1">
        <v>742400</v>
      </c>
      <c r="B7425" s="1">
        <v>0.10318005</v>
      </c>
      <c r="C7425" s="1">
        <v>7.9476952000000003E-32</v>
      </c>
      <c r="D7425" s="1">
        <v>0</v>
      </c>
      <c r="E7425" s="1">
        <v>-310.99759</v>
      </c>
      <c r="U7425" s="1">
        <v>742400</v>
      </c>
      <c r="V7425" s="1">
        <v>7.9476952000000003E-32</v>
      </c>
    </row>
    <row r="7426" spans="1:22">
      <c r="A7426" s="1">
        <v>742500</v>
      </c>
      <c r="B7426" s="1">
        <v>1.0972078E-13</v>
      </c>
      <c r="C7426" s="1">
        <v>1.5109134000000001E-32</v>
      </c>
      <c r="D7426" s="1">
        <v>0</v>
      </c>
      <c r="E7426" s="1">
        <v>-318.20760000000001</v>
      </c>
      <c r="U7426" s="1">
        <v>742500</v>
      </c>
      <c r="V7426" s="1">
        <v>1.5109134000000001E-32</v>
      </c>
    </row>
    <row r="7427" spans="1:22">
      <c r="A7427" s="1">
        <v>742600</v>
      </c>
      <c r="B7427" s="1">
        <v>-0.10185785</v>
      </c>
      <c r="C7427" s="1">
        <v>7.1679095000000002E-33</v>
      </c>
      <c r="D7427" s="1">
        <v>0</v>
      </c>
      <c r="E7427" s="1">
        <v>-321.44607000000002</v>
      </c>
      <c r="U7427" s="1">
        <v>742600</v>
      </c>
      <c r="V7427" s="1">
        <v>7.1679095000000002E-33</v>
      </c>
    </row>
    <row r="7428" spans="1:22">
      <c r="A7428" s="1">
        <v>742700</v>
      </c>
      <c r="B7428" s="1">
        <v>-0.19251097</v>
      </c>
      <c r="C7428" s="1">
        <v>7.3599159E-33</v>
      </c>
      <c r="D7428" s="1">
        <v>0</v>
      </c>
      <c r="E7428" s="1">
        <v>-321.33127000000002</v>
      </c>
      <c r="U7428" s="1">
        <v>742700</v>
      </c>
      <c r="V7428" s="1">
        <v>7.3599159E-33</v>
      </c>
    </row>
    <row r="7429" spans="1:22">
      <c r="A7429" s="1">
        <v>742800</v>
      </c>
      <c r="B7429" s="1">
        <v>-0.26329139000000001</v>
      </c>
      <c r="C7429" s="1">
        <v>2.1356467E-32</v>
      </c>
      <c r="D7429" s="1">
        <v>0</v>
      </c>
      <c r="E7429" s="1">
        <v>-316.70470999999998</v>
      </c>
      <c r="U7429" s="1">
        <v>742800</v>
      </c>
      <c r="V7429" s="1">
        <v>2.1356467E-32</v>
      </c>
    </row>
    <row r="7430" spans="1:22">
      <c r="A7430" s="1">
        <v>742900</v>
      </c>
      <c r="B7430" s="1">
        <v>-0.30757122999999997</v>
      </c>
      <c r="C7430" s="1">
        <v>1.0991656000000001E-32</v>
      </c>
      <c r="D7430" s="1">
        <v>0</v>
      </c>
      <c r="E7430" s="1">
        <v>-319.58936999999997</v>
      </c>
      <c r="U7430" s="1">
        <v>742900</v>
      </c>
      <c r="V7430" s="1">
        <v>1.0991656000000001E-32</v>
      </c>
    </row>
    <row r="7431" spans="1:22">
      <c r="A7431" s="1">
        <v>743000</v>
      </c>
      <c r="B7431" s="1">
        <v>-0.32137970999999999</v>
      </c>
      <c r="C7431" s="1">
        <v>1.7319300000000001E-32</v>
      </c>
      <c r="D7431" s="1">
        <v>0</v>
      </c>
      <c r="E7431" s="1">
        <v>-317.61470000000003</v>
      </c>
      <c r="U7431" s="1">
        <v>743000</v>
      </c>
      <c r="V7431" s="1">
        <v>1.7319300000000001E-32</v>
      </c>
    </row>
    <row r="7432" spans="1:22">
      <c r="A7432" s="1">
        <v>743100</v>
      </c>
      <c r="B7432" s="1">
        <v>-0.30375478</v>
      </c>
      <c r="C7432" s="1">
        <v>1.0972277999999999E-32</v>
      </c>
      <c r="D7432" s="1">
        <v>0</v>
      </c>
      <c r="E7432" s="1">
        <v>-319.59703000000002</v>
      </c>
      <c r="U7432" s="1">
        <v>743100</v>
      </c>
      <c r="V7432" s="1">
        <v>1.0972277999999999E-32</v>
      </c>
    </row>
    <row r="7433" spans="1:22">
      <c r="A7433" s="1">
        <v>743200</v>
      </c>
      <c r="B7433" s="1">
        <v>-0.25679859999999999</v>
      </c>
      <c r="C7433" s="1">
        <v>1.1625124999999999E-32</v>
      </c>
      <c r="D7433" s="1">
        <v>0</v>
      </c>
      <c r="E7433" s="1">
        <v>-319.34602000000001</v>
      </c>
      <c r="U7433" s="1">
        <v>743200</v>
      </c>
      <c r="V7433" s="1">
        <v>1.1625124999999999E-32</v>
      </c>
    </row>
    <row r="7434" spans="1:22">
      <c r="A7434" s="1">
        <v>743300</v>
      </c>
      <c r="B7434" s="1">
        <v>-0.18543525999999999</v>
      </c>
      <c r="C7434" s="1">
        <v>1.3529627000000001E-31</v>
      </c>
      <c r="D7434" s="1">
        <v>0</v>
      </c>
      <c r="E7434" s="1">
        <v>-308.68714</v>
      </c>
      <c r="U7434" s="1">
        <v>743300</v>
      </c>
      <c r="V7434" s="1">
        <v>1.3529627000000001E-31</v>
      </c>
    </row>
    <row r="7435" spans="1:22">
      <c r="A7435" s="1">
        <v>743400</v>
      </c>
      <c r="B7435" s="1">
        <v>-9.6898186999999997E-2</v>
      </c>
      <c r="C7435" s="1">
        <v>4.0645355E-31</v>
      </c>
      <c r="D7435" s="1">
        <v>0</v>
      </c>
      <c r="E7435" s="1">
        <v>-303.90989000000002</v>
      </c>
      <c r="U7435" s="1">
        <v>743400</v>
      </c>
      <c r="V7435" s="1">
        <v>4.0645355E-31</v>
      </c>
    </row>
    <row r="7436" spans="1:22">
      <c r="A7436" s="1">
        <v>743500</v>
      </c>
      <c r="B7436" s="1">
        <v>-1.4188033E-13</v>
      </c>
      <c r="C7436" s="1">
        <v>2.7924522999999999E-32</v>
      </c>
      <c r="D7436" s="1">
        <v>0</v>
      </c>
      <c r="E7436" s="1">
        <v>-315.54014000000001</v>
      </c>
      <c r="U7436" s="1">
        <v>743500</v>
      </c>
      <c r="V7436" s="1">
        <v>2.7924522999999999E-32</v>
      </c>
    </row>
    <row r="7437" spans="1:22">
      <c r="A7437" s="1">
        <v>743600</v>
      </c>
      <c r="B7437" s="1">
        <v>9.5741535000000003E-2</v>
      </c>
      <c r="C7437" s="1">
        <v>1.8687812999999999E-32</v>
      </c>
      <c r="D7437" s="1">
        <v>0</v>
      </c>
      <c r="E7437" s="1">
        <v>-317.28442000000001</v>
      </c>
      <c r="U7437" s="1">
        <v>743600</v>
      </c>
      <c r="V7437" s="1">
        <v>1.8687812999999999E-32</v>
      </c>
    </row>
    <row r="7438" spans="1:22">
      <c r="A7438" s="1">
        <v>743700</v>
      </c>
      <c r="B7438" s="1">
        <v>0.18103517999999999</v>
      </c>
      <c r="C7438" s="1">
        <v>2.7309836999999999E-32</v>
      </c>
      <c r="D7438" s="1">
        <v>0</v>
      </c>
      <c r="E7438" s="1">
        <v>-315.63681000000003</v>
      </c>
      <c r="U7438" s="1">
        <v>743700</v>
      </c>
      <c r="V7438" s="1">
        <v>2.7309836999999999E-32</v>
      </c>
    </row>
    <row r="7439" spans="1:22">
      <c r="A7439" s="1">
        <v>743800</v>
      </c>
      <c r="B7439" s="1">
        <v>0.24771461</v>
      </c>
      <c r="C7439" s="1">
        <v>2.6203549E-32</v>
      </c>
      <c r="D7439" s="1">
        <v>0</v>
      </c>
      <c r="E7439" s="1">
        <v>-315.81639999999999</v>
      </c>
      <c r="U7439" s="1">
        <v>743800</v>
      </c>
      <c r="V7439" s="1">
        <v>2.6203549E-32</v>
      </c>
    </row>
    <row r="7440" spans="1:22">
      <c r="A7440" s="1">
        <v>743900</v>
      </c>
      <c r="B7440" s="1">
        <v>0.28951695</v>
      </c>
      <c r="C7440" s="1">
        <v>1.9707863E-32</v>
      </c>
      <c r="D7440" s="1">
        <v>0</v>
      </c>
      <c r="E7440" s="1">
        <v>-317.05360000000002</v>
      </c>
      <c r="U7440" s="1">
        <v>743900</v>
      </c>
      <c r="V7440" s="1">
        <v>1.9707863E-32</v>
      </c>
    </row>
    <row r="7441" spans="1:22">
      <c r="A7441" s="1">
        <v>744000</v>
      </c>
      <c r="B7441" s="1">
        <v>0.30266764000000002</v>
      </c>
      <c r="C7441" s="1">
        <v>1.4275636000000001E-33</v>
      </c>
      <c r="D7441" s="1">
        <v>0</v>
      </c>
      <c r="E7441" s="1">
        <v>-328.45405</v>
      </c>
      <c r="U7441" s="1">
        <v>744000</v>
      </c>
      <c r="V7441" s="1">
        <v>1.4275636000000001E-33</v>
      </c>
    </row>
    <row r="7442" spans="1:22">
      <c r="A7442" s="1">
        <v>744100</v>
      </c>
      <c r="B7442" s="1">
        <v>0.28621729000000001</v>
      </c>
      <c r="C7442" s="1">
        <v>1.0151767E-32</v>
      </c>
      <c r="D7442" s="1">
        <v>0</v>
      </c>
      <c r="E7442" s="1">
        <v>-319.93457999999998</v>
      </c>
      <c r="U7442" s="1">
        <v>744100</v>
      </c>
      <c r="V7442" s="1">
        <v>1.0151767E-32</v>
      </c>
    </row>
    <row r="7443" spans="1:22">
      <c r="A7443" s="1">
        <v>744200</v>
      </c>
      <c r="B7443" s="1">
        <v>0.24210100000000001</v>
      </c>
      <c r="C7443" s="1">
        <v>6.4230978999999999E-33</v>
      </c>
      <c r="D7443" s="1">
        <v>0</v>
      </c>
      <c r="E7443" s="1">
        <v>-321.92255</v>
      </c>
      <c r="U7443" s="1">
        <v>744200</v>
      </c>
      <c r="V7443" s="1">
        <v>6.4230978999999999E-33</v>
      </c>
    </row>
    <row r="7444" spans="1:22">
      <c r="A7444" s="1">
        <v>744300</v>
      </c>
      <c r="B7444" s="1">
        <v>0.17491759000000001</v>
      </c>
      <c r="C7444" s="1">
        <v>1.3535096000000001E-32</v>
      </c>
      <c r="D7444" s="1">
        <v>0</v>
      </c>
      <c r="E7444" s="1">
        <v>-318.68538999999998</v>
      </c>
      <c r="U7444" s="1">
        <v>744300</v>
      </c>
      <c r="V7444" s="1">
        <v>1.3535096000000001E-32</v>
      </c>
    </row>
    <row r="7445" spans="1:22">
      <c r="A7445" s="1">
        <v>744400</v>
      </c>
      <c r="B7445" s="1">
        <v>9.1453458000000001E-2</v>
      </c>
      <c r="C7445" s="1">
        <v>1.0784491E-31</v>
      </c>
      <c r="D7445" s="1">
        <v>0</v>
      </c>
      <c r="E7445" s="1">
        <v>-309.67200000000003</v>
      </c>
      <c r="U7445" s="1">
        <v>744400</v>
      </c>
      <c r="V7445" s="1">
        <v>1.0784491E-31</v>
      </c>
    </row>
    <row r="7446" spans="1:22">
      <c r="A7446" s="1">
        <v>744500</v>
      </c>
      <c r="B7446" s="1">
        <v>1.7062063999999999E-13</v>
      </c>
      <c r="C7446" s="1">
        <v>2.1430749000000001E-32</v>
      </c>
      <c r="D7446" s="1">
        <v>0</v>
      </c>
      <c r="E7446" s="1">
        <v>-316.68963000000002</v>
      </c>
      <c r="U7446" s="1">
        <v>744500</v>
      </c>
      <c r="V7446" s="1">
        <v>2.1430749000000001E-32</v>
      </c>
    </row>
    <row r="7447" spans="1:22">
      <c r="A7447" s="1">
        <v>744600</v>
      </c>
      <c r="B7447" s="1">
        <v>-9.0466919000000007E-2</v>
      </c>
      <c r="C7447" s="1">
        <v>8.6160596999999999E-33</v>
      </c>
      <c r="D7447" s="1">
        <v>0</v>
      </c>
      <c r="E7447" s="1">
        <v>-320.64690999999999</v>
      </c>
      <c r="U7447" s="1">
        <v>744600</v>
      </c>
      <c r="V7447" s="1">
        <v>8.6160596999999999E-33</v>
      </c>
    </row>
    <row r="7448" spans="1:22">
      <c r="A7448" s="1">
        <v>744700</v>
      </c>
      <c r="B7448" s="1">
        <v>-0.17116465</v>
      </c>
      <c r="C7448" s="1">
        <v>8.4244659999999997E-33</v>
      </c>
      <c r="D7448" s="1">
        <v>0</v>
      </c>
      <c r="E7448" s="1">
        <v>-320.74457999999998</v>
      </c>
      <c r="U7448" s="1">
        <v>744700</v>
      </c>
      <c r="V7448" s="1">
        <v>8.4244659999999997E-33</v>
      </c>
    </row>
    <row r="7449" spans="1:22">
      <c r="A7449" s="1">
        <v>744800</v>
      </c>
      <c r="B7449" s="1">
        <v>-0.23435302999999999</v>
      </c>
      <c r="C7449" s="1">
        <v>1.7216197000000001E-32</v>
      </c>
      <c r="D7449" s="1">
        <v>0</v>
      </c>
      <c r="E7449" s="1">
        <v>-317.64062999999999</v>
      </c>
      <c r="U7449" s="1">
        <v>744800</v>
      </c>
      <c r="V7449" s="1">
        <v>1.7216197000000001E-32</v>
      </c>
    </row>
    <row r="7450" spans="1:22">
      <c r="A7450" s="1">
        <v>744900</v>
      </c>
      <c r="B7450" s="1">
        <v>-0.27407345999999999</v>
      </c>
      <c r="C7450" s="1">
        <v>1.5981131999999998E-33</v>
      </c>
      <c r="D7450" s="1">
        <v>0</v>
      </c>
      <c r="E7450" s="1">
        <v>-327.96391999999997</v>
      </c>
      <c r="U7450" s="1">
        <v>744900</v>
      </c>
      <c r="V7450" s="1">
        <v>1.5981131999999998E-33</v>
      </c>
    </row>
    <row r="7451" spans="1:22">
      <c r="A7451" s="1">
        <v>745000</v>
      </c>
      <c r="B7451" s="1">
        <v>-0.28670761</v>
      </c>
      <c r="C7451" s="1">
        <v>1.9812963000000001E-33</v>
      </c>
      <c r="D7451" s="1">
        <v>0</v>
      </c>
      <c r="E7451" s="1">
        <v>-327.03050999999999</v>
      </c>
      <c r="U7451" s="1">
        <v>745000</v>
      </c>
      <c r="V7451" s="1">
        <v>1.9812963000000001E-33</v>
      </c>
    </row>
    <row r="7452" spans="1:22">
      <c r="A7452" s="1">
        <v>745100</v>
      </c>
      <c r="B7452" s="1">
        <v>-0.27130360999999997</v>
      </c>
      <c r="C7452" s="1">
        <v>4.9283972999999999E-33</v>
      </c>
      <c r="D7452" s="1">
        <v>0</v>
      </c>
      <c r="E7452" s="1">
        <v>-323.07294000000002</v>
      </c>
      <c r="U7452" s="1">
        <v>745100</v>
      </c>
      <c r="V7452" s="1">
        <v>4.9283972999999999E-33</v>
      </c>
    </row>
    <row r="7453" spans="1:22">
      <c r="A7453" s="1">
        <v>745200</v>
      </c>
      <c r="B7453" s="1">
        <v>-0.22964076</v>
      </c>
      <c r="C7453" s="1">
        <v>1.4295175E-33</v>
      </c>
      <c r="D7453" s="1">
        <v>0</v>
      </c>
      <c r="E7453" s="1">
        <v>-328.44810999999999</v>
      </c>
      <c r="U7453" s="1">
        <v>745200</v>
      </c>
      <c r="V7453" s="1">
        <v>1.4295175E-33</v>
      </c>
    </row>
    <row r="7454" spans="1:22">
      <c r="A7454" s="1">
        <v>745300</v>
      </c>
      <c r="B7454" s="1">
        <v>-0.16602933</v>
      </c>
      <c r="C7454" s="1">
        <v>1.1347424999999999E-33</v>
      </c>
      <c r="D7454" s="1">
        <v>0</v>
      </c>
      <c r="E7454" s="1">
        <v>-329.45103</v>
      </c>
      <c r="U7454" s="1">
        <v>745300</v>
      </c>
      <c r="V7454" s="1">
        <v>1.1347424999999999E-33</v>
      </c>
    </row>
    <row r="7455" spans="1:22">
      <c r="A7455" s="1">
        <v>745400</v>
      </c>
      <c r="B7455" s="1">
        <v>-8.6867352999999994E-2</v>
      </c>
      <c r="C7455" s="1">
        <v>2.5079927E-32</v>
      </c>
      <c r="D7455" s="1">
        <v>0</v>
      </c>
      <c r="E7455" s="1">
        <v>-316.00673999999998</v>
      </c>
      <c r="U7455" s="1">
        <v>745400</v>
      </c>
      <c r="V7455" s="1">
        <v>2.5079927E-32</v>
      </c>
    </row>
    <row r="7456" spans="1:22">
      <c r="A7456" s="1">
        <v>745500</v>
      </c>
      <c r="B7456" s="1">
        <v>-1.9700425E-13</v>
      </c>
      <c r="C7456" s="1">
        <v>1.445862E-32</v>
      </c>
      <c r="D7456" s="1">
        <v>0</v>
      </c>
      <c r="E7456" s="1">
        <v>-318.39873</v>
      </c>
      <c r="U7456" s="1">
        <v>745500</v>
      </c>
      <c r="V7456" s="1">
        <v>1.445862E-32</v>
      </c>
    </row>
    <row r="7457" spans="1:22">
      <c r="A7457" s="1">
        <v>745600</v>
      </c>
      <c r="B7457" s="1">
        <v>8.6054820000000004E-2</v>
      </c>
      <c r="C7457" s="1">
        <v>4.1553556999999998E-33</v>
      </c>
      <c r="D7457" s="1">
        <v>0</v>
      </c>
      <c r="E7457" s="1">
        <v>-323.81392</v>
      </c>
      <c r="U7457" s="1">
        <v>745600</v>
      </c>
      <c r="V7457" s="1">
        <v>4.1553556999999998E-33</v>
      </c>
    </row>
    <row r="7458" spans="1:22">
      <c r="A7458" s="1">
        <v>745700</v>
      </c>
      <c r="B7458" s="1">
        <v>0.16293832999999999</v>
      </c>
      <c r="C7458" s="1">
        <v>1.6641057000000001E-34</v>
      </c>
      <c r="D7458" s="1">
        <v>0</v>
      </c>
      <c r="E7458" s="1">
        <v>-337.78818999999999</v>
      </c>
      <c r="U7458" s="1">
        <v>745700</v>
      </c>
      <c r="V7458" s="1">
        <v>1.6641057000000001E-34</v>
      </c>
    </row>
    <row r="7459" spans="1:22">
      <c r="A7459" s="1">
        <v>745800</v>
      </c>
      <c r="B7459" s="1">
        <v>0.22325938000000001</v>
      </c>
      <c r="C7459" s="1">
        <v>1.9155779000000001E-32</v>
      </c>
      <c r="D7459" s="1">
        <v>0</v>
      </c>
      <c r="E7459" s="1">
        <v>-317.17700000000002</v>
      </c>
      <c r="U7459" s="1">
        <v>745800</v>
      </c>
      <c r="V7459" s="1">
        <v>1.9155779000000001E-32</v>
      </c>
    </row>
    <row r="7460" spans="1:22">
      <c r="A7460" s="1">
        <v>745900</v>
      </c>
      <c r="B7460" s="1">
        <v>0.26130172000000002</v>
      </c>
      <c r="C7460" s="1">
        <v>2.4253685E-33</v>
      </c>
      <c r="D7460" s="1">
        <v>0</v>
      </c>
      <c r="E7460" s="1">
        <v>-326.15222</v>
      </c>
      <c r="U7460" s="1">
        <v>745900</v>
      </c>
      <c r="V7460" s="1">
        <v>2.4253685E-33</v>
      </c>
    </row>
    <row r="7461" spans="1:22">
      <c r="A7461" s="1">
        <v>746000</v>
      </c>
      <c r="B7461" s="1">
        <v>0.27356262999999997</v>
      </c>
      <c r="C7461" s="1">
        <v>5.0495114000000001E-33</v>
      </c>
      <c r="D7461" s="1">
        <v>0</v>
      </c>
      <c r="E7461" s="1">
        <v>-322.96751</v>
      </c>
      <c r="U7461" s="1">
        <v>746000</v>
      </c>
      <c r="V7461" s="1">
        <v>5.0495114000000001E-33</v>
      </c>
    </row>
    <row r="7462" spans="1:22">
      <c r="A7462" s="1">
        <v>746100</v>
      </c>
      <c r="B7462" s="1">
        <v>0.25907259999999999</v>
      </c>
      <c r="C7462" s="1">
        <v>7.6007055000000006E-33</v>
      </c>
      <c r="D7462" s="1">
        <v>0</v>
      </c>
      <c r="E7462" s="1">
        <v>-321.19146000000001</v>
      </c>
      <c r="U7462" s="1">
        <v>746100</v>
      </c>
      <c r="V7462" s="1">
        <v>7.6007055000000006E-33</v>
      </c>
    </row>
    <row r="7463" spans="1:22">
      <c r="A7463" s="1">
        <v>746200</v>
      </c>
      <c r="B7463" s="1">
        <v>0.21946705999999999</v>
      </c>
      <c r="C7463" s="1">
        <v>5.7559218000000001E-33</v>
      </c>
      <c r="D7463" s="1">
        <v>0</v>
      </c>
      <c r="E7463" s="1">
        <v>-322.39884999999998</v>
      </c>
      <c r="U7463" s="1">
        <v>746200</v>
      </c>
      <c r="V7463" s="1">
        <v>5.7559218000000001E-33</v>
      </c>
    </row>
    <row r="7464" spans="1:22">
      <c r="A7464" s="1">
        <v>746300</v>
      </c>
      <c r="B7464" s="1">
        <v>0.15880554</v>
      </c>
      <c r="C7464" s="1">
        <v>2.6801228E-32</v>
      </c>
      <c r="D7464" s="1">
        <v>0</v>
      </c>
      <c r="E7464" s="1">
        <v>-315.71845000000002</v>
      </c>
      <c r="U7464" s="1">
        <v>746300</v>
      </c>
      <c r="V7464" s="1">
        <v>2.6801228E-32</v>
      </c>
    </row>
    <row r="7465" spans="1:22">
      <c r="A7465" s="1">
        <v>746400</v>
      </c>
      <c r="B7465" s="1">
        <v>8.3157970999999997E-2</v>
      </c>
      <c r="C7465" s="1">
        <v>6.6438633999999997E-32</v>
      </c>
      <c r="D7465" s="1">
        <v>0</v>
      </c>
      <c r="E7465" s="1">
        <v>-311.77578999999997</v>
      </c>
      <c r="U7465" s="1">
        <v>746400</v>
      </c>
      <c r="V7465" s="1">
        <v>6.6438633999999997E-32</v>
      </c>
    </row>
    <row r="7466" spans="1:22">
      <c r="A7466" s="1">
        <v>746500</v>
      </c>
      <c r="B7466" s="1">
        <v>1.0021799E-13</v>
      </c>
      <c r="C7466" s="1">
        <v>8.6215822999999996E-32</v>
      </c>
      <c r="D7466" s="1">
        <v>0</v>
      </c>
      <c r="E7466" s="1">
        <v>-310.64413000000002</v>
      </c>
      <c r="U7466" s="1">
        <v>746500</v>
      </c>
      <c r="V7466" s="1">
        <v>8.6215822999999996E-32</v>
      </c>
    </row>
    <row r="7467" spans="1:22">
      <c r="A7467" s="1">
        <v>746600</v>
      </c>
      <c r="B7467" s="1">
        <v>-8.2522651000000002E-2</v>
      </c>
      <c r="C7467" s="1">
        <v>1.5595987E-32</v>
      </c>
      <c r="D7467" s="1">
        <v>0</v>
      </c>
      <c r="E7467" s="1">
        <v>-318.06986999999998</v>
      </c>
      <c r="U7467" s="1">
        <v>746600</v>
      </c>
      <c r="V7467" s="1">
        <v>1.5595987E-32</v>
      </c>
    </row>
    <row r="7468" spans="1:22">
      <c r="A7468" s="1">
        <v>746700</v>
      </c>
      <c r="B7468" s="1">
        <v>-0.15638868</v>
      </c>
      <c r="C7468" s="1">
        <v>2.0950510000000001E-32</v>
      </c>
      <c r="D7468" s="1">
        <v>0</v>
      </c>
      <c r="E7468" s="1">
        <v>-316.78805</v>
      </c>
      <c r="U7468" s="1">
        <v>746700</v>
      </c>
      <c r="V7468" s="1">
        <v>2.0950510000000001E-32</v>
      </c>
    </row>
    <row r="7469" spans="1:22">
      <c r="A7469" s="1">
        <v>746800</v>
      </c>
      <c r="B7469" s="1">
        <v>-0.21447744999999999</v>
      </c>
      <c r="C7469" s="1">
        <v>5.1921026000000002E-32</v>
      </c>
      <c r="D7469" s="1">
        <v>0</v>
      </c>
      <c r="E7469" s="1">
        <v>-312.84656999999999</v>
      </c>
      <c r="U7469" s="1">
        <v>746800</v>
      </c>
      <c r="V7469" s="1">
        <v>5.1921026000000002E-32</v>
      </c>
    </row>
    <row r="7470" spans="1:22">
      <c r="A7470" s="1">
        <v>746900</v>
      </c>
      <c r="B7470" s="1">
        <v>-0.25125212000000002</v>
      </c>
      <c r="C7470" s="1">
        <v>2.7765378E-33</v>
      </c>
      <c r="D7470" s="1">
        <v>0</v>
      </c>
      <c r="E7470" s="1">
        <v>-325.56495999999999</v>
      </c>
      <c r="U7470" s="1">
        <v>746900</v>
      </c>
      <c r="V7470" s="1">
        <v>2.7765378E-33</v>
      </c>
    </row>
    <row r="7471" spans="1:22">
      <c r="A7471" s="1">
        <v>747000</v>
      </c>
      <c r="B7471" s="1">
        <v>-0.26328456</v>
      </c>
      <c r="C7471" s="1">
        <v>2.5808576E-33</v>
      </c>
      <c r="D7471" s="1">
        <v>0</v>
      </c>
      <c r="E7471" s="1">
        <v>-325.88236000000001</v>
      </c>
      <c r="U7471" s="1">
        <v>747000</v>
      </c>
      <c r="V7471" s="1">
        <v>2.5808576E-33</v>
      </c>
    </row>
    <row r="7472" spans="1:22">
      <c r="A7472" s="1">
        <v>747100</v>
      </c>
      <c r="B7472" s="1">
        <v>-0.24957254000000001</v>
      </c>
      <c r="C7472" s="1">
        <v>2.1683206000000001E-32</v>
      </c>
      <c r="D7472" s="1">
        <v>0</v>
      </c>
      <c r="E7472" s="1">
        <v>-316.63875999999999</v>
      </c>
      <c r="U7472" s="1">
        <v>747100</v>
      </c>
      <c r="V7472" s="1">
        <v>2.1683206000000001E-32</v>
      </c>
    </row>
    <row r="7473" spans="1:22">
      <c r="A7473" s="1">
        <v>747200</v>
      </c>
      <c r="B7473" s="1">
        <v>-0.21162004000000001</v>
      </c>
      <c r="C7473" s="1">
        <v>1.4436929E-33</v>
      </c>
      <c r="D7473" s="1">
        <v>0</v>
      </c>
      <c r="E7473" s="1">
        <v>-328.40525000000002</v>
      </c>
      <c r="U7473" s="1">
        <v>747200</v>
      </c>
      <c r="V7473" s="1">
        <v>1.4436929E-33</v>
      </c>
    </row>
    <row r="7474" spans="1:22">
      <c r="A7474" s="1">
        <v>747300</v>
      </c>
      <c r="B7474" s="1">
        <v>-0.15327473</v>
      </c>
      <c r="C7474" s="1">
        <v>2.2564522999999999E-32</v>
      </c>
      <c r="D7474" s="1">
        <v>0</v>
      </c>
      <c r="E7474" s="1">
        <v>-316.46573999999998</v>
      </c>
      <c r="U7474" s="1">
        <v>747300</v>
      </c>
      <c r="V7474" s="1">
        <v>2.2564522999999999E-32</v>
      </c>
    </row>
    <row r="7475" spans="1:22">
      <c r="A7475" s="1">
        <v>747400</v>
      </c>
      <c r="B7475" s="1">
        <v>-8.0339951000000007E-2</v>
      </c>
      <c r="C7475" s="1">
        <v>4.2471271000000001E-32</v>
      </c>
      <c r="D7475" s="1">
        <v>0</v>
      </c>
      <c r="E7475" s="1">
        <v>-313.71904999999998</v>
      </c>
      <c r="U7475" s="1">
        <v>747400</v>
      </c>
      <c r="V7475" s="1">
        <v>4.2471271000000001E-32</v>
      </c>
    </row>
    <row r="7476" spans="1:22">
      <c r="A7476" s="1">
        <v>747500</v>
      </c>
      <c r="B7476" s="1">
        <v>-1.2918345000000001E-13</v>
      </c>
      <c r="C7476" s="1">
        <v>2.4752592000000001E-33</v>
      </c>
      <c r="D7476" s="1">
        <v>0</v>
      </c>
      <c r="E7476" s="1">
        <v>-326.06378999999998</v>
      </c>
      <c r="U7476" s="1">
        <v>747500</v>
      </c>
      <c r="V7476" s="1">
        <v>2.4752592000000001E-33</v>
      </c>
    </row>
    <row r="7477" spans="1:22">
      <c r="A7477" s="1">
        <v>747600</v>
      </c>
      <c r="B7477" s="1">
        <v>7.9884351000000006E-2</v>
      </c>
      <c r="C7477" s="1">
        <v>1.1397719E-32</v>
      </c>
      <c r="D7477" s="1">
        <v>0</v>
      </c>
      <c r="E7477" s="1">
        <v>-319.43182000000002</v>
      </c>
      <c r="U7477" s="1">
        <v>747600</v>
      </c>
      <c r="V7477" s="1">
        <v>1.1397719E-32</v>
      </c>
    </row>
    <row r="7478" spans="1:22">
      <c r="A7478" s="1">
        <v>747700</v>
      </c>
      <c r="B7478" s="1">
        <v>0.15154156999999999</v>
      </c>
      <c r="C7478" s="1">
        <v>1.1019433999999999E-32</v>
      </c>
      <c r="D7478" s="1">
        <v>0</v>
      </c>
      <c r="E7478" s="1">
        <v>-319.57841000000002</v>
      </c>
      <c r="U7478" s="1">
        <v>747700</v>
      </c>
      <c r="V7478" s="1">
        <v>1.1019433999999999E-32</v>
      </c>
    </row>
    <row r="7479" spans="1:22">
      <c r="A7479" s="1">
        <v>747800</v>
      </c>
      <c r="B7479" s="1">
        <v>0.2080419</v>
      </c>
      <c r="C7479" s="1">
        <v>1.5489367999999999E-32</v>
      </c>
      <c r="D7479" s="1">
        <v>0</v>
      </c>
      <c r="E7479" s="1">
        <v>-318.09965999999997</v>
      </c>
      <c r="U7479" s="1">
        <v>747800</v>
      </c>
      <c r="V7479" s="1">
        <v>1.5489367999999999E-32</v>
      </c>
    </row>
    <row r="7480" spans="1:22">
      <c r="A7480" s="1">
        <v>747900</v>
      </c>
      <c r="B7480" s="1">
        <v>0.24396433000000001</v>
      </c>
      <c r="C7480" s="1">
        <v>1.3520662E-32</v>
      </c>
      <c r="D7480" s="1">
        <v>0</v>
      </c>
      <c r="E7480" s="1">
        <v>-318.69002</v>
      </c>
      <c r="U7480" s="1">
        <v>747900</v>
      </c>
      <c r="V7480" s="1">
        <v>1.3520662E-32</v>
      </c>
    </row>
    <row r="7481" spans="1:22">
      <c r="A7481" s="1">
        <v>748000</v>
      </c>
      <c r="B7481" s="1">
        <v>0.25591396999999999</v>
      </c>
      <c r="C7481" s="1">
        <v>3.0488543000000001E-32</v>
      </c>
      <c r="D7481" s="1">
        <v>0</v>
      </c>
      <c r="E7481" s="1">
        <v>-315.15863000000002</v>
      </c>
      <c r="U7481" s="1">
        <v>748000</v>
      </c>
      <c r="V7481" s="1">
        <v>3.0488543000000001E-32</v>
      </c>
    </row>
    <row r="7482" spans="1:22">
      <c r="A7482" s="1">
        <v>748100</v>
      </c>
      <c r="B7482" s="1">
        <v>0.24284090999999999</v>
      </c>
      <c r="C7482" s="1">
        <v>2.3267812000000001E-32</v>
      </c>
      <c r="D7482" s="1">
        <v>0</v>
      </c>
      <c r="E7482" s="1">
        <v>-316.33244000000002</v>
      </c>
      <c r="U7482" s="1">
        <v>748100</v>
      </c>
      <c r="V7482" s="1">
        <v>2.3267812000000001E-32</v>
      </c>
    </row>
    <row r="7483" spans="1:22">
      <c r="A7483" s="1">
        <v>748200</v>
      </c>
      <c r="B7483" s="1">
        <v>0.20613066999999999</v>
      </c>
      <c r="C7483" s="1">
        <v>1.8215552E-32</v>
      </c>
      <c r="D7483" s="1">
        <v>0</v>
      </c>
      <c r="E7483" s="1">
        <v>-317.39558</v>
      </c>
      <c r="U7483" s="1">
        <v>748200</v>
      </c>
      <c r="V7483" s="1">
        <v>1.8215552E-32</v>
      </c>
    </row>
    <row r="7484" spans="1:22">
      <c r="A7484" s="1">
        <v>748300</v>
      </c>
      <c r="B7484" s="1">
        <v>0.14945875</v>
      </c>
      <c r="C7484" s="1">
        <v>1.5384589E-31</v>
      </c>
      <c r="D7484" s="1">
        <v>0</v>
      </c>
      <c r="E7484" s="1">
        <v>-308.12914000000001</v>
      </c>
      <c r="U7484" s="1">
        <v>748300</v>
      </c>
      <c r="V7484" s="1">
        <v>1.5384589E-31</v>
      </c>
    </row>
    <row r="7485" spans="1:22">
      <c r="A7485" s="1">
        <v>748400</v>
      </c>
      <c r="B7485" s="1">
        <v>7.8424414999999997E-2</v>
      </c>
      <c r="C7485" s="1">
        <v>2.2920954000000001E-31</v>
      </c>
      <c r="D7485" s="1">
        <v>0</v>
      </c>
      <c r="E7485" s="1">
        <v>-306.39767000000001</v>
      </c>
      <c r="U7485" s="1">
        <v>748400</v>
      </c>
      <c r="V7485" s="1">
        <v>2.2920954000000001E-31</v>
      </c>
    </row>
    <row r="7486" spans="1:22">
      <c r="A7486" s="1">
        <v>748500</v>
      </c>
      <c r="B7486" s="1">
        <v>1.5777187E-13</v>
      </c>
      <c r="C7486" s="1">
        <v>1.0677910999999999E-31</v>
      </c>
      <c r="D7486" s="1">
        <v>0</v>
      </c>
      <c r="E7486" s="1">
        <v>-309.71514000000002</v>
      </c>
      <c r="U7486" s="1">
        <v>748500</v>
      </c>
      <c r="V7486" s="1">
        <v>1.0677910999999999E-31</v>
      </c>
    </row>
    <row r="7487" spans="1:22">
      <c r="A7487" s="1">
        <v>748600</v>
      </c>
      <c r="B7487" s="1">
        <v>-7.8150334000000002E-2</v>
      </c>
      <c r="C7487" s="1">
        <v>2.7982461000000001E-32</v>
      </c>
      <c r="D7487" s="1">
        <v>0</v>
      </c>
      <c r="E7487" s="1">
        <v>-315.53113999999999</v>
      </c>
      <c r="U7487" s="1">
        <v>748600</v>
      </c>
      <c r="V7487" s="1">
        <v>2.7982461000000001E-32</v>
      </c>
    </row>
    <row r="7488" spans="1:22">
      <c r="A7488" s="1">
        <v>748700</v>
      </c>
      <c r="B7488" s="1">
        <v>-0.1484161</v>
      </c>
      <c r="C7488" s="1">
        <v>3.4533569E-32</v>
      </c>
      <c r="D7488" s="1">
        <v>0</v>
      </c>
      <c r="E7488" s="1">
        <v>-314.61759000000001</v>
      </c>
      <c r="U7488" s="1">
        <v>748700</v>
      </c>
      <c r="V7488" s="1">
        <v>3.4533569E-32</v>
      </c>
    </row>
    <row r="7489" spans="1:22">
      <c r="A7489" s="1">
        <v>748800</v>
      </c>
      <c r="B7489" s="1">
        <v>-0.20397812000000001</v>
      </c>
      <c r="C7489" s="1">
        <v>1.3841214999999999E-32</v>
      </c>
      <c r="D7489" s="1">
        <v>0</v>
      </c>
      <c r="E7489" s="1">
        <v>-318.58825999999999</v>
      </c>
      <c r="U7489" s="1">
        <v>748800</v>
      </c>
      <c r="V7489" s="1">
        <v>1.3841214999999999E-32</v>
      </c>
    </row>
    <row r="7490" spans="1:22">
      <c r="A7490" s="1">
        <v>748900</v>
      </c>
      <c r="B7490" s="1">
        <v>-0.23946711000000001</v>
      </c>
      <c r="C7490" s="1">
        <v>8.1332399000000006E-33</v>
      </c>
      <c r="D7490" s="1">
        <v>0</v>
      </c>
      <c r="E7490" s="1">
        <v>-320.89735999999999</v>
      </c>
      <c r="U7490" s="1">
        <v>748900</v>
      </c>
      <c r="V7490" s="1">
        <v>8.1332399000000006E-33</v>
      </c>
    </row>
    <row r="7491" spans="1:22">
      <c r="A7491" s="1">
        <v>749000</v>
      </c>
      <c r="B7491" s="1">
        <v>-0.25147995000000001</v>
      </c>
      <c r="C7491" s="1">
        <v>9.1960862000000003E-32</v>
      </c>
      <c r="D7491" s="1">
        <v>0</v>
      </c>
      <c r="E7491" s="1">
        <v>-310.36396999999999</v>
      </c>
      <c r="U7491" s="1">
        <v>749000</v>
      </c>
      <c r="V7491" s="1">
        <v>9.1960862000000003E-32</v>
      </c>
    </row>
    <row r="7492" spans="1:22">
      <c r="A7492" s="1">
        <v>749100</v>
      </c>
      <c r="B7492" s="1">
        <v>-0.23890428999999999</v>
      </c>
      <c r="C7492" s="1">
        <v>9.7714235000000002E-32</v>
      </c>
      <c r="D7492" s="1">
        <v>0</v>
      </c>
      <c r="E7492" s="1">
        <v>-310.10041999999999</v>
      </c>
      <c r="U7492" s="1">
        <v>749100</v>
      </c>
      <c r="V7492" s="1">
        <v>9.7714235000000002E-32</v>
      </c>
    </row>
    <row r="7493" spans="1:22">
      <c r="A7493" s="1">
        <v>749200</v>
      </c>
      <c r="B7493" s="1">
        <v>-0.20302062000000001</v>
      </c>
      <c r="C7493" s="1">
        <v>1.0275262000000001E-31</v>
      </c>
      <c r="D7493" s="1">
        <v>0</v>
      </c>
      <c r="E7493" s="1">
        <v>-309.88207</v>
      </c>
      <c r="U7493" s="1">
        <v>749200</v>
      </c>
      <c r="V7493" s="1">
        <v>1.0275262000000001E-31</v>
      </c>
    </row>
    <row r="7494" spans="1:22">
      <c r="A7494" s="1">
        <v>749300</v>
      </c>
      <c r="B7494" s="1">
        <v>-0.14737263</v>
      </c>
      <c r="C7494" s="1">
        <v>6.4869924000000002E-31</v>
      </c>
      <c r="D7494" s="1">
        <v>0</v>
      </c>
      <c r="E7494" s="1">
        <v>-301.87957</v>
      </c>
      <c r="U7494" s="1">
        <v>749300</v>
      </c>
      <c r="V7494" s="1">
        <v>6.4869924000000002E-31</v>
      </c>
    </row>
    <row r="7495" spans="1:22">
      <c r="A7495" s="1">
        <v>749400</v>
      </c>
      <c r="B7495" s="1">
        <v>-7.7418922000000001E-2</v>
      </c>
      <c r="C7495" s="1">
        <v>1.3531009E-30</v>
      </c>
      <c r="D7495" s="1">
        <v>0</v>
      </c>
      <c r="E7495" s="1">
        <v>-298.68669999999997</v>
      </c>
      <c r="U7495" s="1">
        <v>749400</v>
      </c>
      <c r="V7495" s="1">
        <v>1.3531009E-30</v>
      </c>
    </row>
    <row r="7496" spans="1:22">
      <c r="A7496" s="1">
        <v>749500</v>
      </c>
      <c r="B7496" s="1">
        <v>-7.3237153999999994E-14</v>
      </c>
      <c r="C7496" s="1">
        <v>9.4898763000000007E-31</v>
      </c>
      <c r="D7496" s="1">
        <v>0</v>
      </c>
      <c r="E7496" s="1">
        <v>-300.22739000000001</v>
      </c>
      <c r="U7496" s="1">
        <v>749500</v>
      </c>
      <c r="V7496" s="1">
        <v>9.4898763000000007E-31</v>
      </c>
    </row>
    <row r="7497" spans="1:22">
      <c r="A7497" s="1">
        <v>749600</v>
      </c>
      <c r="B7497" s="1">
        <v>7.7327441999999996E-2</v>
      </c>
      <c r="C7497" s="1">
        <v>3.4005754999999998E-31</v>
      </c>
      <c r="D7497" s="1">
        <v>0</v>
      </c>
      <c r="E7497" s="1">
        <v>-304.68448000000001</v>
      </c>
      <c r="U7497" s="1">
        <v>749600</v>
      </c>
      <c r="V7497" s="1">
        <v>3.4005754999999998E-31</v>
      </c>
    </row>
    <row r="7498" spans="1:22">
      <c r="A7498" s="1">
        <v>749700</v>
      </c>
      <c r="B7498" s="1">
        <v>0.14702462999999999</v>
      </c>
      <c r="C7498" s="1">
        <v>1.3787539E-32</v>
      </c>
      <c r="D7498" s="1">
        <v>0</v>
      </c>
      <c r="E7498" s="1">
        <v>-318.60512999999997</v>
      </c>
      <c r="U7498" s="1">
        <v>749700</v>
      </c>
      <c r="V7498" s="1">
        <v>1.3787539E-32</v>
      </c>
    </row>
    <row r="7499" spans="1:22">
      <c r="A7499" s="1">
        <v>749800</v>
      </c>
      <c r="B7499" s="1">
        <v>0.20230216000000001</v>
      </c>
      <c r="C7499" s="1">
        <v>5.9669958999999996E-32</v>
      </c>
      <c r="D7499" s="1">
        <v>0</v>
      </c>
      <c r="E7499" s="1">
        <v>-312.24243999999999</v>
      </c>
      <c r="U7499" s="1">
        <v>749800</v>
      </c>
      <c r="V7499" s="1">
        <v>5.9669958999999996E-32</v>
      </c>
    </row>
    <row r="7500" spans="1:22">
      <c r="A7500" s="1">
        <v>749900</v>
      </c>
      <c r="B7500" s="1">
        <v>0.23777820999999999</v>
      </c>
      <c r="C7500" s="1">
        <v>2.4238567E-32</v>
      </c>
      <c r="D7500" s="1">
        <v>0</v>
      </c>
      <c r="E7500" s="1">
        <v>-316.15492999999998</v>
      </c>
      <c r="U7500" s="1">
        <v>749900</v>
      </c>
      <c r="V7500" s="1">
        <v>2.4238567E-32</v>
      </c>
    </row>
    <row r="7501" spans="1:22">
      <c r="A7501" s="1">
        <v>750000</v>
      </c>
      <c r="B7501" s="1">
        <v>0.25</v>
      </c>
      <c r="C7501" s="1">
        <v>7.5459569999999999E-33</v>
      </c>
      <c r="D7501" s="1">
        <v>0</v>
      </c>
      <c r="E7501" s="1">
        <v>-321.22286000000003</v>
      </c>
      <c r="U7501" s="1">
        <v>750000</v>
      </c>
      <c r="V7501" s="1">
        <v>7.5459569999999999E-33</v>
      </c>
    </row>
    <row r="7502" spans="1:22">
      <c r="A7502" s="1">
        <v>750100</v>
      </c>
      <c r="B7502" s="1">
        <v>0.23777820999999999</v>
      </c>
      <c r="C7502" s="1">
        <v>5.2777782E-32</v>
      </c>
      <c r="D7502" s="1">
        <v>0</v>
      </c>
      <c r="E7502" s="1">
        <v>-312.77548999999999</v>
      </c>
      <c r="U7502" s="1">
        <v>750100</v>
      </c>
      <c r="V7502" s="1">
        <v>5.2777782E-32</v>
      </c>
    </row>
    <row r="7503" spans="1:22">
      <c r="A7503" s="1">
        <v>750200</v>
      </c>
      <c r="B7503" s="1">
        <v>0.20230216000000001</v>
      </c>
      <c r="C7503" s="1">
        <v>4.4525569000000002E-32</v>
      </c>
      <c r="D7503" s="1">
        <v>0</v>
      </c>
      <c r="E7503" s="1">
        <v>-313.51391000000001</v>
      </c>
      <c r="U7503" s="1">
        <v>750200</v>
      </c>
      <c r="V7503" s="1">
        <v>4.4525569000000002E-32</v>
      </c>
    </row>
    <row r="7504" spans="1:22">
      <c r="A7504" s="1">
        <v>750300</v>
      </c>
      <c r="B7504" s="1">
        <v>0.14702462999999999</v>
      </c>
      <c r="C7504" s="1">
        <v>9.8658294000000003E-32</v>
      </c>
      <c r="D7504" s="1">
        <v>0</v>
      </c>
      <c r="E7504" s="1">
        <v>-310.05865999999997</v>
      </c>
      <c r="U7504" s="1">
        <v>750300</v>
      </c>
      <c r="V7504" s="1">
        <v>9.8658294000000003E-32</v>
      </c>
    </row>
    <row r="7505" spans="1:22">
      <c r="A7505" s="1">
        <v>750400</v>
      </c>
      <c r="B7505" s="1">
        <v>7.7327441999999996E-2</v>
      </c>
      <c r="C7505" s="1">
        <v>2.3138372000000001E-31</v>
      </c>
      <c r="D7505" s="1">
        <v>0</v>
      </c>
      <c r="E7505" s="1">
        <v>-306.35667000000001</v>
      </c>
      <c r="U7505" s="1">
        <v>750400</v>
      </c>
      <c r="V7505" s="1">
        <v>2.3138372000000001E-31</v>
      </c>
    </row>
    <row r="7506" spans="1:22">
      <c r="A7506" s="1">
        <v>750500</v>
      </c>
      <c r="B7506" s="1">
        <v>1.0440008E-13</v>
      </c>
      <c r="C7506" s="1">
        <v>1.3082820000000001E-31</v>
      </c>
      <c r="D7506" s="1">
        <v>0</v>
      </c>
      <c r="E7506" s="1">
        <v>-308.83299</v>
      </c>
      <c r="U7506" s="1">
        <v>750500</v>
      </c>
      <c r="V7506" s="1">
        <v>1.3082820000000001E-31</v>
      </c>
    </row>
    <row r="7507" spans="1:22">
      <c r="A7507" s="1">
        <v>750600</v>
      </c>
      <c r="B7507" s="1">
        <v>-7.7418922000000001E-2</v>
      </c>
      <c r="C7507" s="1">
        <v>3.9205038999999999E-32</v>
      </c>
      <c r="D7507" s="1">
        <v>0</v>
      </c>
      <c r="E7507" s="1">
        <v>-314.06657999999999</v>
      </c>
      <c r="U7507" s="1">
        <v>750600</v>
      </c>
      <c r="V7507" s="1">
        <v>3.9205038999999999E-32</v>
      </c>
    </row>
    <row r="7508" spans="1:22">
      <c r="A7508" s="1">
        <v>750700</v>
      </c>
      <c r="B7508" s="1">
        <v>-0.14737263</v>
      </c>
      <c r="C7508" s="1">
        <v>1.3515336999999999E-33</v>
      </c>
      <c r="D7508" s="1">
        <v>0</v>
      </c>
      <c r="E7508" s="1">
        <v>-328.69173000000001</v>
      </c>
      <c r="U7508" s="1">
        <v>750700</v>
      </c>
      <c r="V7508" s="1">
        <v>1.3515336999999999E-33</v>
      </c>
    </row>
    <row r="7509" spans="1:22">
      <c r="A7509" s="1">
        <v>750800</v>
      </c>
      <c r="B7509" s="1">
        <v>-0.20302062000000001</v>
      </c>
      <c r="C7509" s="1">
        <v>7.6214846000000002E-33</v>
      </c>
      <c r="D7509" s="1">
        <v>0</v>
      </c>
      <c r="E7509" s="1">
        <v>-321.17959999999999</v>
      </c>
      <c r="U7509" s="1">
        <v>750800</v>
      </c>
      <c r="V7509" s="1">
        <v>7.6214846000000002E-33</v>
      </c>
    </row>
    <row r="7510" spans="1:22">
      <c r="A7510" s="1">
        <v>750900</v>
      </c>
      <c r="B7510" s="1">
        <v>-0.23890428999999999</v>
      </c>
      <c r="C7510" s="1">
        <v>1.3392399E-33</v>
      </c>
      <c r="D7510" s="1">
        <v>0</v>
      </c>
      <c r="E7510" s="1">
        <v>-328.73142000000001</v>
      </c>
      <c r="U7510" s="1">
        <v>750900</v>
      </c>
      <c r="V7510" s="1">
        <v>1.3392399E-33</v>
      </c>
    </row>
    <row r="7511" spans="1:22">
      <c r="A7511" s="1">
        <v>751000</v>
      </c>
      <c r="B7511" s="1">
        <v>-0.25147995000000001</v>
      </c>
      <c r="C7511" s="1">
        <v>2.8282190000000001E-33</v>
      </c>
      <c r="D7511" s="1">
        <v>0</v>
      </c>
      <c r="E7511" s="1">
        <v>-325.48487</v>
      </c>
      <c r="U7511" s="1">
        <v>751000</v>
      </c>
      <c r="V7511" s="1">
        <v>2.8282190000000001E-33</v>
      </c>
    </row>
    <row r="7512" spans="1:22">
      <c r="A7512" s="1">
        <v>751100</v>
      </c>
      <c r="B7512" s="1">
        <v>-0.23946711000000001</v>
      </c>
      <c r="C7512" s="1">
        <v>3.1162959000000002E-34</v>
      </c>
      <c r="D7512" s="1">
        <v>0</v>
      </c>
      <c r="E7512" s="1">
        <v>-335.06360999999998</v>
      </c>
      <c r="U7512" s="1">
        <v>751100</v>
      </c>
      <c r="V7512" s="1">
        <v>3.1162959000000002E-34</v>
      </c>
    </row>
    <row r="7513" spans="1:22">
      <c r="A7513" s="1">
        <v>751200</v>
      </c>
      <c r="B7513" s="1">
        <v>-0.20397812000000001</v>
      </c>
      <c r="C7513" s="1">
        <v>1.617168E-32</v>
      </c>
      <c r="D7513" s="1">
        <v>0</v>
      </c>
      <c r="E7513" s="1">
        <v>-317.91244999999998</v>
      </c>
      <c r="U7513" s="1">
        <v>751200</v>
      </c>
      <c r="V7513" s="1">
        <v>1.617168E-32</v>
      </c>
    </row>
    <row r="7514" spans="1:22">
      <c r="A7514" s="1">
        <v>751300</v>
      </c>
      <c r="B7514" s="1">
        <v>-0.1484161</v>
      </c>
      <c r="C7514" s="1">
        <v>5.7608963999999998E-32</v>
      </c>
      <c r="D7514" s="1">
        <v>0</v>
      </c>
      <c r="E7514" s="1">
        <v>-312.39510000000001</v>
      </c>
      <c r="U7514" s="1">
        <v>751300</v>
      </c>
      <c r="V7514" s="1">
        <v>5.7608963999999998E-32</v>
      </c>
    </row>
    <row r="7515" spans="1:22">
      <c r="A7515" s="1">
        <v>751400</v>
      </c>
      <c r="B7515" s="1">
        <v>-7.8150334000000002E-2</v>
      </c>
      <c r="C7515" s="1">
        <v>1.8367468999999999E-33</v>
      </c>
      <c r="D7515" s="1">
        <v>0</v>
      </c>
      <c r="E7515" s="1">
        <v>-327.35951</v>
      </c>
      <c r="U7515" s="1">
        <v>751400</v>
      </c>
      <c r="V7515" s="1">
        <v>1.8367468999999999E-33</v>
      </c>
    </row>
    <row r="7516" spans="1:22">
      <c r="A7516" s="1">
        <v>751500</v>
      </c>
      <c r="B7516" s="1">
        <v>-1.3716484999999999E-13</v>
      </c>
      <c r="C7516" s="1">
        <v>1.4363722E-32</v>
      </c>
      <c r="D7516" s="1">
        <v>0</v>
      </c>
      <c r="E7516" s="1">
        <v>-318.42732999999998</v>
      </c>
      <c r="U7516" s="1">
        <v>751500</v>
      </c>
      <c r="V7516" s="1">
        <v>1.4363722E-32</v>
      </c>
    </row>
    <row r="7517" spans="1:22">
      <c r="A7517" s="1">
        <v>751600</v>
      </c>
      <c r="B7517" s="1">
        <v>7.8424414999999997E-2</v>
      </c>
      <c r="C7517" s="1">
        <v>2.3434772000000001E-33</v>
      </c>
      <c r="D7517" s="1">
        <v>0</v>
      </c>
      <c r="E7517" s="1">
        <v>-326.30139000000003</v>
      </c>
      <c r="U7517" s="1">
        <v>751600</v>
      </c>
      <c r="V7517" s="1">
        <v>2.3434772000000001E-33</v>
      </c>
    </row>
    <row r="7518" spans="1:22">
      <c r="A7518" s="1">
        <v>751700</v>
      </c>
      <c r="B7518" s="1">
        <v>0.14945875</v>
      </c>
      <c r="C7518" s="1">
        <v>3.1617206000000002E-34</v>
      </c>
      <c r="D7518" s="1">
        <v>0</v>
      </c>
      <c r="E7518" s="1">
        <v>-335.00076999999999</v>
      </c>
      <c r="U7518" s="1">
        <v>751700</v>
      </c>
      <c r="V7518" s="1">
        <v>3.1617206000000002E-34</v>
      </c>
    </row>
    <row r="7519" spans="1:22">
      <c r="A7519" s="1">
        <v>751800</v>
      </c>
      <c r="B7519" s="1">
        <v>0.20613066999999999</v>
      </c>
      <c r="C7519" s="1">
        <v>1.8853870000000001E-32</v>
      </c>
      <c r="D7519" s="1">
        <v>0</v>
      </c>
      <c r="E7519" s="1">
        <v>-317.24599000000001</v>
      </c>
      <c r="U7519" s="1">
        <v>751800</v>
      </c>
      <c r="V7519" s="1">
        <v>1.8853870000000001E-32</v>
      </c>
    </row>
    <row r="7520" spans="1:22">
      <c r="A7520" s="1">
        <v>751900</v>
      </c>
      <c r="B7520" s="1">
        <v>0.24284090999999999</v>
      </c>
      <c r="C7520" s="1">
        <v>2.3300232000000001E-32</v>
      </c>
      <c r="D7520" s="1">
        <v>0</v>
      </c>
      <c r="E7520" s="1">
        <v>-316.32639999999998</v>
      </c>
      <c r="U7520" s="1">
        <v>751900</v>
      </c>
      <c r="V7520" s="1">
        <v>2.3300232000000001E-32</v>
      </c>
    </row>
    <row r="7521" spans="1:22">
      <c r="A7521" s="1">
        <v>752000</v>
      </c>
      <c r="B7521" s="1">
        <v>0.25591396999999999</v>
      </c>
      <c r="C7521" s="1">
        <v>3.2141459999999998E-32</v>
      </c>
      <c r="D7521" s="1">
        <v>0</v>
      </c>
      <c r="E7521" s="1">
        <v>-314.92934000000002</v>
      </c>
      <c r="U7521" s="1">
        <v>752000</v>
      </c>
      <c r="V7521" s="1">
        <v>3.2141459999999998E-32</v>
      </c>
    </row>
    <row r="7522" spans="1:22">
      <c r="A7522" s="1">
        <v>752100</v>
      </c>
      <c r="B7522" s="1">
        <v>0.24396433000000001</v>
      </c>
      <c r="C7522" s="1">
        <v>1.6911719999999998E-33</v>
      </c>
      <c r="D7522" s="1">
        <v>0</v>
      </c>
      <c r="E7522" s="1">
        <v>-327.71812</v>
      </c>
      <c r="U7522" s="1">
        <v>752100</v>
      </c>
      <c r="V7522" s="1">
        <v>1.6911719999999998E-33</v>
      </c>
    </row>
    <row r="7523" spans="1:22">
      <c r="A7523" s="1">
        <v>752200</v>
      </c>
      <c r="B7523" s="1">
        <v>0.2080419</v>
      </c>
      <c r="C7523" s="1">
        <v>1.3299965E-31</v>
      </c>
      <c r="D7523" s="1">
        <v>0</v>
      </c>
      <c r="E7523" s="1">
        <v>-308.76150000000001</v>
      </c>
      <c r="U7523" s="1">
        <v>752200</v>
      </c>
      <c r="V7523" s="1">
        <v>1.3299965E-31</v>
      </c>
    </row>
    <row r="7524" spans="1:22">
      <c r="A7524" s="1">
        <v>752300</v>
      </c>
      <c r="B7524" s="1">
        <v>0.15154156999999999</v>
      </c>
      <c r="C7524" s="1">
        <v>2.4220060000000001E-31</v>
      </c>
      <c r="D7524" s="1">
        <v>0</v>
      </c>
      <c r="E7524" s="1">
        <v>-306.15825000000001</v>
      </c>
      <c r="U7524" s="1">
        <v>752300</v>
      </c>
      <c r="V7524" s="1">
        <v>2.4220060000000001E-31</v>
      </c>
    </row>
    <row r="7525" spans="1:22">
      <c r="A7525" s="1">
        <v>752400</v>
      </c>
      <c r="B7525" s="1">
        <v>7.9884351000000006E-2</v>
      </c>
      <c r="C7525" s="1">
        <v>1.2411149000000001E-32</v>
      </c>
      <c r="D7525" s="1">
        <v>0</v>
      </c>
      <c r="E7525" s="1">
        <v>-319.06187999999997</v>
      </c>
      <c r="U7525" s="1">
        <v>752400</v>
      </c>
      <c r="V7525" s="1">
        <v>1.2411149000000001E-32</v>
      </c>
    </row>
    <row r="7526" spans="1:22">
      <c r="A7526" s="1">
        <v>752500</v>
      </c>
      <c r="B7526" s="1">
        <v>1.726284E-13</v>
      </c>
      <c r="C7526" s="1">
        <v>6.8259853000000004E-32</v>
      </c>
      <c r="D7526" s="1">
        <v>0</v>
      </c>
      <c r="E7526" s="1">
        <v>-311.65834999999998</v>
      </c>
      <c r="U7526" s="1">
        <v>752500</v>
      </c>
      <c r="V7526" s="1">
        <v>6.8259853000000004E-32</v>
      </c>
    </row>
    <row r="7527" spans="1:22">
      <c r="A7527" s="1">
        <v>752600</v>
      </c>
      <c r="B7527" s="1">
        <v>-8.0339951000000007E-2</v>
      </c>
      <c r="C7527" s="1">
        <v>6.7126114999999998E-33</v>
      </c>
      <c r="D7527" s="1">
        <v>0</v>
      </c>
      <c r="E7527" s="1">
        <v>-321.73108000000002</v>
      </c>
      <c r="U7527" s="1">
        <v>752600</v>
      </c>
      <c r="V7527" s="1">
        <v>6.7126114999999998E-33</v>
      </c>
    </row>
    <row r="7528" spans="1:22">
      <c r="A7528" s="1">
        <v>752700</v>
      </c>
      <c r="B7528" s="1">
        <v>-0.15327473</v>
      </c>
      <c r="C7528" s="1">
        <v>4.4814322999999999E-33</v>
      </c>
      <c r="D7528" s="1">
        <v>0</v>
      </c>
      <c r="E7528" s="1">
        <v>-323.48583000000002</v>
      </c>
      <c r="U7528" s="1">
        <v>752700</v>
      </c>
      <c r="V7528" s="1">
        <v>4.4814322999999999E-33</v>
      </c>
    </row>
    <row r="7529" spans="1:22">
      <c r="A7529" s="1">
        <v>752800</v>
      </c>
      <c r="B7529" s="1">
        <v>-0.21162004000000001</v>
      </c>
      <c r="C7529" s="1">
        <v>1.7958326E-32</v>
      </c>
      <c r="D7529" s="1">
        <v>0</v>
      </c>
      <c r="E7529" s="1">
        <v>-317.45733999999999</v>
      </c>
      <c r="U7529" s="1">
        <v>752800</v>
      </c>
      <c r="V7529" s="1">
        <v>1.7958326E-32</v>
      </c>
    </row>
    <row r="7530" spans="1:22">
      <c r="A7530" s="1">
        <v>752900</v>
      </c>
      <c r="B7530" s="1">
        <v>-0.24957254000000001</v>
      </c>
      <c r="C7530" s="1">
        <v>3.1827872E-33</v>
      </c>
      <c r="D7530" s="1">
        <v>0</v>
      </c>
      <c r="E7530" s="1">
        <v>-324.97192000000001</v>
      </c>
      <c r="U7530" s="1">
        <v>752900</v>
      </c>
      <c r="V7530" s="1">
        <v>3.1827872E-33</v>
      </c>
    </row>
    <row r="7531" spans="1:22">
      <c r="A7531" s="1">
        <v>753000</v>
      </c>
      <c r="B7531" s="1">
        <v>-0.26328456</v>
      </c>
      <c r="C7531" s="1">
        <v>6.4965817999999997E-33</v>
      </c>
      <c r="D7531" s="1">
        <v>0</v>
      </c>
      <c r="E7531" s="1">
        <v>-321.87315000000001</v>
      </c>
      <c r="U7531" s="1">
        <v>753000</v>
      </c>
      <c r="V7531" s="1">
        <v>6.4965817999999997E-33</v>
      </c>
    </row>
    <row r="7532" spans="1:22">
      <c r="A7532" s="1">
        <v>753100</v>
      </c>
      <c r="B7532" s="1">
        <v>-0.25125212000000002</v>
      </c>
      <c r="C7532" s="1">
        <v>3.3911469000000002E-33</v>
      </c>
      <c r="D7532" s="1">
        <v>0</v>
      </c>
      <c r="E7532" s="1">
        <v>-324.69653</v>
      </c>
      <c r="U7532" s="1">
        <v>753100</v>
      </c>
      <c r="V7532" s="1">
        <v>3.3911469000000002E-33</v>
      </c>
    </row>
    <row r="7533" spans="1:22">
      <c r="A7533" s="1">
        <v>753200</v>
      </c>
      <c r="B7533" s="1">
        <v>-0.21447744999999999</v>
      </c>
      <c r="C7533" s="1">
        <v>1.7254716E-32</v>
      </c>
      <c r="D7533" s="1">
        <v>0</v>
      </c>
      <c r="E7533" s="1">
        <v>-317.63092</v>
      </c>
      <c r="U7533" s="1">
        <v>753200</v>
      </c>
      <c r="V7533" s="1">
        <v>1.7254716E-32</v>
      </c>
    </row>
    <row r="7534" spans="1:22">
      <c r="A7534" s="1">
        <v>753300</v>
      </c>
      <c r="B7534" s="1">
        <v>-0.15638868</v>
      </c>
      <c r="C7534" s="1">
        <v>4.7639182999999997E-32</v>
      </c>
      <c r="D7534" s="1">
        <v>0</v>
      </c>
      <c r="E7534" s="1">
        <v>-313.22036000000003</v>
      </c>
      <c r="U7534" s="1">
        <v>753300</v>
      </c>
      <c r="V7534" s="1">
        <v>4.7639182999999997E-32</v>
      </c>
    </row>
    <row r="7535" spans="1:22">
      <c r="A7535" s="1">
        <v>753400</v>
      </c>
      <c r="B7535" s="1">
        <v>-8.2522651000000002E-2</v>
      </c>
      <c r="C7535" s="1">
        <v>8.4616169999999998E-34</v>
      </c>
      <c r="D7535" s="1">
        <v>0</v>
      </c>
      <c r="E7535" s="1">
        <v>-330.72546999999997</v>
      </c>
      <c r="U7535" s="1">
        <v>753400</v>
      </c>
      <c r="V7535" s="1">
        <v>8.4616169999999998E-34</v>
      </c>
    </row>
    <row r="7536" spans="1:22">
      <c r="A7536" s="1">
        <v>753500</v>
      </c>
      <c r="B7536" s="1">
        <v>-8.9971943999999998E-14</v>
      </c>
      <c r="C7536" s="1">
        <v>1.3731176000000001E-32</v>
      </c>
      <c r="D7536" s="1">
        <v>0</v>
      </c>
      <c r="E7536" s="1">
        <v>-318.62292000000002</v>
      </c>
      <c r="U7536" s="1">
        <v>753500</v>
      </c>
      <c r="V7536" s="1">
        <v>1.3731176000000001E-32</v>
      </c>
    </row>
    <row r="7537" spans="1:22">
      <c r="A7537" s="1">
        <v>753600</v>
      </c>
      <c r="B7537" s="1">
        <v>8.3157970999999997E-2</v>
      </c>
      <c r="C7537" s="1">
        <v>6.4405753E-34</v>
      </c>
      <c r="D7537" s="1">
        <v>0</v>
      </c>
      <c r="E7537" s="1">
        <v>-331.91075000000001</v>
      </c>
      <c r="U7537" s="1">
        <v>753600</v>
      </c>
      <c r="V7537" s="1">
        <v>6.4405753E-34</v>
      </c>
    </row>
    <row r="7538" spans="1:22">
      <c r="A7538" s="1">
        <v>753700</v>
      </c>
      <c r="B7538" s="1">
        <v>0.15880554</v>
      </c>
      <c r="C7538" s="1">
        <v>4.5102316E-33</v>
      </c>
      <c r="D7538" s="1">
        <v>0</v>
      </c>
      <c r="E7538" s="1">
        <v>-323.45801</v>
      </c>
      <c r="U7538" s="1">
        <v>753700</v>
      </c>
      <c r="V7538" s="1">
        <v>4.5102316E-33</v>
      </c>
    </row>
    <row r="7539" spans="1:22">
      <c r="A7539" s="1">
        <v>753800</v>
      </c>
      <c r="B7539" s="1">
        <v>0.21946705999999999</v>
      </c>
      <c r="C7539" s="1">
        <v>1.1410522000000001E-32</v>
      </c>
      <c r="D7539" s="1">
        <v>0</v>
      </c>
      <c r="E7539" s="1">
        <v>-319.42694</v>
      </c>
      <c r="U7539" s="1">
        <v>753800</v>
      </c>
      <c r="V7539" s="1">
        <v>1.1410522000000001E-32</v>
      </c>
    </row>
    <row r="7540" spans="1:22">
      <c r="A7540" s="1">
        <v>753900</v>
      </c>
      <c r="B7540" s="1">
        <v>0.25907259999999999</v>
      </c>
      <c r="C7540" s="1">
        <v>3.6799532000000002E-33</v>
      </c>
      <c r="D7540" s="1">
        <v>0</v>
      </c>
      <c r="E7540" s="1">
        <v>-324.34158000000002</v>
      </c>
      <c r="U7540" s="1">
        <v>753900</v>
      </c>
      <c r="V7540" s="1">
        <v>3.6799532000000002E-33</v>
      </c>
    </row>
    <row r="7541" spans="1:22">
      <c r="A7541" s="1">
        <v>754000</v>
      </c>
      <c r="B7541" s="1">
        <v>0.27356262999999997</v>
      </c>
      <c r="C7541" s="1">
        <v>3.5709238000000002E-33</v>
      </c>
      <c r="D7541" s="1">
        <v>0</v>
      </c>
      <c r="E7541" s="1">
        <v>-324.47219000000001</v>
      </c>
      <c r="U7541" s="1">
        <v>754000</v>
      </c>
      <c r="V7541" s="1">
        <v>3.5709238000000002E-33</v>
      </c>
    </row>
    <row r="7542" spans="1:22">
      <c r="A7542" s="1">
        <v>754100</v>
      </c>
      <c r="B7542" s="1">
        <v>0.26130172000000002</v>
      </c>
      <c r="C7542" s="1">
        <v>6.3366186E-34</v>
      </c>
      <c r="D7542" s="1">
        <v>0</v>
      </c>
      <c r="E7542" s="1">
        <v>-331.98142000000001</v>
      </c>
      <c r="U7542" s="1">
        <v>754100</v>
      </c>
      <c r="V7542" s="1">
        <v>6.3366186E-34</v>
      </c>
    </row>
    <row r="7543" spans="1:22">
      <c r="A7543" s="1">
        <v>754200</v>
      </c>
      <c r="B7543" s="1">
        <v>0.22325938000000001</v>
      </c>
      <c r="C7543" s="1">
        <v>3.6917642E-33</v>
      </c>
      <c r="D7543" s="1">
        <v>0</v>
      </c>
      <c r="E7543" s="1">
        <v>-324.32765999999998</v>
      </c>
      <c r="U7543" s="1">
        <v>754200</v>
      </c>
      <c r="V7543" s="1">
        <v>3.6917642E-33</v>
      </c>
    </row>
    <row r="7544" spans="1:22">
      <c r="A7544" s="1">
        <v>754300</v>
      </c>
      <c r="B7544" s="1">
        <v>0.16293832999999999</v>
      </c>
      <c r="C7544" s="1">
        <v>5.7090562999999997E-33</v>
      </c>
      <c r="D7544" s="1">
        <v>0</v>
      </c>
      <c r="E7544" s="1">
        <v>-322.43436000000003</v>
      </c>
      <c r="U7544" s="1">
        <v>754300</v>
      </c>
      <c r="V7544" s="1">
        <v>5.7090562999999997E-33</v>
      </c>
    </row>
    <row r="7545" spans="1:22">
      <c r="A7545" s="1">
        <v>754400</v>
      </c>
      <c r="B7545" s="1">
        <v>8.6054820000000004E-2</v>
      </c>
      <c r="C7545" s="1">
        <v>1.9202406999999999E-34</v>
      </c>
      <c r="D7545" s="1">
        <v>0</v>
      </c>
      <c r="E7545" s="1">
        <v>-337.16644000000002</v>
      </c>
      <c r="U7545" s="1">
        <v>754400</v>
      </c>
      <c r="V7545" s="1">
        <v>1.9202406999999999E-34</v>
      </c>
    </row>
    <row r="7546" spans="1:22">
      <c r="A7546" s="1">
        <v>754500</v>
      </c>
      <c r="B7546" s="1">
        <v>1.2872819000000001E-13</v>
      </c>
      <c r="C7546" s="1">
        <v>4.7581991000000002E-35</v>
      </c>
      <c r="D7546" s="1">
        <v>0</v>
      </c>
      <c r="E7546" s="1">
        <v>-343.22557</v>
      </c>
      <c r="U7546" s="1">
        <v>754500</v>
      </c>
      <c r="V7546" s="1">
        <v>4.7581991000000002E-35</v>
      </c>
    </row>
    <row r="7547" spans="1:22">
      <c r="A7547" s="1">
        <v>754600</v>
      </c>
      <c r="B7547" s="1">
        <v>-8.6867352999999994E-2</v>
      </c>
      <c r="C7547" s="1">
        <v>3.1625145000000002E-33</v>
      </c>
      <c r="D7547" s="1">
        <v>0</v>
      </c>
      <c r="E7547" s="1">
        <v>-324.99966999999998</v>
      </c>
      <c r="U7547" s="1">
        <v>754600</v>
      </c>
      <c r="V7547" s="1">
        <v>3.1625145000000002E-33</v>
      </c>
    </row>
    <row r="7548" spans="1:22">
      <c r="A7548" s="1">
        <v>754700</v>
      </c>
      <c r="B7548" s="1">
        <v>-0.16602933</v>
      </c>
      <c r="C7548" s="1">
        <v>1.7172267E-32</v>
      </c>
      <c r="D7548" s="1">
        <v>0</v>
      </c>
      <c r="E7548" s="1">
        <v>-317.65172000000001</v>
      </c>
      <c r="U7548" s="1">
        <v>754700</v>
      </c>
      <c r="V7548" s="1">
        <v>1.7172267E-32</v>
      </c>
    </row>
    <row r="7549" spans="1:22">
      <c r="A7549" s="1">
        <v>754800</v>
      </c>
      <c r="B7549" s="1">
        <v>-0.22964076</v>
      </c>
      <c r="C7549" s="1">
        <v>1.9176341E-32</v>
      </c>
      <c r="D7549" s="1">
        <v>0</v>
      </c>
      <c r="E7549" s="1">
        <v>-317.17234000000002</v>
      </c>
      <c r="U7549" s="1">
        <v>754800</v>
      </c>
      <c r="V7549" s="1">
        <v>1.9176341E-32</v>
      </c>
    </row>
    <row r="7550" spans="1:22">
      <c r="A7550" s="1">
        <v>754900</v>
      </c>
      <c r="B7550" s="1">
        <v>-0.27130360999999997</v>
      </c>
      <c r="C7550" s="1">
        <v>3.8737781999999998E-32</v>
      </c>
      <c r="D7550" s="1">
        <v>0</v>
      </c>
      <c r="E7550" s="1">
        <v>-314.11865</v>
      </c>
      <c r="U7550" s="1">
        <v>754900</v>
      </c>
      <c r="V7550" s="1">
        <v>3.8737781999999998E-32</v>
      </c>
    </row>
    <row r="7551" spans="1:22">
      <c r="A7551" s="1">
        <v>755000</v>
      </c>
      <c r="B7551" s="1">
        <v>-0.28670761</v>
      </c>
      <c r="C7551" s="1">
        <v>3.8569434999999999E-32</v>
      </c>
      <c r="D7551" s="1">
        <v>0</v>
      </c>
      <c r="E7551" s="1">
        <v>-314.13756999999998</v>
      </c>
      <c r="U7551" s="1">
        <v>755000</v>
      </c>
      <c r="V7551" s="1">
        <v>3.8569434999999999E-32</v>
      </c>
    </row>
    <row r="7552" spans="1:22">
      <c r="A7552" s="1">
        <v>755100</v>
      </c>
      <c r="B7552" s="1">
        <v>-0.27407345999999999</v>
      </c>
      <c r="C7552" s="1">
        <v>1.0042687999999999E-32</v>
      </c>
      <c r="D7552" s="1">
        <v>0</v>
      </c>
      <c r="E7552" s="1">
        <v>-319.98149999999998</v>
      </c>
      <c r="U7552" s="1">
        <v>755100</v>
      </c>
      <c r="V7552" s="1">
        <v>1.0042687999999999E-32</v>
      </c>
    </row>
    <row r="7553" spans="1:22">
      <c r="A7553" s="1">
        <v>755200</v>
      </c>
      <c r="B7553" s="1">
        <v>-0.23435302999999999</v>
      </c>
      <c r="C7553" s="1">
        <v>2.5246117000000001E-32</v>
      </c>
      <c r="D7553" s="1">
        <v>0</v>
      </c>
      <c r="E7553" s="1">
        <v>-315.97805</v>
      </c>
      <c r="U7553" s="1">
        <v>755200</v>
      </c>
      <c r="V7553" s="1">
        <v>2.5246117000000001E-32</v>
      </c>
    </row>
    <row r="7554" spans="1:22">
      <c r="A7554" s="1">
        <v>755300</v>
      </c>
      <c r="B7554" s="1">
        <v>-0.17116465</v>
      </c>
      <c r="C7554" s="1">
        <v>1.6228207E-32</v>
      </c>
      <c r="D7554" s="1">
        <v>0</v>
      </c>
      <c r="E7554" s="1">
        <v>-317.89729</v>
      </c>
      <c r="U7554" s="1">
        <v>755300</v>
      </c>
      <c r="V7554" s="1">
        <v>1.6228207E-32</v>
      </c>
    </row>
    <row r="7555" spans="1:22">
      <c r="A7555" s="1">
        <v>755400</v>
      </c>
      <c r="B7555" s="1">
        <v>-9.0466919000000007E-2</v>
      </c>
      <c r="C7555" s="1">
        <v>2.5816633E-33</v>
      </c>
      <c r="D7555" s="1">
        <v>0</v>
      </c>
      <c r="E7555" s="1">
        <v>-325.88099999999997</v>
      </c>
      <c r="U7555" s="1">
        <v>755400</v>
      </c>
      <c r="V7555" s="1">
        <v>2.5816633E-33</v>
      </c>
    </row>
    <row r="7556" spans="1:22">
      <c r="A7556" s="1">
        <v>755500</v>
      </c>
      <c r="B7556" s="1">
        <v>-1.7206285000000001E-13</v>
      </c>
      <c r="C7556" s="1">
        <v>4.7066603E-34</v>
      </c>
      <c r="D7556" s="1">
        <v>0</v>
      </c>
      <c r="E7556" s="1">
        <v>-333.27287000000001</v>
      </c>
      <c r="U7556" s="1">
        <v>755500</v>
      </c>
      <c r="V7556" s="1">
        <v>4.7066603E-34</v>
      </c>
    </row>
    <row r="7557" spans="1:22">
      <c r="A7557" s="1">
        <v>755600</v>
      </c>
      <c r="B7557" s="1">
        <v>9.1453458000000001E-2</v>
      </c>
      <c r="C7557" s="1">
        <v>4.2161183E-33</v>
      </c>
      <c r="D7557" s="1">
        <v>0</v>
      </c>
      <c r="E7557" s="1">
        <v>-323.75087000000002</v>
      </c>
      <c r="U7557" s="1">
        <v>755600</v>
      </c>
      <c r="V7557" s="1">
        <v>4.2161183E-33</v>
      </c>
    </row>
    <row r="7558" spans="1:22">
      <c r="A7558" s="1">
        <v>755700</v>
      </c>
      <c r="B7558" s="1">
        <v>0.17491759000000001</v>
      </c>
      <c r="C7558" s="1">
        <v>1.5444796E-33</v>
      </c>
      <c r="D7558" s="1">
        <v>0</v>
      </c>
      <c r="E7558" s="1">
        <v>-328.11218000000002</v>
      </c>
      <c r="U7558" s="1">
        <v>755700</v>
      </c>
      <c r="V7558" s="1">
        <v>1.5444796E-33</v>
      </c>
    </row>
    <row r="7559" spans="1:22">
      <c r="A7559" s="1">
        <v>755800</v>
      </c>
      <c r="B7559" s="1">
        <v>0.24210100000000001</v>
      </c>
      <c r="C7559" s="1">
        <v>2.2945721000000001E-33</v>
      </c>
      <c r="D7559" s="1">
        <v>0</v>
      </c>
      <c r="E7559" s="1">
        <v>-326.39298000000002</v>
      </c>
      <c r="U7559" s="1">
        <v>755800</v>
      </c>
      <c r="V7559" s="1">
        <v>2.2945721000000001E-33</v>
      </c>
    </row>
    <row r="7560" spans="1:22">
      <c r="A7560" s="1">
        <v>755900</v>
      </c>
      <c r="B7560" s="1">
        <v>0.28621729000000001</v>
      </c>
      <c r="C7560" s="1">
        <v>4.6748548999999997E-33</v>
      </c>
      <c r="D7560" s="1">
        <v>0</v>
      </c>
      <c r="E7560" s="1">
        <v>-323.30232000000001</v>
      </c>
      <c r="U7560" s="1">
        <v>755900</v>
      </c>
      <c r="V7560" s="1">
        <v>4.6748548999999997E-33</v>
      </c>
    </row>
    <row r="7561" spans="1:22">
      <c r="A7561" s="1">
        <v>756000</v>
      </c>
      <c r="B7561" s="1">
        <v>0.30266764000000002</v>
      </c>
      <c r="C7561" s="1">
        <v>6.0305856000000003E-33</v>
      </c>
      <c r="D7561" s="1">
        <v>0</v>
      </c>
      <c r="E7561" s="1">
        <v>-322.19641000000001</v>
      </c>
      <c r="U7561" s="1">
        <v>756000</v>
      </c>
      <c r="V7561" s="1">
        <v>6.0305856000000003E-33</v>
      </c>
    </row>
    <row r="7562" spans="1:22">
      <c r="A7562" s="1">
        <v>756100</v>
      </c>
      <c r="B7562" s="1">
        <v>0.28951695</v>
      </c>
      <c r="C7562" s="1">
        <v>3.0200470000000001E-33</v>
      </c>
      <c r="D7562" s="1">
        <v>0</v>
      </c>
      <c r="E7562" s="1">
        <v>-325.19986</v>
      </c>
      <c r="U7562" s="1">
        <v>756100</v>
      </c>
      <c r="V7562" s="1">
        <v>3.0200470000000001E-33</v>
      </c>
    </row>
    <row r="7563" spans="1:22">
      <c r="A7563" s="1">
        <v>756200</v>
      </c>
      <c r="B7563" s="1">
        <v>0.24771461</v>
      </c>
      <c r="C7563" s="1">
        <v>7.3383293999999997E-33</v>
      </c>
      <c r="D7563" s="1">
        <v>0</v>
      </c>
      <c r="E7563" s="1">
        <v>-321.34402999999998</v>
      </c>
      <c r="U7563" s="1">
        <v>756200</v>
      </c>
      <c r="V7563" s="1">
        <v>7.3383293999999997E-33</v>
      </c>
    </row>
    <row r="7564" spans="1:22">
      <c r="A7564" s="1">
        <v>756300</v>
      </c>
      <c r="B7564" s="1">
        <v>0.18103517999999999</v>
      </c>
      <c r="C7564" s="1">
        <v>1.0494027000000001E-32</v>
      </c>
      <c r="D7564" s="1">
        <v>0</v>
      </c>
      <c r="E7564" s="1">
        <v>-319.79057999999998</v>
      </c>
      <c r="U7564" s="1">
        <v>756300</v>
      </c>
      <c r="V7564" s="1">
        <v>1.0494027000000001E-32</v>
      </c>
    </row>
    <row r="7565" spans="1:22">
      <c r="A7565" s="1">
        <v>756400</v>
      </c>
      <c r="B7565" s="1">
        <v>9.5741535000000003E-2</v>
      </c>
      <c r="C7565" s="1">
        <v>1.9441566000000001E-33</v>
      </c>
      <c r="D7565" s="1">
        <v>0</v>
      </c>
      <c r="E7565" s="1">
        <v>-327.11268999999999</v>
      </c>
      <c r="U7565" s="1">
        <v>756400</v>
      </c>
      <c r="V7565" s="1">
        <v>1.9441566000000001E-33</v>
      </c>
    </row>
    <row r="7566" spans="1:22">
      <c r="A7566" s="1">
        <v>756500</v>
      </c>
      <c r="B7566" s="1">
        <v>2.2099656000000001E-13</v>
      </c>
      <c r="C7566" s="1">
        <v>1.9749941999999998E-33</v>
      </c>
      <c r="D7566" s="1">
        <v>0</v>
      </c>
      <c r="E7566" s="1">
        <v>-327.04433999999998</v>
      </c>
      <c r="U7566" s="1">
        <v>756500</v>
      </c>
      <c r="V7566" s="1">
        <v>1.9749941999999998E-33</v>
      </c>
    </row>
    <row r="7567" spans="1:22">
      <c r="A7567" s="1">
        <v>756600</v>
      </c>
      <c r="B7567" s="1">
        <v>-9.6898186999999997E-2</v>
      </c>
      <c r="C7567" s="1">
        <v>5.8754579999999999E-32</v>
      </c>
      <c r="D7567" s="1">
        <v>0</v>
      </c>
      <c r="E7567" s="1">
        <v>-312.30957999999998</v>
      </c>
      <c r="U7567" s="1">
        <v>756600</v>
      </c>
      <c r="V7567" s="1">
        <v>5.8754579999999999E-32</v>
      </c>
    </row>
    <row r="7568" spans="1:22">
      <c r="A7568" s="1">
        <v>756700</v>
      </c>
      <c r="B7568" s="1">
        <v>-0.18543525999999999</v>
      </c>
      <c r="C7568" s="1">
        <v>2.7570922000000002E-32</v>
      </c>
      <c r="D7568" s="1">
        <v>0</v>
      </c>
      <c r="E7568" s="1">
        <v>-315.59548999999998</v>
      </c>
      <c r="U7568" s="1">
        <v>756700</v>
      </c>
      <c r="V7568" s="1">
        <v>2.7570922000000002E-32</v>
      </c>
    </row>
    <row r="7569" spans="1:22">
      <c r="A7569" s="1">
        <v>756800</v>
      </c>
      <c r="B7569" s="1">
        <v>-0.25679859999999999</v>
      </c>
      <c r="C7569" s="1">
        <v>2.3898596000000001E-32</v>
      </c>
      <c r="D7569" s="1">
        <v>0</v>
      </c>
      <c r="E7569" s="1">
        <v>-316.21627999999998</v>
      </c>
      <c r="U7569" s="1">
        <v>756800</v>
      </c>
      <c r="V7569" s="1">
        <v>2.3898596000000001E-32</v>
      </c>
    </row>
    <row r="7570" spans="1:22">
      <c r="A7570" s="1">
        <v>756900</v>
      </c>
      <c r="B7570" s="1">
        <v>-0.30375478</v>
      </c>
      <c r="C7570" s="1">
        <v>5.0409754999999996E-32</v>
      </c>
      <c r="D7570" s="1">
        <v>0</v>
      </c>
      <c r="E7570" s="1">
        <v>-312.97485</v>
      </c>
      <c r="U7570" s="1">
        <v>756900</v>
      </c>
      <c r="V7570" s="1">
        <v>5.0409754999999996E-32</v>
      </c>
    </row>
    <row r="7571" spans="1:22">
      <c r="A7571" s="1">
        <v>757000</v>
      </c>
      <c r="B7571" s="1">
        <v>-0.32137970999999999</v>
      </c>
      <c r="C7571" s="1">
        <v>3.9583146E-33</v>
      </c>
      <c r="D7571" s="1">
        <v>0</v>
      </c>
      <c r="E7571" s="1">
        <v>-324.0249</v>
      </c>
      <c r="U7571" s="1">
        <v>757000</v>
      </c>
      <c r="V7571" s="1">
        <v>3.9583146E-33</v>
      </c>
    </row>
    <row r="7572" spans="1:22">
      <c r="A7572" s="1">
        <v>757100</v>
      </c>
      <c r="B7572" s="1">
        <v>-0.30757122999999997</v>
      </c>
      <c r="C7572" s="1">
        <v>2.4216204E-33</v>
      </c>
      <c r="D7572" s="1">
        <v>0</v>
      </c>
      <c r="E7572" s="1">
        <v>-326.15893999999997</v>
      </c>
      <c r="U7572" s="1">
        <v>757100</v>
      </c>
      <c r="V7572" s="1">
        <v>2.4216204E-33</v>
      </c>
    </row>
    <row r="7573" spans="1:22">
      <c r="A7573" s="1">
        <v>757200</v>
      </c>
      <c r="B7573" s="1">
        <v>-0.26329139000000001</v>
      </c>
      <c r="C7573" s="1">
        <v>3.5074338000000002E-33</v>
      </c>
      <c r="D7573" s="1">
        <v>0</v>
      </c>
      <c r="E7573" s="1">
        <v>-324.55011000000002</v>
      </c>
      <c r="U7573" s="1">
        <v>757200</v>
      </c>
      <c r="V7573" s="1">
        <v>3.5074338000000002E-33</v>
      </c>
    </row>
    <row r="7574" spans="1:22">
      <c r="A7574" s="1">
        <v>757300</v>
      </c>
      <c r="B7574" s="1">
        <v>-0.19251097</v>
      </c>
      <c r="C7574" s="1">
        <v>3.4628515999999999E-32</v>
      </c>
      <c r="D7574" s="1">
        <v>0</v>
      </c>
      <c r="E7574" s="1">
        <v>-314.60566</v>
      </c>
      <c r="U7574" s="1">
        <v>757300</v>
      </c>
      <c r="V7574" s="1">
        <v>3.4628515999999999E-32</v>
      </c>
    </row>
    <row r="7575" spans="1:22">
      <c r="A7575" s="1">
        <v>757400</v>
      </c>
      <c r="B7575" s="1">
        <v>-0.10185785</v>
      </c>
      <c r="C7575" s="1">
        <v>4.7646879999999999E-33</v>
      </c>
      <c r="D7575" s="1">
        <v>0</v>
      </c>
      <c r="E7575" s="1">
        <v>-323.21965999999998</v>
      </c>
      <c r="U7575" s="1">
        <v>757400</v>
      </c>
      <c r="V7575" s="1">
        <v>4.7646879999999999E-33</v>
      </c>
    </row>
    <row r="7576" spans="1:22">
      <c r="A7576" s="1">
        <v>757500</v>
      </c>
      <c r="B7576" s="1">
        <v>-1.2565192000000001E-13</v>
      </c>
      <c r="C7576" s="1">
        <v>8.7974832000000005E-33</v>
      </c>
      <c r="D7576" s="1">
        <v>0</v>
      </c>
      <c r="E7576" s="1">
        <v>-320.55642</v>
      </c>
      <c r="U7576" s="1">
        <v>757500</v>
      </c>
      <c r="V7576" s="1">
        <v>8.7974832000000005E-33</v>
      </c>
    </row>
    <row r="7577" spans="1:22">
      <c r="A7577" s="1">
        <v>757600</v>
      </c>
      <c r="B7577" s="1">
        <v>0.10318005</v>
      </c>
      <c r="C7577" s="1">
        <v>3.5127406000000002E-31</v>
      </c>
      <c r="D7577" s="1">
        <v>0</v>
      </c>
      <c r="E7577" s="1">
        <v>-304.54354000000001</v>
      </c>
      <c r="U7577" s="1">
        <v>757600</v>
      </c>
      <c r="V7577" s="1">
        <v>3.5127406000000002E-31</v>
      </c>
    </row>
    <row r="7578" spans="1:22">
      <c r="A7578" s="1">
        <v>757700</v>
      </c>
      <c r="B7578" s="1">
        <v>0.19754082000000001</v>
      </c>
      <c r="C7578" s="1">
        <v>2.3691000999999999E-31</v>
      </c>
      <c r="D7578" s="1">
        <v>0</v>
      </c>
      <c r="E7578" s="1">
        <v>-306.25416999999999</v>
      </c>
      <c r="U7578" s="1">
        <v>757700</v>
      </c>
      <c r="V7578" s="1">
        <v>2.3691000999999999E-31</v>
      </c>
    </row>
    <row r="7579" spans="1:22">
      <c r="A7579" s="1">
        <v>757800</v>
      </c>
      <c r="B7579" s="1">
        <v>0.27367554999999999</v>
      </c>
      <c r="C7579" s="1">
        <v>1.2411251E-31</v>
      </c>
      <c r="D7579" s="1">
        <v>0</v>
      </c>
      <c r="E7579" s="1">
        <v>-309.06184000000002</v>
      </c>
      <c r="U7579" s="1">
        <v>757800</v>
      </c>
      <c r="V7579" s="1">
        <v>1.2411251E-31</v>
      </c>
    </row>
    <row r="7580" spans="1:22">
      <c r="A7580" s="1">
        <v>757900</v>
      </c>
      <c r="B7580" s="1">
        <v>0.32384689</v>
      </c>
      <c r="C7580" s="1">
        <v>3.197938E-31</v>
      </c>
      <c r="D7580" s="1">
        <v>0</v>
      </c>
      <c r="E7580" s="1">
        <v>-304.9513</v>
      </c>
      <c r="U7580" s="1">
        <v>757900</v>
      </c>
      <c r="V7580" s="1">
        <v>3.197938E-31</v>
      </c>
    </row>
    <row r="7581" spans="1:22">
      <c r="A7581" s="1">
        <v>758000</v>
      </c>
      <c r="B7581" s="1">
        <v>0.34276999000000002</v>
      </c>
      <c r="C7581" s="1">
        <v>5.0658227999999999E-33</v>
      </c>
      <c r="D7581" s="1">
        <v>0</v>
      </c>
      <c r="E7581" s="1">
        <v>-322.95350000000002</v>
      </c>
      <c r="U7581" s="1">
        <v>758000</v>
      </c>
      <c r="V7581" s="1">
        <v>5.0658227999999999E-33</v>
      </c>
    </row>
    <row r="7582" spans="1:22">
      <c r="A7582" s="1">
        <v>758100</v>
      </c>
      <c r="B7582" s="1">
        <v>0.32816506000000001</v>
      </c>
      <c r="C7582" s="1">
        <v>2.3737932E-33</v>
      </c>
      <c r="D7582" s="1">
        <v>0</v>
      </c>
      <c r="E7582" s="1">
        <v>-326.24556999999999</v>
      </c>
      <c r="U7582" s="1">
        <v>758100</v>
      </c>
      <c r="V7582" s="1">
        <v>2.3737932E-33</v>
      </c>
    </row>
    <row r="7583" spans="1:22">
      <c r="A7583" s="1">
        <v>758200</v>
      </c>
      <c r="B7583" s="1">
        <v>0.28102190999999999</v>
      </c>
      <c r="C7583" s="1">
        <v>2.7816664E-32</v>
      </c>
      <c r="D7583" s="1">
        <v>0</v>
      </c>
      <c r="E7583" s="1">
        <v>-315.55694999999997</v>
      </c>
      <c r="U7583" s="1">
        <v>758200</v>
      </c>
      <c r="V7583" s="1">
        <v>2.7816664E-32</v>
      </c>
    </row>
    <row r="7584" spans="1:22">
      <c r="A7584" s="1">
        <v>758300</v>
      </c>
      <c r="B7584" s="1">
        <v>0.20554671999999999</v>
      </c>
      <c r="C7584" s="1">
        <v>1.7269329E-32</v>
      </c>
      <c r="D7584" s="1">
        <v>0</v>
      </c>
      <c r="E7584" s="1">
        <v>-317.62725</v>
      </c>
      <c r="U7584" s="1">
        <v>758300</v>
      </c>
      <c r="V7584" s="1">
        <v>1.7269329E-32</v>
      </c>
    </row>
    <row r="7585" spans="1:22">
      <c r="A7585" s="1">
        <v>758400</v>
      </c>
      <c r="B7585" s="1">
        <v>0.10879173</v>
      </c>
      <c r="C7585" s="1">
        <v>7.3069658999999996E-33</v>
      </c>
      <c r="D7585" s="1">
        <v>0</v>
      </c>
      <c r="E7585" s="1">
        <v>-321.36263000000002</v>
      </c>
      <c r="U7585" s="1">
        <v>758400</v>
      </c>
      <c r="V7585" s="1">
        <v>7.3069658999999996E-33</v>
      </c>
    </row>
    <row r="7586" spans="1:22">
      <c r="A7586" s="1">
        <v>758500</v>
      </c>
      <c r="B7586" s="1">
        <v>1.7836583999999999E-13</v>
      </c>
      <c r="C7586" s="1">
        <v>2.2983455E-32</v>
      </c>
      <c r="D7586" s="1">
        <v>0</v>
      </c>
      <c r="E7586" s="1">
        <v>-316.38585</v>
      </c>
      <c r="U7586" s="1">
        <v>758500</v>
      </c>
      <c r="V7586" s="1">
        <v>2.2983455E-32</v>
      </c>
    </row>
    <row r="7587" spans="1:22">
      <c r="A7587" s="1">
        <v>758600</v>
      </c>
      <c r="B7587" s="1">
        <v>-0.11027426</v>
      </c>
      <c r="C7587" s="1">
        <v>8.7801981999999999E-32</v>
      </c>
      <c r="D7587" s="1">
        <v>0</v>
      </c>
      <c r="E7587" s="1">
        <v>-310.56495999999999</v>
      </c>
      <c r="U7587" s="1">
        <v>758600</v>
      </c>
      <c r="V7587" s="1">
        <v>8.7801981999999999E-32</v>
      </c>
    </row>
    <row r="7588" spans="1:22">
      <c r="A7588" s="1">
        <v>758700</v>
      </c>
      <c r="B7588" s="1">
        <v>-0.2111865</v>
      </c>
      <c r="C7588" s="1">
        <v>4.5872877999999998E-32</v>
      </c>
      <c r="D7588" s="1">
        <v>0</v>
      </c>
      <c r="E7588" s="1">
        <v>-313.38443999999998</v>
      </c>
      <c r="U7588" s="1">
        <v>758700</v>
      </c>
      <c r="V7588" s="1">
        <v>4.5872877999999998E-32</v>
      </c>
    </row>
    <row r="7589" spans="1:22">
      <c r="A7589" s="1">
        <v>758800</v>
      </c>
      <c r="B7589" s="1">
        <v>-0.29266524999999999</v>
      </c>
      <c r="C7589" s="1">
        <v>1.1647811999999999E-32</v>
      </c>
      <c r="D7589" s="1">
        <v>0</v>
      </c>
      <c r="E7589" s="1">
        <v>-319.33756</v>
      </c>
      <c r="U7589" s="1">
        <v>758800</v>
      </c>
      <c r="V7589" s="1">
        <v>1.1647811999999999E-32</v>
      </c>
    </row>
    <row r="7590" spans="1:22">
      <c r="A7590" s="1">
        <v>758900</v>
      </c>
      <c r="B7590" s="1">
        <v>-0.34641430000000001</v>
      </c>
      <c r="C7590" s="1">
        <v>1.9457088000000001E-32</v>
      </c>
      <c r="D7590" s="1">
        <v>0</v>
      </c>
      <c r="E7590" s="1">
        <v>-317.10921999999999</v>
      </c>
      <c r="U7590" s="1">
        <v>758900</v>
      </c>
      <c r="V7590" s="1">
        <v>1.9457088000000001E-32</v>
      </c>
    </row>
    <row r="7591" spans="1:22">
      <c r="A7591" s="1">
        <v>759000</v>
      </c>
      <c r="B7591" s="1">
        <v>-0.36675405999999999</v>
      </c>
      <c r="C7591" s="1">
        <v>5.8868235999999998E-33</v>
      </c>
      <c r="D7591" s="1">
        <v>0</v>
      </c>
      <c r="E7591" s="1">
        <v>-322.30119000000002</v>
      </c>
      <c r="U7591" s="1">
        <v>759000</v>
      </c>
      <c r="V7591" s="1">
        <v>5.8868235999999998E-33</v>
      </c>
    </row>
    <row r="7592" spans="1:22">
      <c r="A7592" s="1">
        <v>759100</v>
      </c>
      <c r="B7592" s="1">
        <v>-0.35121714999999998</v>
      </c>
      <c r="C7592" s="1">
        <v>4.405407E-33</v>
      </c>
      <c r="D7592" s="1">
        <v>0</v>
      </c>
      <c r="E7592" s="1">
        <v>-323.56013999999999</v>
      </c>
      <c r="U7592" s="1">
        <v>759100</v>
      </c>
      <c r="V7592" s="1">
        <v>4.405407E-33</v>
      </c>
    </row>
    <row r="7593" spans="1:22">
      <c r="A7593" s="1">
        <v>759200</v>
      </c>
      <c r="B7593" s="1">
        <v>-0.30083618000000001</v>
      </c>
      <c r="C7593" s="1">
        <v>8.3196142E-34</v>
      </c>
      <c r="D7593" s="1">
        <v>0</v>
      </c>
      <c r="E7593" s="1">
        <v>-330.79897</v>
      </c>
      <c r="U7593" s="1">
        <v>759200</v>
      </c>
      <c r="V7593" s="1">
        <v>8.3196142E-34</v>
      </c>
    </row>
    <row r="7594" spans="1:22">
      <c r="A7594" s="1">
        <v>759300</v>
      </c>
      <c r="B7594" s="1">
        <v>-0.22009100000000001</v>
      </c>
      <c r="C7594" s="1">
        <v>1.6908784000000001E-34</v>
      </c>
      <c r="D7594" s="1">
        <v>0</v>
      </c>
      <c r="E7594" s="1">
        <v>-337.71888000000001</v>
      </c>
      <c r="U7594" s="1">
        <v>759300</v>
      </c>
      <c r="V7594" s="1">
        <v>1.6908784000000001E-34</v>
      </c>
    </row>
    <row r="7595" spans="1:22">
      <c r="A7595" s="1">
        <v>759400</v>
      </c>
      <c r="B7595" s="1">
        <v>-0.11651581</v>
      </c>
      <c r="C7595" s="1">
        <v>1.1018514999999999E-34</v>
      </c>
      <c r="D7595" s="1">
        <v>0</v>
      </c>
      <c r="E7595" s="1">
        <v>-339.57877000000002</v>
      </c>
      <c r="U7595" s="1">
        <v>759400</v>
      </c>
      <c r="V7595" s="1">
        <v>1.1018514999999999E-34</v>
      </c>
    </row>
    <row r="7596" spans="1:22">
      <c r="A7596" s="1">
        <v>759500</v>
      </c>
      <c r="B7596" s="1">
        <v>-2.3832937000000001E-13</v>
      </c>
      <c r="C7596" s="1">
        <v>2.1997285000000001E-32</v>
      </c>
      <c r="D7596" s="1">
        <v>0</v>
      </c>
      <c r="E7596" s="1">
        <v>-316.57630999999998</v>
      </c>
      <c r="U7596" s="1">
        <v>759500</v>
      </c>
      <c r="V7596" s="1">
        <v>2.1997285000000001E-32</v>
      </c>
    </row>
    <row r="7597" spans="1:22">
      <c r="A7597" s="1">
        <v>759600</v>
      </c>
      <c r="B7597" s="1">
        <v>0.11815282000000001</v>
      </c>
      <c r="C7597" s="1">
        <v>3.8033471000000002E-32</v>
      </c>
      <c r="D7597" s="1">
        <v>0</v>
      </c>
      <c r="E7597" s="1">
        <v>-314.19833999999997</v>
      </c>
      <c r="U7597" s="1">
        <v>759600</v>
      </c>
      <c r="V7597" s="1">
        <v>3.8033471000000002E-32</v>
      </c>
    </row>
    <row r="7598" spans="1:22">
      <c r="A7598" s="1">
        <v>759700</v>
      </c>
      <c r="B7598" s="1">
        <v>0.22631842999999999</v>
      </c>
      <c r="C7598" s="1">
        <v>2.8039536999999999E-32</v>
      </c>
      <c r="D7598" s="1">
        <v>0</v>
      </c>
      <c r="E7598" s="1">
        <v>-315.52229</v>
      </c>
      <c r="U7598" s="1">
        <v>759700</v>
      </c>
      <c r="V7598" s="1">
        <v>2.8039536999999999E-32</v>
      </c>
    </row>
    <row r="7599" spans="1:22">
      <c r="A7599" s="1">
        <v>759800</v>
      </c>
      <c r="B7599" s="1">
        <v>0.31369275000000002</v>
      </c>
      <c r="C7599" s="1">
        <v>3.9224180999999998E-33</v>
      </c>
      <c r="D7599" s="1">
        <v>0</v>
      </c>
      <c r="E7599" s="1">
        <v>-324.06446</v>
      </c>
      <c r="U7599" s="1">
        <v>759800</v>
      </c>
      <c r="V7599" s="1">
        <v>3.9224180999999998E-33</v>
      </c>
    </row>
    <row r="7600" spans="1:22">
      <c r="A7600" s="1">
        <v>759900</v>
      </c>
      <c r="B7600" s="1">
        <v>0.37136796</v>
      </c>
      <c r="C7600" s="1">
        <v>1.4142888999999999E-33</v>
      </c>
      <c r="D7600" s="1">
        <v>0</v>
      </c>
      <c r="E7600" s="1">
        <v>-328.49462</v>
      </c>
      <c r="U7600" s="1">
        <v>759900</v>
      </c>
      <c r="V7600" s="1">
        <v>1.4142888999999999E-33</v>
      </c>
    </row>
    <row r="7601" spans="1:22">
      <c r="A7601" s="1">
        <v>760000</v>
      </c>
      <c r="B7601" s="1">
        <v>0.39323724999999998</v>
      </c>
      <c r="C7601" s="1">
        <v>2.5625052E-32</v>
      </c>
      <c r="D7601" s="1">
        <v>0</v>
      </c>
      <c r="E7601" s="1">
        <v>-315.91334999999998</v>
      </c>
      <c r="U7601" s="1">
        <v>760000</v>
      </c>
      <c r="V7601" s="1">
        <v>2.5625052E-32</v>
      </c>
    </row>
    <row r="7602" spans="1:22">
      <c r="A7602" s="1">
        <v>760100</v>
      </c>
      <c r="B7602" s="1">
        <v>0.37663653000000002</v>
      </c>
      <c r="C7602" s="1">
        <v>3.2148540000000003E-33</v>
      </c>
      <c r="D7602" s="1">
        <v>0</v>
      </c>
      <c r="E7602" s="1">
        <v>-324.92838999999998</v>
      </c>
      <c r="U7602" s="1">
        <v>760100</v>
      </c>
      <c r="V7602" s="1">
        <v>3.2148540000000003E-33</v>
      </c>
    </row>
    <row r="7603" spans="1:22">
      <c r="A7603" s="1">
        <v>760200</v>
      </c>
      <c r="B7603" s="1">
        <v>0.32265600999999999</v>
      </c>
      <c r="C7603" s="1">
        <v>1.0101323E-32</v>
      </c>
      <c r="D7603" s="1">
        <v>0</v>
      </c>
      <c r="E7603" s="1">
        <v>-319.95621999999997</v>
      </c>
      <c r="U7603" s="1">
        <v>760200</v>
      </c>
      <c r="V7603" s="1">
        <v>1.0101323E-32</v>
      </c>
    </row>
    <row r="7604" spans="1:22">
      <c r="A7604" s="1">
        <v>760300</v>
      </c>
      <c r="B7604" s="1">
        <v>0.2360864</v>
      </c>
      <c r="C7604" s="1">
        <v>8.9138068000000008E-34</v>
      </c>
      <c r="D7604" s="1">
        <v>0</v>
      </c>
      <c r="E7604" s="1">
        <v>-330.49937</v>
      </c>
      <c r="U7604" s="1">
        <v>760300</v>
      </c>
      <c r="V7604" s="1">
        <v>8.9138068000000008E-34</v>
      </c>
    </row>
    <row r="7605" spans="1:22">
      <c r="A7605" s="1">
        <v>760400</v>
      </c>
      <c r="B7605" s="1">
        <v>0.1249996</v>
      </c>
      <c r="C7605" s="1">
        <v>2.1831786E-32</v>
      </c>
      <c r="D7605" s="1">
        <v>0</v>
      </c>
      <c r="E7605" s="1">
        <v>-316.60910999999999</v>
      </c>
      <c r="U7605" s="1">
        <v>760400</v>
      </c>
      <c r="V7605" s="1">
        <v>2.1831786E-32</v>
      </c>
    </row>
    <row r="7606" spans="1:22">
      <c r="A7606" s="1">
        <v>760500</v>
      </c>
      <c r="B7606" s="1">
        <v>1.2116221E-13</v>
      </c>
      <c r="C7606" s="1">
        <v>1.4305866999999999E-31</v>
      </c>
      <c r="D7606" s="1">
        <v>0</v>
      </c>
      <c r="E7606" s="1">
        <v>-308.44486000000001</v>
      </c>
      <c r="U7606" s="1">
        <v>760500</v>
      </c>
      <c r="V7606" s="1">
        <v>1.4305866999999999E-31</v>
      </c>
    </row>
    <row r="7607" spans="1:22">
      <c r="A7607" s="1">
        <v>760600</v>
      </c>
      <c r="B7607" s="1">
        <v>-0.12678463000000001</v>
      </c>
      <c r="C7607" s="1">
        <v>2.2687131E-31</v>
      </c>
      <c r="D7607" s="1">
        <v>0</v>
      </c>
      <c r="E7607" s="1">
        <v>-306.44220000000001</v>
      </c>
      <c r="U7607" s="1">
        <v>760600</v>
      </c>
      <c r="V7607" s="1">
        <v>2.2687131E-31</v>
      </c>
    </row>
    <row r="7608" spans="1:22">
      <c r="A7608" s="1">
        <v>760700</v>
      </c>
      <c r="B7608" s="1">
        <v>-0.24287692</v>
      </c>
      <c r="C7608" s="1">
        <v>1.1078259E-31</v>
      </c>
      <c r="D7608" s="1">
        <v>0</v>
      </c>
      <c r="E7608" s="1">
        <v>-309.55527999999998</v>
      </c>
      <c r="U7608" s="1">
        <v>760700</v>
      </c>
      <c r="V7608" s="1">
        <v>1.1078259E-31</v>
      </c>
    </row>
    <row r="7609" spans="1:22">
      <c r="A7609" s="1">
        <v>760800</v>
      </c>
      <c r="B7609" s="1">
        <v>-0.33667507000000002</v>
      </c>
      <c r="C7609" s="1">
        <v>8.4947494000000006E-33</v>
      </c>
      <c r="D7609" s="1">
        <v>0</v>
      </c>
      <c r="E7609" s="1">
        <v>-320.70848999999998</v>
      </c>
      <c r="U7609" s="1">
        <v>760800</v>
      </c>
      <c r="V7609" s="1">
        <v>8.4947494000000006E-33</v>
      </c>
    </row>
    <row r="7610" spans="1:22">
      <c r="A7610" s="1">
        <v>760900</v>
      </c>
      <c r="B7610" s="1">
        <v>-0.39860938000000001</v>
      </c>
      <c r="C7610" s="1">
        <v>2.4386564000000001E-33</v>
      </c>
      <c r="D7610" s="1">
        <v>0</v>
      </c>
      <c r="E7610" s="1">
        <v>-326.12849</v>
      </c>
      <c r="U7610" s="1">
        <v>760900</v>
      </c>
      <c r="V7610" s="1">
        <v>2.4386564000000001E-33</v>
      </c>
    </row>
    <row r="7611" spans="1:22">
      <c r="A7611" s="1">
        <v>761000</v>
      </c>
      <c r="B7611" s="1">
        <v>-0.42211506999999998</v>
      </c>
      <c r="C7611" s="1">
        <v>6.4484676999999999E-32</v>
      </c>
      <c r="D7611" s="1">
        <v>0</v>
      </c>
      <c r="E7611" s="1">
        <v>-311.90543000000002</v>
      </c>
      <c r="U7611" s="1">
        <v>761000</v>
      </c>
      <c r="V7611" s="1">
        <v>6.4484676999999999E-32</v>
      </c>
    </row>
    <row r="7612" spans="1:22">
      <c r="A7612" s="1">
        <v>761100</v>
      </c>
      <c r="B7612" s="1">
        <v>-0.40432288999999999</v>
      </c>
      <c r="C7612" s="1">
        <v>2.3853379999999999E-32</v>
      </c>
      <c r="D7612" s="1">
        <v>0</v>
      </c>
      <c r="E7612" s="1">
        <v>-316.22449999999998</v>
      </c>
      <c r="U7612" s="1">
        <v>761100</v>
      </c>
      <c r="V7612" s="1">
        <v>2.3853379999999999E-32</v>
      </c>
    </row>
    <row r="7613" spans="1:22">
      <c r="A7613" s="1">
        <v>761200</v>
      </c>
      <c r="B7613" s="1">
        <v>-0.34639528000000003</v>
      </c>
      <c r="C7613" s="1">
        <v>9.0449840000000003E-33</v>
      </c>
      <c r="D7613" s="1">
        <v>0</v>
      </c>
      <c r="E7613" s="1">
        <v>-320.43592000000001</v>
      </c>
      <c r="U7613" s="1">
        <v>761200</v>
      </c>
      <c r="V7613" s="1">
        <v>9.0449840000000003E-33</v>
      </c>
    </row>
    <row r="7614" spans="1:22">
      <c r="A7614" s="1">
        <v>761300</v>
      </c>
      <c r="B7614" s="1">
        <v>-0.25346978999999997</v>
      </c>
      <c r="C7614" s="1">
        <v>7.0784479999999999E-34</v>
      </c>
      <c r="D7614" s="1">
        <v>0</v>
      </c>
      <c r="E7614" s="1">
        <v>-331.50062000000003</v>
      </c>
      <c r="U7614" s="1">
        <v>761300</v>
      </c>
      <c r="V7614" s="1">
        <v>7.0784479999999999E-34</v>
      </c>
    </row>
    <row r="7615" spans="1:22">
      <c r="A7615" s="1">
        <v>761400</v>
      </c>
      <c r="B7615" s="1">
        <v>-0.13420962</v>
      </c>
      <c r="C7615" s="1">
        <v>1.0078565999999999E-32</v>
      </c>
      <c r="D7615" s="1">
        <v>0</v>
      </c>
      <c r="E7615" s="1">
        <v>-319.96600999999998</v>
      </c>
      <c r="U7615" s="1">
        <v>761400</v>
      </c>
      <c r="V7615" s="1">
        <v>1.0078565999999999E-32</v>
      </c>
    </row>
    <row r="7616" spans="1:22">
      <c r="A7616" s="1">
        <v>761500</v>
      </c>
      <c r="B7616" s="1">
        <v>-1.8453861E-13</v>
      </c>
      <c r="C7616" s="1">
        <v>1.637467E-32</v>
      </c>
      <c r="D7616" s="1">
        <v>0</v>
      </c>
      <c r="E7616" s="1">
        <v>-317.85827</v>
      </c>
      <c r="U7616" s="1">
        <v>761500</v>
      </c>
      <c r="V7616" s="1">
        <v>1.637467E-32</v>
      </c>
    </row>
    <row r="7617" spans="1:22">
      <c r="A7617" s="1">
        <v>761600</v>
      </c>
      <c r="B7617" s="1">
        <v>0.13613563000000001</v>
      </c>
      <c r="C7617" s="1">
        <v>4.1988321000000001E-32</v>
      </c>
      <c r="D7617" s="1">
        <v>0</v>
      </c>
      <c r="E7617" s="1">
        <v>-313.76871</v>
      </c>
      <c r="U7617" s="1">
        <v>761600</v>
      </c>
      <c r="V7617" s="1">
        <v>4.1988321000000001E-32</v>
      </c>
    </row>
    <row r="7618" spans="1:22">
      <c r="A7618" s="1">
        <v>761700</v>
      </c>
      <c r="B7618" s="1">
        <v>0.26079659999999999</v>
      </c>
      <c r="C7618" s="1">
        <v>3.6378409000000001E-32</v>
      </c>
      <c r="D7618" s="1">
        <v>0</v>
      </c>
      <c r="E7618" s="1">
        <v>-314.39156000000003</v>
      </c>
      <c r="U7618" s="1">
        <v>761700</v>
      </c>
      <c r="V7618" s="1">
        <v>3.6378409000000001E-32</v>
      </c>
    </row>
    <row r="7619" spans="1:22">
      <c r="A7619" s="1">
        <v>761800</v>
      </c>
      <c r="B7619" s="1">
        <v>0.36152150999999999</v>
      </c>
      <c r="C7619" s="1">
        <v>3.4526696999999997E-33</v>
      </c>
      <c r="D7619" s="1">
        <v>0</v>
      </c>
      <c r="E7619" s="1">
        <v>-324.61845</v>
      </c>
      <c r="U7619" s="1">
        <v>761800</v>
      </c>
      <c r="V7619" s="1">
        <v>3.4526696999999997E-33</v>
      </c>
    </row>
    <row r="7620" spans="1:22">
      <c r="A7620" s="1">
        <v>761900</v>
      </c>
      <c r="B7620" s="1">
        <v>0.42803106000000002</v>
      </c>
      <c r="C7620" s="1">
        <v>1.7259915000000001E-34</v>
      </c>
      <c r="D7620" s="1">
        <v>0</v>
      </c>
      <c r="E7620" s="1">
        <v>-337.62961000000001</v>
      </c>
      <c r="U7620" s="1">
        <v>761900</v>
      </c>
      <c r="V7620" s="1">
        <v>1.7259915000000001E-34</v>
      </c>
    </row>
    <row r="7621" spans="1:22">
      <c r="A7621" s="1">
        <v>762000</v>
      </c>
      <c r="B7621" s="1">
        <v>0.45327352999999998</v>
      </c>
      <c r="C7621" s="1">
        <v>1.8358436999999999E-32</v>
      </c>
      <c r="D7621" s="1">
        <v>0</v>
      </c>
      <c r="E7621" s="1">
        <v>-317.36164000000002</v>
      </c>
      <c r="U7621" s="1">
        <v>762000</v>
      </c>
      <c r="V7621" s="1">
        <v>1.8358436999999999E-32</v>
      </c>
    </row>
    <row r="7622" spans="1:22">
      <c r="A7622" s="1">
        <v>762100</v>
      </c>
      <c r="B7622" s="1">
        <v>0.43416695999999999</v>
      </c>
      <c r="C7622" s="1">
        <v>9.9494677999999996E-33</v>
      </c>
      <c r="D7622" s="1">
        <v>0</v>
      </c>
      <c r="E7622" s="1">
        <v>-320.02199999999999</v>
      </c>
      <c r="U7622" s="1">
        <v>762100</v>
      </c>
      <c r="V7622" s="1">
        <v>9.9494677999999996E-33</v>
      </c>
    </row>
    <row r="7623" spans="1:22">
      <c r="A7623" s="1">
        <v>762200</v>
      </c>
      <c r="B7623" s="1">
        <v>0.37196031000000002</v>
      </c>
      <c r="C7623" s="1">
        <v>7.7156821000000004E-34</v>
      </c>
      <c r="D7623" s="1">
        <v>0</v>
      </c>
      <c r="E7623" s="1">
        <v>-331.12626</v>
      </c>
      <c r="U7623" s="1">
        <v>762200</v>
      </c>
      <c r="V7623" s="1">
        <v>7.7156821000000004E-34</v>
      </c>
    </row>
    <row r="7624" spans="1:22">
      <c r="A7624" s="1">
        <v>762300</v>
      </c>
      <c r="B7624" s="1">
        <v>0.27217257</v>
      </c>
      <c r="C7624" s="1">
        <v>1.3384801000000001E-32</v>
      </c>
      <c r="D7624" s="1">
        <v>0</v>
      </c>
      <c r="E7624" s="1">
        <v>-318.73388</v>
      </c>
      <c r="U7624" s="1">
        <v>762300</v>
      </c>
      <c r="V7624" s="1">
        <v>1.3384801000000001E-32</v>
      </c>
    </row>
    <row r="7625" spans="1:22">
      <c r="A7625" s="1">
        <v>762400</v>
      </c>
      <c r="B7625" s="1">
        <v>0.14410953000000001</v>
      </c>
      <c r="C7625" s="1">
        <v>7.8782572999999997E-33</v>
      </c>
      <c r="D7625" s="1">
        <v>0</v>
      </c>
      <c r="E7625" s="1">
        <v>-321.03570000000002</v>
      </c>
      <c r="U7625" s="1">
        <v>762400</v>
      </c>
      <c r="V7625" s="1">
        <v>7.8782572999999997E-33</v>
      </c>
    </row>
    <row r="7626" spans="1:22">
      <c r="A7626" s="1">
        <v>762500</v>
      </c>
      <c r="B7626" s="1">
        <v>2.566043E-13</v>
      </c>
      <c r="C7626" s="1">
        <v>8.1456612000000004E-33</v>
      </c>
      <c r="D7626" s="1">
        <v>0</v>
      </c>
      <c r="E7626" s="1">
        <v>-320.89073999999999</v>
      </c>
      <c r="U7626" s="1">
        <v>762500</v>
      </c>
      <c r="V7626" s="1">
        <v>8.1456612000000004E-33</v>
      </c>
    </row>
    <row r="7627" spans="1:22">
      <c r="A7627" s="1">
        <v>762600</v>
      </c>
      <c r="B7627" s="1">
        <v>-0.14616891000000001</v>
      </c>
      <c r="C7627" s="1">
        <v>3.3805187000000002E-34</v>
      </c>
      <c r="D7627" s="1">
        <v>0</v>
      </c>
      <c r="E7627" s="1">
        <v>-334.71017000000001</v>
      </c>
      <c r="U7627" s="1">
        <v>762600</v>
      </c>
      <c r="V7627" s="1">
        <v>3.3805187000000002E-34</v>
      </c>
    </row>
    <row r="7628" spans="1:22">
      <c r="A7628" s="1">
        <v>762700</v>
      </c>
      <c r="B7628" s="1">
        <v>-0.28000675000000003</v>
      </c>
      <c r="C7628" s="1">
        <v>1.7884487999999999E-32</v>
      </c>
      <c r="D7628" s="1">
        <v>0</v>
      </c>
      <c r="E7628" s="1">
        <v>-317.47523000000001</v>
      </c>
      <c r="U7628" s="1">
        <v>762700</v>
      </c>
      <c r="V7628" s="1">
        <v>1.7884487999999999E-32</v>
      </c>
    </row>
    <row r="7629" spans="1:22">
      <c r="A7629" s="1">
        <v>762800</v>
      </c>
      <c r="B7629" s="1">
        <v>-0.38813400999999997</v>
      </c>
      <c r="C7629" s="1">
        <v>5.3910763E-33</v>
      </c>
      <c r="D7629" s="1">
        <v>0</v>
      </c>
      <c r="E7629" s="1">
        <v>-322.68324999999999</v>
      </c>
      <c r="U7629" s="1">
        <v>762800</v>
      </c>
      <c r="V7629" s="1">
        <v>5.3910763E-33</v>
      </c>
    </row>
    <row r="7630" spans="1:22">
      <c r="A7630" s="1">
        <v>762900</v>
      </c>
      <c r="B7630" s="1">
        <v>-0.45951688000000002</v>
      </c>
      <c r="C7630" s="1">
        <v>1.427309E-34</v>
      </c>
      <c r="D7630" s="1">
        <v>0</v>
      </c>
      <c r="E7630" s="1">
        <v>-338.45481999999998</v>
      </c>
      <c r="U7630" s="1">
        <v>762900</v>
      </c>
      <c r="V7630" s="1">
        <v>1.427309E-34</v>
      </c>
    </row>
    <row r="7631" spans="1:22">
      <c r="A7631" s="1">
        <v>763000</v>
      </c>
      <c r="B7631" s="1">
        <v>-0.48658966999999997</v>
      </c>
      <c r="C7631" s="1">
        <v>2.6774442000000001E-32</v>
      </c>
      <c r="D7631" s="1">
        <v>0</v>
      </c>
      <c r="E7631" s="1">
        <v>-315.72280000000001</v>
      </c>
      <c r="U7631" s="1">
        <v>763000</v>
      </c>
      <c r="V7631" s="1">
        <v>2.6774442000000001E-32</v>
      </c>
    </row>
    <row r="7632" spans="1:22">
      <c r="A7632" s="1">
        <v>763100</v>
      </c>
      <c r="B7632" s="1">
        <v>-0.46605095000000002</v>
      </c>
      <c r="C7632" s="1">
        <v>2.8371057999999999E-33</v>
      </c>
      <c r="D7632" s="1">
        <v>0</v>
      </c>
      <c r="E7632" s="1">
        <v>-325.47124000000002</v>
      </c>
      <c r="U7632" s="1">
        <v>763100</v>
      </c>
      <c r="V7632" s="1">
        <v>2.8371057999999999E-33</v>
      </c>
    </row>
    <row r="7633" spans="1:22">
      <c r="A7633" s="1">
        <v>763200</v>
      </c>
      <c r="B7633" s="1">
        <v>-0.39925020999999999</v>
      </c>
      <c r="C7633" s="1">
        <v>3.0633659999999998E-33</v>
      </c>
      <c r="D7633" s="1">
        <v>0</v>
      </c>
      <c r="E7633" s="1">
        <v>-325.13801000000001</v>
      </c>
      <c r="U7633" s="1">
        <v>763200</v>
      </c>
      <c r="V7633" s="1">
        <v>3.0633659999999998E-33</v>
      </c>
    </row>
    <row r="7634" spans="1:22">
      <c r="A7634" s="1">
        <v>763300</v>
      </c>
      <c r="B7634" s="1">
        <v>-0.29212093</v>
      </c>
      <c r="C7634" s="1">
        <v>5.0988210999999998E-32</v>
      </c>
      <c r="D7634" s="1">
        <v>0</v>
      </c>
      <c r="E7634" s="1">
        <v>-312.92529999999999</v>
      </c>
      <c r="U7634" s="1">
        <v>763300</v>
      </c>
      <c r="V7634" s="1">
        <v>5.0988210999999998E-32</v>
      </c>
    </row>
    <row r="7635" spans="1:22">
      <c r="A7635" s="1">
        <v>763400</v>
      </c>
      <c r="B7635" s="1">
        <v>-0.15466025999999999</v>
      </c>
      <c r="C7635" s="1">
        <v>5.4409502000000002E-32</v>
      </c>
      <c r="D7635" s="1">
        <v>0</v>
      </c>
      <c r="E7635" s="1">
        <v>-312.64325000000002</v>
      </c>
      <c r="U7635" s="1">
        <v>763400</v>
      </c>
      <c r="V7635" s="1">
        <v>5.4409502000000002E-32</v>
      </c>
    </row>
    <row r="7636" spans="1:22">
      <c r="A7636" s="1">
        <v>763500</v>
      </c>
      <c r="B7636" s="1">
        <v>-3.3810294999999998E-13</v>
      </c>
      <c r="C7636" s="1">
        <v>4.1429411E-32</v>
      </c>
      <c r="D7636" s="1">
        <v>0</v>
      </c>
      <c r="E7636" s="1">
        <v>-313.82691</v>
      </c>
      <c r="U7636" s="1">
        <v>763500</v>
      </c>
      <c r="V7636" s="1">
        <v>4.1429411E-32</v>
      </c>
    </row>
    <row r="7637" spans="1:22">
      <c r="A7637" s="1">
        <v>763600</v>
      </c>
      <c r="B7637" s="1">
        <v>0.15684487999999999</v>
      </c>
      <c r="C7637" s="1">
        <v>6.7751519000000001E-33</v>
      </c>
      <c r="D7637" s="1">
        <v>0</v>
      </c>
      <c r="E7637" s="1">
        <v>-321.69081</v>
      </c>
      <c r="U7637" s="1">
        <v>763600</v>
      </c>
      <c r="V7637" s="1">
        <v>6.7751519000000001E-33</v>
      </c>
    </row>
    <row r="7638" spans="1:22">
      <c r="A7638" s="1">
        <v>763700</v>
      </c>
      <c r="B7638" s="1">
        <v>0.30043155999999999</v>
      </c>
      <c r="C7638" s="1">
        <v>2.6519888999999999E-32</v>
      </c>
      <c r="D7638" s="1">
        <v>0</v>
      </c>
      <c r="E7638" s="1">
        <v>-315.76427999999999</v>
      </c>
      <c r="U7638" s="1">
        <v>763700</v>
      </c>
      <c r="V7638" s="1">
        <v>2.6519888999999999E-32</v>
      </c>
    </row>
    <row r="7639" spans="1:22">
      <c r="A7639" s="1">
        <v>763800</v>
      </c>
      <c r="B7639" s="1">
        <v>0.41640754000000002</v>
      </c>
      <c r="C7639" s="1">
        <v>2.7356177999999999E-32</v>
      </c>
      <c r="D7639" s="1">
        <v>0</v>
      </c>
      <c r="E7639" s="1">
        <v>-315.62945000000002</v>
      </c>
      <c r="U7639" s="1">
        <v>763800</v>
      </c>
      <c r="V7639" s="1">
        <v>2.7356177999999999E-32</v>
      </c>
    </row>
    <row r="7640" spans="1:22">
      <c r="A7640" s="1">
        <v>763900</v>
      </c>
      <c r="B7640" s="1">
        <v>0.49294259000000001</v>
      </c>
      <c r="C7640" s="1">
        <v>1.2482755000000001E-32</v>
      </c>
      <c r="D7640" s="1">
        <v>0</v>
      </c>
      <c r="E7640" s="1">
        <v>-319.0369</v>
      </c>
      <c r="U7640" s="1">
        <v>763900</v>
      </c>
      <c r="V7640" s="1">
        <v>1.2482755000000001E-32</v>
      </c>
    </row>
    <row r="7641" spans="1:22">
      <c r="A7641" s="1">
        <v>764000</v>
      </c>
      <c r="B7641" s="1">
        <v>0.52193201</v>
      </c>
      <c r="C7641" s="1">
        <v>1.8978719999999999E-32</v>
      </c>
      <c r="D7641" s="1">
        <v>0</v>
      </c>
      <c r="E7641" s="1">
        <v>-317.21733</v>
      </c>
      <c r="U7641" s="1">
        <v>764000</v>
      </c>
      <c r="V7641" s="1">
        <v>1.8978719999999999E-32</v>
      </c>
    </row>
    <row r="7642" spans="1:22">
      <c r="A7642" s="1">
        <v>764100</v>
      </c>
      <c r="B7642" s="1">
        <v>0.49984904000000002</v>
      </c>
      <c r="C7642" s="1">
        <v>1.9935843E-33</v>
      </c>
      <c r="D7642" s="1">
        <v>0</v>
      </c>
      <c r="E7642" s="1">
        <v>-327.00364999999999</v>
      </c>
      <c r="U7642" s="1">
        <v>764100</v>
      </c>
      <c r="V7642" s="1">
        <v>1.9935843E-33</v>
      </c>
    </row>
    <row r="7643" spans="1:22">
      <c r="A7643" s="1">
        <v>764200</v>
      </c>
      <c r="B7643" s="1">
        <v>0.42815725999999998</v>
      </c>
      <c r="C7643" s="1">
        <v>1.5004816E-33</v>
      </c>
      <c r="D7643" s="1">
        <v>0</v>
      </c>
      <c r="E7643" s="1">
        <v>-328.23768999999999</v>
      </c>
      <c r="U7643" s="1">
        <v>764200</v>
      </c>
      <c r="V7643" s="1">
        <v>1.5004816E-33</v>
      </c>
    </row>
    <row r="7644" spans="1:22">
      <c r="A7644" s="1">
        <v>764300</v>
      </c>
      <c r="B7644" s="1">
        <v>0.31323614999999999</v>
      </c>
      <c r="C7644" s="1">
        <v>7.0486762999999996E-33</v>
      </c>
      <c r="D7644" s="1">
        <v>0</v>
      </c>
      <c r="E7644" s="1">
        <v>-321.51891999999998</v>
      </c>
      <c r="U7644" s="1">
        <v>764300</v>
      </c>
      <c r="V7644" s="1">
        <v>7.0486762999999996E-33</v>
      </c>
    </row>
    <row r="7645" spans="1:22">
      <c r="A7645" s="1">
        <v>764400</v>
      </c>
      <c r="B7645" s="1">
        <v>0.16582015</v>
      </c>
      <c r="C7645" s="1">
        <v>1.2399582E-32</v>
      </c>
      <c r="D7645" s="1">
        <v>0</v>
      </c>
      <c r="E7645" s="1">
        <v>-319.06592999999998</v>
      </c>
      <c r="U7645" s="1">
        <v>764400</v>
      </c>
      <c r="V7645" s="1">
        <v>1.2399582E-32</v>
      </c>
    </row>
    <row r="7646" spans="1:22">
      <c r="A7646" s="1">
        <v>764500</v>
      </c>
      <c r="B7646" s="1">
        <v>1.8399931000000001E-13</v>
      </c>
      <c r="C7646" s="1">
        <v>1.3666652000000001E-32</v>
      </c>
      <c r="D7646" s="1">
        <v>0</v>
      </c>
      <c r="E7646" s="1">
        <v>-318.64337999999998</v>
      </c>
      <c r="U7646" s="1">
        <v>764500</v>
      </c>
      <c r="V7646" s="1">
        <v>1.3666652000000001E-32</v>
      </c>
    </row>
    <row r="7647" spans="1:22">
      <c r="A7647" s="1">
        <v>764600</v>
      </c>
      <c r="B7647" s="1">
        <v>-0.1681214</v>
      </c>
      <c r="C7647" s="1">
        <v>4.6685298999999997E-33</v>
      </c>
      <c r="D7647" s="1">
        <v>0</v>
      </c>
      <c r="E7647" s="1">
        <v>-323.3082</v>
      </c>
      <c r="U7647" s="1">
        <v>764600</v>
      </c>
      <c r="V7647" s="1">
        <v>4.6685298999999997E-33</v>
      </c>
    </row>
    <row r="7648" spans="1:22">
      <c r="A7648" s="1">
        <v>764700</v>
      </c>
      <c r="B7648" s="1">
        <v>-0.32199042999999999</v>
      </c>
      <c r="C7648" s="1">
        <v>3.9040821000000001E-33</v>
      </c>
      <c r="D7648" s="1">
        <v>0</v>
      </c>
      <c r="E7648" s="1">
        <v>-324.08481</v>
      </c>
      <c r="U7648" s="1">
        <v>764700</v>
      </c>
      <c r="V7648" s="1">
        <v>3.9040821000000001E-33</v>
      </c>
    </row>
    <row r="7649" spans="1:22">
      <c r="A7649" s="1">
        <v>764800</v>
      </c>
      <c r="B7649" s="1">
        <v>-0.44623053000000001</v>
      </c>
      <c r="C7649" s="1">
        <v>1.5771310000000002E-33</v>
      </c>
      <c r="D7649" s="1">
        <v>0</v>
      </c>
      <c r="E7649" s="1">
        <v>-328.02132</v>
      </c>
      <c r="U7649" s="1">
        <v>764800</v>
      </c>
      <c r="V7649" s="1">
        <v>1.5771310000000002E-33</v>
      </c>
    </row>
    <row r="7650" spans="1:22">
      <c r="A7650" s="1">
        <v>764900</v>
      </c>
      <c r="B7650" s="1">
        <v>-0.52817625999999995</v>
      </c>
      <c r="C7650" s="1">
        <v>7.9614073000000007E-33</v>
      </c>
      <c r="D7650" s="1">
        <v>0</v>
      </c>
      <c r="E7650" s="1">
        <v>-320.99009999999998</v>
      </c>
      <c r="U7650" s="1">
        <v>764900</v>
      </c>
      <c r="V7650" s="1">
        <v>7.9614073000000007E-33</v>
      </c>
    </row>
    <row r="7651" spans="1:22">
      <c r="A7651" s="1">
        <v>765000</v>
      </c>
      <c r="B7651" s="1">
        <v>-0.55916105999999999</v>
      </c>
      <c r="C7651" s="1">
        <v>2.4191061E-33</v>
      </c>
      <c r="D7651" s="1">
        <v>0</v>
      </c>
      <c r="E7651" s="1">
        <v>-326.16345000000001</v>
      </c>
      <c r="U7651" s="1">
        <v>765000</v>
      </c>
      <c r="V7651" s="1">
        <v>2.4191061E-33</v>
      </c>
    </row>
    <row r="7652" spans="1:22">
      <c r="A7652" s="1">
        <v>765100</v>
      </c>
      <c r="B7652" s="1">
        <v>-0.53542783000000005</v>
      </c>
      <c r="C7652" s="1">
        <v>1.6016102999999999E-33</v>
      </c>
      <c r="D7652" s="1">
        <v>0</v>
      </c>
      <c r="E7652" s="1">
        <v>-327.95443</v>
      </c>
      <c r="U7652" s="1">
        <v>765100</v>
      </c>
      <c r="V7652" s="1">
        <v>1.6016102999999999E-33</v>
      </c>
    </row>
    <row r="7653" spans="1:22">
      <c r="A7653" s="1">
        <v>765200</v>
      </c>
      <c r="B7653" s="1">
        <v>-0.45856739000000002</v>
      </c>
      <c r="C7653" s="1">
        <v>1.4569943999999999E-32</v>
      </c>
      <c r="D7653" s="1">
        <v>0</v>
      </c>
      <c r="E7653" s="1">
        <v>-318.36541999999997</v>
      </c>
      <c r="U7653" s="1">
        <v>765200</v>
      </c>
      <c r="V7653" s="1">
        <v>1.4569943999999999E-32</v>
      </c>
    </row>
    <row r="7654" spans="1:22">
      <c r="A7654" s="1">
        <v>765300</v>
      </c>
      <c r="B7654" s="1">
        <v>-0.33543487999999999</v>
      </c>
      <c r="C7654" s="1">
        <v>5.3421700000000002E-33</v>
      </c>
      <c r="D7654" s="1">
        <v>0</v>
      </c>
      <c r="E7654" s="1">
        <v>-322.72282000000001</v>
      </c>
      <c r="U7654" s="1">
        <v>765300</v>
      </c>
      <c r="V7654" s="1">
        <v>5.3421700000000002E-33</v>
      </c>
    </row>
    <row r="7655" spans="1:22">
      <c r="A7655" s="1">
        <v>765400</v>
      </c>
      <c r="B7655" s="1">
        <v>-0.17754518999999999</v>
      </c>
      <c r="C7655" s="1">
        <v>4.2299073000000002E-33</v>
      </c>
      <c r="D7655" s="1">
        <v>0</v>
      </c>
      <c r="E7655" s="1">
        <v>-323.73669000000001</v>
      </c>
      <c r="U7655" s="1">
        <v>765400</v>
      </c>
      <c r="V7655" s="1">
        <v>4.2299073000000002E-33</v>
      </c>
    </row>
    <row r="7656" spans="1:22">
      <c r="A7656" s="1">
        <v>765500</v>
      </c>
      <c r="B7656" s="1">
        <v>-2.6897648000000001E-13</v>
      </c>
      <c r="C7656" s="1">
        <v>6.8584934000000005E-32</v>
      </c>
      <c r="D7656" s="1">
        <v>0</v>
      </c>
      <c r="E7656" s="1">
        <v>-311.63771000000003</v>
      </c>
      <c r="U7656" s="1">
        <v>765500</v>
      </c>
      <c r="V7656" s="1">
        <v>6.8584934000000005E-32</v>
      </c>
    </row>
    <row r="7657" spans="1:22">
      <c r="A7657" s="1">
        <v>765600</v>
      </c>
      <c r="B7657" s="1">
        <v>0.17995396999999999</v>
      </c>
      <c r="C7657" s="1">
        <v>2.1124656000000001E-32</v>
      </c>
      <c r="D7657" s="1">
        <v>0</v>
      </c>
      <c r="E7657" s="1">
        <v>-316.75209999999998</v>
      </c>
      <c r="U7657" s="1">
        <v>765600</v>
      </c>
      <c r="V7657" s="1">
        <v>2.1124656000000001E-32</v>
      </c>
    </row>
    <row r="7658" spans="1:22">
      <c r="A7658" s="1">
        <v>765700</v>
      </c>
      <c r="B7658" s="1">
        <v>0.34459826999999998</v>
      </c>
      <c r="C7658" s="1">
        <v>4.4227818999999999E-32</v>
      </c>
      <c r="D7658" s="1">
        <v>0</v>
      </c>
      <c r="E7658" s="1">
        <v>-313.54304000000002</v>
      </c>
      <c r="U7658" s="1">
        <v>765700</v>
      </c>
      <c r="V7658" s="1">
        <v>4.4227818999999999E-32</v>
      </c>
    </row>
    <row r="7659" spans="1:22">
      <c r="A7659" s="1">
        <v>765800</v>
      </c>
      <c r="B7659" s="1">
        <v>0.47748526000000002</v>
      </c>
      <c r="C7659" s="1">
        <v>1.6535791999999999E-32</v>
      </c>
      <c r="D7659" s="1">
        <v>0</v>
      </c>
      <c r="E7659" s="1">
        <v>-317.81574999999998</v>
      </c>
      <c r="U7659" s="1">
        <v>765800</v>
      </c>
      <c r="V7659" s="1">
        <v>1.6535791999999999E-32</v>
      </c>
    </row>
    <row r="7660" spans="1:22">
      <c r="A7660" s="1">
        <v>765900</v>
      </c>
      <c r="B7660" s="1">
        <v>0.56507885000000002</v>
      </c>
      <c r="C7660" s="1">
        <v>1.0654814000000001E-32</v>
      </c>
      <c r="D7660" s="1">
        <v>0</v>
      </c>
      <c r="E7660" s="1">
        <v>-319.72453999999999</v>
      </c>
      <c r="U7660" s="1">
        <v>765900</v>
      </c>
      <c r="V7660" s="1">
        <v>1.0654814000000001E-32</v>
      </c>
    </row>
    <row r="7661" spans="1:22">
      <c r="A7661" s="1">
        <v>766000</v>
      </c>
      <c r="B7661" s="1">
        <v>0.59812989999999999</v>
      </c>
      <c r="C7661" s="1">
        <v>3.7812163999999998E-33</v>
      </c>
      <c r="D7661" s="1">
        <v>0</v>
      </c>
      <c r="E7661" s="1">
        <v>-324.22368</v>
      </c>
      <c r="U7661" s="1">
        <v>766000</v>
      </c>
      <c r="V7661" s="1">
        <v>3.7812163999999998E-33</v>
      </c>
    </row>
    <row r="7662" spans="1:22">
      <c r="A7662" s="1">
        <v>766100</v>
      </c>
      <c r="B7662" s="1">
        <v>0.57264693</v>
      </c>
      <c r="C7662" s="1">
        <v>2.1936198000000001E-33</v>
      </c>
      <c r="D7662" s="1">
        <v>0</v>
      </c>
      <c r="E7662" s="1">
        <v>-326.58839</v>
      </c>
      <c r="U7662" s="1">
        <v>766100</v>
      </c>
      <c r="V7662" s="1">
        <v>2.1936198000000001E-33</v>
      </c>
    </row>
    <row r="7663" spans="1:22">
      <c r="A7663" s="1">
        <v>766200</v>
      </c>
      <c r="B7663" s="1">
        <v>0.49036058999999999</v>
      </c>
      <c r="C7663" s="1">
        <v>5.1372988000000003E-32</v>
      </c>
      <c r="D7663" s="1">
        <v>0</v>
      </c>
      <c r="E7663" s="1">
        <v>-312.89265</v>
      </c>
      <c r="U7663" s="1">
        <v>766200</v>
      </c>
      <c r="V7663" s="1">
        <v>5.1372988000000003E-32</v>
      </c>
    </row>
    <row r="7664" spans="1:22">
      <c r="A7664" s="1">
        <v>766300</v>
      </c>
      <c r="B7664" s="1">
        <v>0.35862952999999997</v>
      </c>
      <c r="C7664" s="1">
        <v>3.0620522999999998E-32</v>
      </c>
      <c r="D7664" s="1">
        <v>0</v>
      </c>
      <c r="E7664" s="1">
        <v>-315.13986999999997</v>
      </c>
      <c r="U7664" s="1">
        <v>766300</v>
      </c>
      <c r="V7664" s="1">
        <v>3.0620522999999998E-32</v>
      </c>
    </row>
    <row r="7665" spans="1:22">
      <c r="A7665" s="1">
        <v>766400</v>
      </c>
      <c r="B7665" s="1">
        <v>0.18978908</v>
      </c>
      <c r="C7665" s="1">
        <v>5.2087496000000005E-32</v>
      </c>
      <c r="D7665" s="1">
        <v>0</v>
      </c>
      <c r="E7665" s="1">
        <v>-312.83267000000001</v>
      </c>
      <c r="U7665" s="1">
        <v>766400</v>
      </c>
      <c r="V7665" s="1">
        <v>5.2087496000000005E-32</v>
      </c>
    </row>
    <row r="7666" spans="1:22">
      <c r="A7666" s="1">
        <v>766500</v>
      </c>
      <c r="B7666" s="1">
        <v>3.6442320999999999E-13</v>
      </c>
      <c r="C7666" s="1">
        <v>3.4381976E-31</v>
      </c>
      <c r="D7666" s="1">
        <v>0</v>
      </c>
      <c r="E7666" s="1">
        <v>-304.63668999999999</v>
      </c>
      <c r="U7666" s="1">
        <v>766500</v>
      </c>
      <c r="V7666" s="1">
        <v>3.4381976E-31</v>
      </c>
    </row>
    <row r="7667" spans="1:22">
      <c r="A7667" s="1">
        <v>766600</v>
      </c>
      <c r="B7667" s="1">
        <v>-0.19229589999999999</v>
      </c>
      <c r="C7667" s="1">
        <v>1.8262295E-31</v>
      </c>
      <c r="D7667" s="1">
        <v>0</v>
      </c>
      <c r="E7667" s="1">
        <v>-307.38445000000002</v>
      </c>
      <c r="U7667" s="1">
        <v>766600</v>
      </c>
      <c r="V7667" s="1">
        <v>1.8262295E-31</v>
      </c>
    </row>
    <row r="7668" spans="1:22">
      <c r="A7668" s="1">
        <v>766700</v>
      </c>
      <c r="B7668" s="1">
        <v>-0.36816586000000001</v>
      </c>
      <c r="C7668" s="1">
        <v>1.8674038000000001E-31</v>
      </c>
      <c r="D7668" s="1">
        <v>0</v>
      </c>
      <c r="E7668" s="1">
        <v>-307.28762</v>
      </c>
      <c r="U7668" s="1">
        <v>766700</v>
      </c>
      <c r="V7668" s="1">
        <v>1.8674038000000001E-31</v>
      </c>
    </row>
    <row r="7669" spans="1:22">
      <c r="A7669" s="1">
        <v>766800</v>
      </c>
      <c r="B7669" s="1">
        <v>-0.51004839999999996</v>
      </c>
      <c r="C7669" s="1">
        <v>2.0171544000000001E-31</v>
      </c>
      <c r="D7669" s="1">
        <v>0</v>
      </c>
      <c r="E7669" s="1">
        <v>-306.95260999999999</v>
      </c>
      <c r="U7669" s="1">
        <v>766800</v>
      </c>
      <c r="V7669" s="1">
        <v>2.0171544000000001E-31</v>
      </c>
    </row>
    <row r="7670" spans="1:22">
      <c r="A7670" s="1">
        <v>766900</v>
      </c>
      <c r="B7670" s="1">
        <v>-0.60350471000000006</v>
      </c>
      <c r="C7670" s="1">
        <v>9.9258977000000004E-33</v>
      </c>
      <c r="D7670" s="1">
        <v>0</v>
      </c>
      <c r="E7670" s="1">
        <v>-320.03230000000002</v>
      </c>
      <c r="U7670" s="1">
        <v>766900</v>
      </c>
      <c r="V7670" s="1">
        <v>9.9258977000000004E-33</v>
      </c>
    </row>
    <row r="7671" spans="1:22">
      <c r="A7671" s="1">
        <v>767000</v>
      </c>
      <c r="B7671" s="1">
        <v>-0.63868473999999997</v>
      </c>
      <c r="C7671" s="1">
        <v>8.4552325000000003E-33</v>
      </c>
      <c r="D7671" s="1">
        <v>0</v>
      </c>
      <c r="E7671" s="1">
        <v>-320.72874000000002</v>
      </c>
      <c r="U7671" s="1">
        <v>767000</v>
      </c>
      <c r="V7671" s="1">
        <v>8.4552325000000003E-33</v>
      </c>
    </row>
    <row r="7672" spans="1:22">
      <c r="A7672" s="1">
        <v>767100</v>
      </c>
      <c r="B7672" s="1">
        <v>-0.61135943000000004</v>
      </c>
      <c r="C7672" s="1">
        <v>2.9836862000000001E-32</v>
      </c>
      <c r="D7672" s="1">
        <v>0</v>
      </c>
      <c r="E7672" s="1">
        <v>-315.25247000000002</v>
      </c>
      <c r="U7672" s="1">
        <v>767100</v>
      </c>
      <c r="V7672" s="1">
        <v>2.9836862000000001E-32</v>
      </c>
    </row>
    <row r="7673" spans="1:22">
      <c r="A7673" s="1">
        <v>767200</v>
      </c>
      <c r="B7673" s="1">
        <v>-0.52341137999999998</v>
      </c>
      <c r="C7673" s="1">
        <v>1.6798794999999999E-32</v>
      </c>
      <c r="D7673" s="1">
        <v>0</v>
      </c>
      <c r="E7673" s="1">
        <v>-317.74722000000003</v>
      </c>
      <c r="U7673" s="1">
        <v>767200</v>
      </c>
      <c r="V7673" s="1">
        <v>1.6798794999999999E-32</v>
      </c>
    </row>
    <row r="7674" spans="1:22">
      <c r="A7674" s="1">
        <v>767300</v>
      </c>
      <c r="B7674" s="1">
        <v>-0.38272854000000001</v>
      </c>
      <c r="C7674" s="1">
        <v>2.0206904E-32</v>
      </c>
      <c r="D7674" s="1">
        <v>0</v>
      </c>
      <c r="E7674" s="1">
        <v>-316.94499999999999</v>
      </c>
      <c r="U7674" s="1">
        <v>767300</v>
      </c>
      <c r="V7674" s="1">
        <v>2.0206904E-32</v>
      </c>
    </row>
    <row r="7675" spans="1:22">
      <c r="A7675" s="1">
        <v>767400</v>
      </c>
      <c r="B7675" s="1">
        <v>-0.2025035</v>
      </c>
      <c r="C7675" s="1">
        <v>3.6492531999999999E-32</v>
      </c>
      <c r="D7675" s="1">
        <v>0</v>
      </c>
      <c r="E7675" s="1">
        <v>-314.37795999999997</v>
      </c>
      <c r="U7675" s="1">
        <v>767400</v>
      </c>
      <c r="V7675" s="1">
        <v>3.6492531999999999E-32</v>
      </c>
    </row>
    <row r="7676" spans="1:22">
      <c r="A7676" s="1">
        <v>767500</v>
      </c>
      <c r="B7676" s="1">
        <v>-4.7084863000000001E-13</v>
      </c>
      <c r="C7676" s="1">
        <v>6.1265476999999996E-32</v>
      </c>
      <c r="D7676" s="1">
        <v>0</v>
      </c>
      <c r="E7676" s="1">
        <v>-312.12783999999999</v>
      </c>
      <c r="U7676" s="1">
        <v>767500</v>
      </c>
      <c r="V7676" s="1">
        <v>6.1265476999999996E-32</v>
      </c>
    </row>
    <row r="7677" spans="1:22">
      <c r="A7677" s="1">
        <v>767600</v>
      </c>
      <c r="B7677" s="1">
        <v>0.20509847</v>
      </c>
      <c r="C7677" s="1">
        <v>4.5669171999999998E-32</v>
      </c>
      <c r="D7677" s="1">
        <v>0</v>
      </c>
      <c r="E7677" s="1">
        <v>-313.40377000000001</v>
      </c>
      <c r="U7677" s="1">
        <v>767600</v>
      </c>
      <c r="V7677" s="1">
        <v>4.5669171999999998E-32</v>
      </c>
    </row>
    <row r="7678" spans="1:22">
      <c r="A7678" s="1">
        <v>767700</v>
      </c>
      <c r="B7678" s="1">
        <v>0.39260018000000002</v>
      </c>
      <c r="C7678" s="1">
        <v>1.5785232E-32</v>
      </c>
      <c r="D7678" s="1">
        <v>0</v>
      </c>
      <c r="E7678" s="1">
        <v>-318.01749000000001</v>
      </c>
      <c r="U7678" s="1">
        <v>767700</v>
      </c>
      <c r="V7678" s="1">
        <v>1.5785232E-32</v>
      </c>
    </row>
    <row r="7679" spans="1:22">
      <c r="A7679" s="1">
        <v>767800</v>
      </c>
      <c r="B7679" s="1">
        <v>0.54379142999999996</v>
      </c>
      <c r="C7679" s="1">
        <v>1.4320337000000001E-32</v>
      </c>
      <c r="D7679" s="1">
        <v>0</v>
      </c>
      <c r="E7679" s="1">
        <v>-318.44047</v>
      </c>
      <c r="U7679" s="1">
        <v>767800</v>
      </c>
      <c r="V7679" s="1">
        <v>1.4320337000000001E-32</v>
      </c>
    </row>
    <row r="7680" spans="1:22">
      <c r="A7680" s="1">
        <v>767900</v>
      </c>
      <c r="B7680" s="1">
        <v>0.64330220000000005</v>
      </c>
      <c r="C7680" s="1">
        <v>4.2288138999999999E-33</v>
      </c>
      <c r="D7680" s="1">
        <v>0</v>
      </c>
      <c r="E7680" s="1">
        <v>-323.73781000000002</v>
      </c>
      <c r="U7680" s="1">
        <v>767900</v>
      </c>
      <c r="V7680" s="1">
        <v>4.2288138999999999E-33</v>
      </c>
    </row>
    <row r="7681" spans="1:22">
      <c r="A7681" s="1">
        <v>768000</v>
      </c>
      <c r="B7681" s="1">
        <v>0.68066552999999996</v>
      </c>
      <c r="C7681" s="1">
        <v>1.3179056E-33</v>
      </c>
      <c r="D7681" s="1">
        <v>0</v>
      </c>
      <c r="E7681" s="1">
        <v>-328.80115999999998</v>
      </c>
      <c r="U7681" s="1">
        <v>768000</v>
      </c>
      <c r="V7681" s="1">
        <v>1.3179056E-33</v>
      </c>
    </row>
    <row r="7682" spans="1:22">
      <c r="A7682" s="1">
        <v>768100</v>
      </c>
      <c r="B7682" s="1">
        <v>0.65141256000000003</v>
      </c>
      <c r="C7682" s="1">
        <v>9.1285788999999999E-34</v>
      </c>
      <c r="D7682" s="1">
        <v>0</v>
      </c>
      <c r="E7682" s="1">
        <v>-330.39596999999998</v>
      </c>
      <c r="U7682" s="1">
        <v>768100</v>
      </c>
      <c r="V7682" s="1">
        <v>9.1285788999999999E-34</v>
      </c>
    </row>
    <row r="7683" spans="1:22">
      <c r="A7683" s="1">
        <v>768200</v>
      </c>
      <c r="B7683" s="1">
        <v>0.55758932999999999</v>
      </c>
      <c r="C7683" s="1">
        <v>1.7131888999999999E-32</v>
      </c>
      <c r="D7683" s="1">
        <v>0</v>
      </c>
      <c r="E7683" s="1">
        <v>-317.66194999999999</v>
      </c>
      <c r="U7683" s="1">
        <v>768200</v>
      </c>
      <c r="V7683" s="1">
        <v>1.7131888999999999E-32</v>
      </c>
    </row>
    <row r="7684" spans="1:22">
      <c r="A7684" s="1">
        <v>768300</v>
      </c>
      <c r="B7684" s="1">
        <v>0.40763683000000001</v>
      </c>
      <c r="C7684" s="1">
        <v>5.4576614000000001E-33</v>
      </c>
      <c r="D7684" s="1">
        <v>0</v>
      </c>
      <c r="E7684" s="1">
        <v>-322.62993</v>
      </c>
      <c r="U7684" s="1">
        <v>768300</v>
      </c>
      <c r="V7684" s="1">
        <v>5.4576614000000001E-33</v>
      </c>
    </row>
    <row r="7685" spans="1:22">
      <c r="A7685" s="1">
        <v>768400</v>
      </c>
      <c r="B7685" s="1">
        <v>0.21563829000000001</v>
      </c>
      <c r="C7685" s="1">
        <v>4.5315359999999999E-32</v>
      </c>
      <c r="D7685" s="1">
        <v>0</v>
      </c>
      <c r="E7685" s="1">
        <v>-313.43754999999999</v>
      </c>
      <c r="U7685" s="1">
        <v>768400</v>
      </c>
      <c r="V7685" s="1">
        <v>4.5315359999999999E-32</v>
      </c>
    </row>
    <row r="7686" spans="1:22">
      <c r="A7686" s="1">
        <v>768500</v>
      </c>
      <c r="B7686" s="1">
        <v>2.6938287000000001E-13</v>
      </c>
      <c r="C7686" s="1">
        <v>5.6974987000000002E-32</v>
      </c>
      <c r="D7686" s="1">
        <v>0</v>
      </c>
      <c r="E7686" s="1">
        <v>-312.44315999999998</v>
      </c>
      <c r="U7686" s="1">
        <v>768500</v>
      </c>
      <c r="V7686" s="1">
        <v>5.6974987000000002E-32</v>
      </c>
    </row>
    <row r="7687" spans="1:22">
      <c r="A7687" s="1">
        <v>768600</v>
      </c>
      <c r="B7687" s="1">
        <v>-0.21831116</v>
      </c>
      <c r="C7687" s="1">
        <v>3.1853080000000002E-32</v>
      </c>
      <c r="D7687" s="1">
        <v>0</v>
      </c>
      <c r="E7687" s="1">
        <v>-314.96848999999997</v>
      </c>
      <c r="U7687" s="1">
        <v>768600</v>
      </c>
      <c r="V7687" s="1">
        <v>3.1853080000000002E-32</v>
      </c>
    </row>
    <row r="7688" spans="1:22">
      <c r="A7688" s="1">
        <v>768700</v>
      </c>
      <c r="B7688" s="1">
        <v>-0.41780481000000003</v>
      </c>
      <c r="C7688" s="1">
        <v>1.2606580000000001E-33</v>
      </c>
      <c r="D7688" s="1">
        <v>0</v>
      </c>
      <c r="E7688" s="1">
        <v>-328.99403000000001</v>
      </c>
      <c r="U7688" s="1">
        <v>768700</v>
      </c>
      <c r="V7688" s="1">
        <v>1.2606580000000001E-33</v>
      </c>
    </row>
    <row r="7689" spans="1:22">
      <c r="A7689" s="1">
        <v>768800</v>
      </c>
      <c r="B7689" s="1">
        <v>-0.57858118999999997</v>
      </c>
      <c r="C7689" s="1">
        <v>1.4290279000000001E-32</v>
      </c>
      <c r="D7689" s="1">
        <v>0</v>
      </c>
      <c r="E7689" s="1">
        <v>-318.44959</v>
      </c>
      <c r="U7689" s="1">
        <v>768800</v>
      </c>
      <c r="V7689" s="1">
        <v>1.4290279000000001E-32</v>
      </c>
    </row>
    <row r="7690" spans="1:22">
      <c r="A7690" s="1">
        <v>768900</v>
      </c>
      <c r="B7690" s="1">
        <v>-0.68431425999999995</v>
      </c>
      <c r="C7690" s="1">
        <v>8.5365118999999993E-33</v>
      </c>
      <c r="D7690" s="1">
        <v>0</v>
      </c>
      <c r="E7690" s="1">
        <v>-320.68720000000002</v>
      </c>
      <c r="U7690" s="1">
        <v>768900</v>
      </c>
      <c r="V7690" s="1">
        <v>8.5365118999999993E-33</v>
      </c>
    </row>
    <row r="7691" spans="1:22">
      <c r="A7691" s="1">
        <v>769000</v>
      </c>
      <c r="B7691" s="1">
        <v>-0.72390659000000002</v>
      </c>
      <c r="C7691" s="1">
        <v>5.9682038000000002E-33</v>
      </c>
      <c r="D7691" s="1">
        <v>0</v>
      </c>
      <c r="E7691" s="1">
        <v>-322.24155999999999</v>
      </c>
      <c r="U7691" s="1">
        <v>769000</v>
      </c>
      <c r="V7691" s="1">
        <v>5.9682038000000002E-33</v>
      </c>
    </row>
    <row r="7692" spans="1:22">
      <c r="A7692" s="1">
        <v>769100</v>
      </c>
      <c r="B7692" s="1">
        <v>-0.69264826000000002</v>
      </c>
      <c r="C7692" s="1">
        <v>2.8953876000000001E-33</v>
      </c>
      <c r="D7692" s="1">
        <v>0</v>
      </c>
      <c r="E7692" s="1">
        <v>-325.38292999999999</v>
      </c>
      <c r="U7692" s="1">
        <v>769100</v>
      </c>
      <c r="V7692" s="1">
        <v>2.8953876000000001E-33</v>
      </c>
    </row>
    <row r="7693" spans="1:22">
      <c r="A7693" s="1">
        <v>769200</v>
      </c>
      <c r="B7693" s="1">
        <v>-0.59275953999999997</v>
      </c>
      <c r="C7693" s="1">
        <v>1.8661498000000001E-32</v>
      </c>
      <c r="D7693" s="1">
        <v>0</v>
      </c>
      <c r="E7693" s="1">
        <v>-317.29052999999999</v>
      </c>
      <c r="U7693" s="1">
        <v>769200</v>
      </c>
      <c r="V7693" s="1">
        <v>1.8661498000000001E-32</v>
      </c>
    </row>
    <row r="7694" spans="1:22">
      <c r="A7694" s="1">
        <v>769300</v>
      </c>
      <c r="B7694" s="1">
        <v>-0.43325606999999999</v>
      </c>
      <c r="C7694" s="1">
        <v>6.3485954999999995E-32</v>
      </c>
      <c r="D7694" s="1">
        <v>0</v>
      </c>
      <c r="E7694" s="1">
        <v>-311.97322000000003</v>
      </c>
      <c r="U7694" s="1">
        <v>769300</v>
      </c>
      <c r="V7694" s="1">
        <v>6.3485954999999995E-32</v>
      </c>
    </row>
    <row r="7695" spans="1:22">
      <c r="A7695" s="1">
        <v>769400</v>
      </c>
      <c r="B7695" s="1">
        <v>-0.2291416</v>
      </c>
      <c r="C7695" s="1">
        <v>2.7944683000000001E-31</v>
      </c>
      <c r="D7695" s="1">
        <v>0</v>
      </c>
      <c r="E7695" s="1">
        <v>-305.53701000000001</v>
      </c>
      <c r="U7695" s="1">
        <v>769400</v>
      </c>
      <c r="V7695" s="1">
        <v>2.7944683000000001E-31</v>
      </c>
    </row>
    <row r="7696" spans="1:22">
      <c r="A7696" s="1">
        <v>769500</v>
      </c>
      <c r="B7696" s="1">
        <v>-3.7903612000000001E-13</v>
      </c>
      <c r="C7696" s="1">
        <v>2.8024034999999999E-31</v>
      </c>
      <c r="D7696" s="1">
        <v>0</v>
      </c>
      <c r="E7696" s="1">
        <v>-305.52469000000002</v>
      </c>
      <c r="U7696" s="1">
        <v>769500</v>
      </c>
      <c r="V7696" s="1">
        <v>2.8024034999999999E-31</v>
      </c>
    </row>
    <row r="7697" spans="1:22">
      <c r="A7697" s="1">
        <v>769600</v>
      </c>
      <c r="B7697" s="1">
        <v>0.23188181999999999</v>
      </c>
      <c r="C7697" s="1">
        <v>1.4585641E-31</v>
      </c>
      <c r="D7697" s="1">
        <v>0</v>
      </c>
      <c r="E7697" s="1">
        <v>-308.36074000000002</v>
      </c>
      <c r="U7697" s="1">
        <v>769600</v>
      </c>
      <c r="V7697" s="1">
        <v>1.4585641E-31</v>
      </c>
    </row>
    <row r="7698" spans="1:22">
      <c r="A7698" s="1">
        <v>769700</v>
      </c>
      <c r="B7698" s="1">
        <v>0.44368027999999998</v>
      </c>
      <c r="C7698" s="1">
        <v>1.2451460999999999E-32</v>
      </c>
      <c r="D7698" s="1">
        <v>0</v>
      </c>
      <c r="E7698" s="1">
        <v>-319.0478</v>
      </c>
      <c r="U7698" s="1">
        <v>769700</v>
      </c>
      <c r="V7698" s="1">
        <v>1.2451460999999999E-32</v>
      </c>
    </row>
    <row r="7699" spans="1:22">
      <c r="A7699" s="1">
        <v>769800</v>
      </c>
      <c r="B7699" s="1">
        <v>0.61428037000000002</v>
      </c>
      <c r="C7699" s="1">
        <v>5.9587676000000001E-34</v>
      </c>
      <c r="D7699" s="1">
        <v>0</v>
      </c>
      <c r="E7699" s="1">
        <v>-332.24844000000002</v>
      </c>
      <c r="U7699" s="1">
        <v>769800</v>
      </c>
      <c r="V7699" s="1">
        <v>5.9587676000000001E-34</v>
      </c>
    </row>
    <row r="7700" spans="1:22">
      <c r="A7700" s="1">
        <v>769900</v>
      </c>
      <c r="B7700" s="1">
        <v>0.72637903000000004</v>
      </c>
      <c r="C7700" s="1">
        <v>1.8692648999999999E-32</v>
      </c>
      <c r="D7700" s="1">
        <v>0</v>
      </c>
      <c r="E7700" s="1">
        <v>-317.28329000000002</v>
      </c>
      <c r="U7700" s="1">
        <v>769900</v>
      </c>
      <c r="V7700" s="1">
        <v>1.8692648999999999E-32</v>
      </c>
    </row>
    <row r="7701" spans="1:22">
      <c r="A7701" s="1">
        <v>770000</v>
      </c>
      <c r="B7701" s="1">
        <v>0.76823724999999998</v>
      </c>
      <c r="C7701" s="1">
        <v>4.0911978999999997E-34</v>
      </c>
      <c r="D7701" s="1">
        <v>0</v>
      </c>
      <c r="E7701" s="1">
        <v>-333.88150000000002</v>
      </c>
      <c r="U7701" s="1">
        <v>770000</v>
      </c>
      <c r="V7701" s="1">
        <v>4.0911978999999997E-34</v>
      </c>
    </row>
    <row r="7702" spans="1:22">
      <c r="A7702" s="1">
        <v>770100</v>
      </c>
      <c r="B7702" s="1">
        <v>0.73490376999999996</v>
      </c>
      <c r="C7702" s="1">
        <v>2.0075345E-33</v>
      </c>
      <c r="D7702" s="1">
        <v>0</v>
      </c>
      <c r="E7702" s="1">
        <v>-326.97336999999999</v>
      </c>
      <c r="U7702" s="1">
        <v>770100</v>
      </c>
      <c r="V7702" s="1">
        <v>2.0075345E-33</v>
      </c>
    </row>
    <row r="7703" spans="1:22">
      <c r="A7703" s="1">
        <v>770200</v>
      </c>
      <c r="B7703" s="1">
        <v>0.62878323000000003</v>
      </c>
      <c r="C7703" s="1">
        <v>4.2073015000000001E-33</v>
      </c>
      <c r="D7703" s="1">
        <v>0</v>
      </c>
      <c r="E7703" s="1">
        <v>-323.75995999999998</v>
      </c>
      <c r="U7703" s="1">
        <v>770200</v>
      </c>
      <c r="V7703" s="1">
        <v>4.2073015000000001E-33</v>
      </c>
    </row>
    <row r="7704" spans="1:22">
      <c r="A7704" s="1">
        <v>770300</v>
      </c>
      <c r="B7704" s="1">
        <v>0.45948517999999999</v>
      </c>
      <c r="C7704" s="1">
        <v>6.2885930999999997E-33</v>
      </c>
      <c r="D7704" s="1">
        <v>0</v>
      </c>
      <c r="E7704" s="1">
        <v>-322.01447000000002</v>
      </c>
      <c r="U7704" s="1">
        <v>770300</v>
      </c>
      <c r="V7704" s="1">
        <v>6.2885930999999997E-33</v>
      </c>
    </row>
    <row r="7705" spans="1:22">
      <c r="A7705" s="1">
        <v>770400</v>
      </c>
      <c r="B7705" s="1">
        <v>0.24296015000000001</v>
      </c>
      <c r="C7705" s="1">
        <v>3.7867512999999998E-32</v>
      </c>
      <c r="D7705" s="1">
        <v>0</v>
      </c>
      <c r="E7705" s="1">
        <v>-314.21733</v>
      </c>
      <c r="U7705" s="1">
        <v>770400</v>
      </c>
      <c r="V7705" s="1">
        <v>3.7867512999999998E-32</v>
      </c>
    </row>
    <row r="7706" spans="1:22">
      <c r="A7706" s="1">
        <v>770500</v>
      </c>
      <c r="B7706" s="1">
        <v>5.0022884000000004E-13</v>
      </c>
      <c r="C7706" s="1">
        <v>5.1937527000000004E-32</v>
      </c>
      <c r="D7706" s="1">
        <v>0</v>
      </c>
      <c r="E7706" s="1">
        <v>-312.84519</v>
      </c>
      <c r="U7706" s="1">
        <v>770500</v>
      </c>
      <c r="V7706" s="1">
        <v>5.1937527000000004E-32</v>
      </c>
    </row>
    <row r="7707" spans="1:22">
      <c r="A7707" s="1">
        <v>770600</v>
      </c>
      <c r="B7707" s="1">
        <v>-0.2457569</v>
      </c>
      <c r="C7707" s="1">
        <v>2.5323405000000002E-32</v>
      </c>
      <c r="D7707" s="1">
        <v>0</v>
      </c>
      <c r="E7707" s="1">
        <v>-315.96478000000002</v>
      </c>
      <c r="U7707" s="1">
        <v>770600</v>
      </c>
      <c r="V7707" s="1">
        <v>2.5323405000000002E-32</v>
      </c>
    </row>
    <row r="7708" spans="1:22">
      <c r="A7708" s="1">
        <v>770700</v>
      </c>
      <c r="B7708" s="1">
        <v>-0.47012446000000002</v>
      </c>
      <c r="C7708" s="1">
        <v>6.7043429E-33</v>
      </c>
      <c r="D7708" s="1">
        <v>0</v>
      </c>
      <c r="E7708" s="1">
        <v>-321.73644000000002</v>
      </c>
      <c r="U7708" s="1">
        <v>770700</v>
      </c>
      <c r="V7708" s="1">
        <v>6.7043429E-33</v>
      </c>
    </row>
    <row r="7709" spans="1:22">
      <c r="A7709" s="1">
        <v>770800</v>
      </c>
      <c r="B7709" s="1">
        <v>-0.65074809</v>
      </c>
      <c r="C7709" s="1">
        <v>3.7286006E-33</v>
      </c>
      <c r="D7709" s="1">
        <v>0</v>
      </c>
      <c r="E7709" s="1">
        <v>-324.28453999999999</v>
      </c>
      <c r="U7709" s="1">
        <v>770800</v>
      </c>
      <c r="V7709" s="1">
        <v>3.7286006E-33</v>
      </c>
    </row>
    <row r="7710" spans="1:22">
      <c r="A7710" s="1">
        <v>770900</v>
      </c>
      <c r="B7710" s="1">
        <v>-0.76933050000000003</v>
      </c>
      <c r="C7710" s="1">
        <v>1.5765048E-32</v>
      </c>
      <c r="D7710" s="1">
        <v>0</v>
      </c>
      <c r="E7710" s="1">
        <v>-318.02305000000001</v>
      </c>
      <c r="U7710" s="1">
        <v>770900</v>
      </c>
      <c r="V7710" s="1">
        <v>1.5765048E-32</v>
      </c>
    </row>
    <row r="7711" spans="1:22">
      <c r="A7711" s="1">
        <v>771000</v>
      </c>
      <c r="B7711" s="1">
        <v>-0.81348257999999996</v>
      </c>
      <c r="C7711" s="1">
        <v>1.9280721000000001E-33</v>
      </c>
      <c r="D7711" s="1">
        <v>0</v>
      </c>
      <c r="E7711" s="1">
        <v>-327.14877000000001</v>
      </c>
      <c r="U7711" s="1">
        <v>771000</v>
      </c>
      <c r="V7711" s="1">
        <v>1.9280721000000001E-33</v>
      </c>
    </row>
    <row r="7712" spans="1:22">
      <c r="A7712" s="1">
        <v>771100</v>
      </c>
      <c r="B7712" s="1">
        <v>-0.77801233000000003</v>
      </c>
      <c r="C7712" s="1">
        <v>1.4340417000000001E-32</v>
      </c>
      <c r="D7712" s="1">
        <v>0</v>
      </c>
      <c r="E7712" s="1">
        <v>-318.43437999999998</v>
      </c>
      <c r="U7712" s="1">
        <v>771100</v>
      </c>
      <c r="V7712" s="1">
        <v>1.4340417000000001E-32</v>
      </c>
    </row>
    <row r="7713" spans="1:22">
      <c r="A7713" s="1">
        <v>771200</v>
      </c>
      <c r="B7713" s="1">
        <v>-0.66551821</v>
      </c>
      <c r="C7713" s="1">
        <v>3.4142447999999999E-33</v>
      </c>
      <c r="D7713" s="1">
        <v>0</v>
      </c>
      <c r="E7713" s="1">
        <v>-324.66705000000002</v>
      </c>
      <c r="U7713" s="1">
        <v>771200</v>
      </c>
      <c r="V7713" s="1">
        <v>3.4142447999999999E-33</v>
      </c>
    </row>
    <row r="7714" spans="1:22">
      <c r="A7714" s="1">
        <v>771300</v>
      </c>
      <c r="B7714" s="1">
        <v>-0.48622061999999999</v>
      </c>
      <c r="C7714" s="1">
        <v>4.1516078999999997E-33</v>
      </c>
      <c r="D7714" s="1">
        <v>0</v>
      </c>
      <c r="E7714" s="1">
        <v>-323.81783999999999</v>
      </c>
      <c r="U7714" s="1">
        <v>771300</v>
      </c>
      <c r="V7714" s="1">
        <v>4.1516078999999997E-33</v>
      </c>
    </row>
    <row r="7715" spans="1:22">
      <c r="A7715" s="1">
        <v>771400</v>
      </c>
      <c r="B7715" s="1">
        <v>-0.25703938999999998</v>
      </c>
      <c r="C7715" s="1">
        <v>7.1075474E-33</v>
      </c>
      <c r="D7715" s="1">
        <v>0</v>
      </c>
      <c r="E7715" s="1">
        <v>-321.4828</v>
      </c>
      <c r="U7715" s="1">
        <v>771400</v>
      </c>
      <c r="V7715" s="1">
        <v>7.1075474E-33</v>
      </c>
    </row>
    <row r="7716" spans="1:22">
      <c r="A7716" s="1">
        <v>771500</v>
      </c>
      <c r="B7716" s="1">
        <v>-2.5285422999999999E-13</v>
      </c>
      <c r="C7716" s="1">
        <v>2.5149981000000001E-33</v>
      </c>
      <c r="D7716" s="1">
        <v>0</v>
      </c>
      <c r="E7716" s="1">
        <v>-325.99462</v>
      </c>
      <c r="U7716" s="1">
        <v>771500</v>
      </c>
      <c r="V7716" s="1">
        <v>2.5149981000000001E-33</v>
      </c>
    </row>
    <row r="7717" spans="1:22">
      <c r="A7717" s="1">
        <v>771600</v>
      </c>
      <c r="B7717" s="1">
        <v>0.25988164000000002</v>
      </c>
      <c r="C7717" s="1">
        <v>1.0344528E-32</v>
      </c>
      <c r="D7717" s="1">
        <v>0</v>
      </c>
      <c r="E7717" s="1">
        <v>-319.85289</v>
      </c>
      <c r="U7717" s="1">
        <v>771600</v>
      </c>
      <c r="V7717" s="1">
        <v>1.0344528E-32</v>
      </c>
    </row>
    <row r="7718" spans="1:22">
      <c r="A7718" s="1">
        <v>771700</v>
      </c>
      <c r="B7718" s="1">
        <v>0.497033</v>
      </c>
      <c r="C7718" s="1">
        <v>1.459687E-33</v>
      </c>
      <c r="D7718" s="1">
        <v>0</v>
      </c>
      <c r="E7718" s="1">
        <v>-328.35739999999998</v>
      </c>
      <c r="U7718" s="1">
        <v>771700</v>
      </c>
      <c r="V7718" s="1">
        <v>1.459687E-33</v>
      </c>
    </row>
    <row r="7719" spans="1:22">
      <c r="A7719" s="1">
        <v>771800</v>
      </c>
      <c r="B7719" s="1">
        <v>0.68784042000000001</v>
      </c>
      <c r="C7719" s="1">
        <v>5.2718387999999997E-33</v>
      </c>
      <c r="D7719" s="1">
        <v>0</v>
      </c>
      <c r="E7719" s="1">
        <v>-322.78037999999998</v>
      </c>
      <c r="U7719" s="1">
        <v>771800</v>
      </c>
      <c r="V7719" s="1">
        <v>5.2718387999999997E-33</v>
      </c>
    </row>
    <row r="7720" spans="1:22">
      <c r="A7720" s="1">
        <v>771900</v>
      </c>
      <c r="B7720" s="1">
        <v>0.81299915</v>
      </c>
      <c r="C7720" s="1">
        <v>3.1940118000000003E-32</v>
      </c>
      <c r="D7720" s="1">
        <v>0</v>
      </c>
      <c r="E7720" s="1">
        <v>-314.95663000000002</v>
      </c>
      <c r="U7720" s="1">
        <v>771900</v>
      </c>
      <c r="V7720" s="1">
        <v>3.1940118000000003E-32</v>
      </c>
    </row>
    <row r="7721" spans="1:22">
      <c r="A7721" s="1">
        <v>772000</v>
      </c>
      <c r="B7721" s="1">
        <v>0.85946400999999994</v>
      </c>
      <c r="C7721" s="1">
        <v>5.3113421E-35</v>
      </c>
      <c r="D7721" s="1">
        <v>0</v>
      </c>
      <c r="E7721" s="1">
        <v>-342.74795999999998</v>
      </c>
      <c r="U7721" s="1">
        <v>772000</v>
      </c>
      <c r="V7721" s="1">
        <v>5.3113421E-35</v>
      </c>
    </row>
    <row r="7722" spans="1:22">
      <c r="A7722" s="1">
        <v>772100</v>
      </c>
      <c r="B7722" s="1">
        <v>0.82180381999999996</v>
      </c>
      <c r="C7722" s="1">
        <v>5.2142482999999998E-32</v>
      </c>
      <c r="D7722" s="1">
        <v>0</v>
      </c>
      <c r="E7722" s="1">
        <v>-312.82808</v>
      </c>
      <c r="U7722" s="1">
        <v>772100</v>
      </c>
      <c r="V7722" s="1">
        <v>5.2142482999999998E-32</v>
      </c>
    </row>
    <row r="7723" spans="1:22">
      <c r="A7723" s="1">
        <v>772200</v>
      </c>
      <c r="B7723" s="1">
        <v>0.70281952000000003</v>
      </c>
      <c r="C7723" s="1">
        <v>9.8765761000000003E-33</v>
      </c>
      <c r="D7723" s="1">
        <v>0</v>
      </c>
      <c r="E7723" s="1">
        <v>-320.05394000000001</v>
      </c>
      <c r="U7723" s="1">
        <v>772200</v>
      </c>
      <c r="V7723" s="1">
        <v>9.8765761000000003E-33</v>
      </c>
    </row>
    <row r="7724" spans="1:22">
      <c r="A7724" s="1">
        <v>772300</v>
      </c>
      <c r="B7724" s="1">
        <v>0.5133569</v>
      </c>
      <c r="C7724" s="1">
        <v>7.4832699999999998E-32</v>
      </c>
      <c r="D7724" s="1">
        <v>0</v>
      </c>
      <c r="E7724" s="1">
        <v>-311.25909000000001</v>
      </c>
      <c r="U7724" s="1">
        <v>772300</v>
      </c>
      <c r="V7724" s="1">
        <v>7.4832699999999998E-32</v>
      </c>
    </row>
    <row r="7725" spans="1:22">
      <c r="A7725" s="1">
        <v>772400</v>
      </c>
      <c r="B7725" s="1">
        <v>0.27132376000000002</v>
      </c>
      <c r="C7725" s="1">
        <v>2.8005601000000003E-32</v>
      </c>
      <c r="D7725" s="1">
        <v>0</v>
      </c>
      <c r="E7725" s="1">
        <v>-315.52755000000002</v>
      </c>
      <c r="U7725" s="1">
        <v>772400</v>
      </c>
      <c r="V7725" s="1">
        <v>2.8005601000000003E-32</v>
      </c>
    </row>
    <row r="7726" spans="1:22">
      <c r="A7726" s="1">
        <v>772500</v>
      </c>
      <c r="B7726" s="1">
        <v>3.7671005E-13</v>
      </c>
      <c r="C7726" s="1">
        <v>6.9342856999999998E-33</v>
      </c>
      <c r="D7726" s="1">
        <v>0</v>
      </c>
      <c r="E7726" s="1">
        <v>-321.58998000000003</v>
      </c>
      <c r="U7726" s="1">
        <v>772500</v>
      </c>
      <c r="V7726" s="1">
        <v>6.9342856999999998E-33</v>
      </c>
    </row>
    <row r="7727" spans="1:22">
      <c r="A7727" s="1">
        <v>772600</v>
      </c>
      <c r="B7727" s="1">
        <v>-0.27420030000000001</v>
      </c>
      <c r="C7727" s="1">
        <v>1.9712656E-32</v>
      </c>
      <c r="D7727" s="1">
        <v>0</v>
      </c>
      <c r="E7727" s="1">
        <v>-317.05255</v>
      </c>
      <c r="U7727" s="1">
        <v>772600</v>
      </c>
      <c r="V7727" s="1">
        <v>1.9712656E-32</v>
      </c>
    </row>
    <row r="7728" spans="1:22">
      <c r="A7728" s="1">
        <v>772700</v>
      </c>
      <c r="B7728" s="1">
        <v>-0.52429968999999998</v>
      </c>
      <c r="C7728" s="1">
        <v>9.0622222999999996E-35</v>
      </c>
      <c r="D7728" s="1">
        <v>0</v>
      </c>
      <c r="E7728" s="1">
        <v>-340.42765000000003</v>
      </c>
      <c r="U7728" s="1">
        <v>772700</v>
      </c>
      <c r="V7728" s="1">
        <v>9.0622222999999996E-35</v>
      </c>
    </row>
    <row r="7729" spans="1:22">
      <c r="A7729" s="1">
        <v>772800</v>
      </c>
      <c r="B7729" s="1">
        <v>-0.72541098000000004</v>
      </c>
      <c r="C7729" s="1">
        <v>4.3966752E-33</v>
      </c>
      <c r="D7729" s="1">
        <v>0</v>
      </c>
      <c r="E7729" s="1">
        <v>-323.56876</v>
      </c>
      <c r="U7729" s="1">
        <v>772800</v>
      </c>
      <c r="V7729" s="1">
        <v>4.3966752E-33</v>
      </c>
    </row>
    <row r="7730" spans="1:22">
      <c r="A7730" s="1">
        <v>772900</v>
      </c>
      <c r="B7730" s="1">
        <v>-0.85721265999999996</v>
      </c>
      <c r="C7730" s="1">
        <v>2.0163285000000001E-32</v>
      </c>
      <c r="D7730" s="1">
        <v>0</v>
      </c>
      <c r="E7730" s="1">
        <v>-316.95438999999999</v>
      </c>
      <c r="U7730" s="1">
        <v>772900</v>
      </c>
      <c r="V7730" s="1">
        <v>2.0163285000000001E-32</v>
      </c>
    </row>
    <row r="7731" spans="1:22">
      <c r="A7731" s="1">
        <v>773000</v>
      </c>
      <c r="B7731" s="1">
        <v>-0.90600007000000005</v>
      </c>
      <c r="C7731" s="1">
        <v>6.2054923999999998E-33</v>
      </c>
      <c r="D7731" s="1">
        <v>0</v>
      </c>
      <c r="E7731" s="1">
        <v>-322.07224000000002</v>
      </c>
      <c r="U7731" s="1">
        <v>773000</v>
      </c>
      <c r="V7731" s="1">
        <v>6.2054923999999998E-33</v>
      </c>
    </row>
    <row r="7732" spans="1:22">
      <c r="A7732" s="1">
        <v>773100</v>
      </c>
      <c r="B7732" s="1">
        <v>-0.86610542000000001</v>
      </c>
      <c r="C7732" s="1">
        <v>1.6976089E-33</v>
      </c>
      <c r="D7732" s="1">
        <v>0</v>
      </c>
      <c r="E7732" s="1">
        <v>-327.70161999999999</v>
      </c>
      <c r="U7732" s="1">
        <v>773100</v>
      </c>
      <c r="V7732" s="1">
        <v>1.6976089E-33</v>
      </c>
    </row>
    <row r="7733" spans="1:22">
      <c r="A7733" s="1">
        <v>773200</v>
      </c>
      <c r="B7733" s="1">
        <v>-0.74053994000000001</v>
      </c>
      <c r="C7733" s="1">
        <v>4.6362725999999998E-33</v>
      </c>
      <c r="D7733" s="1">
        <v>0</v>
      </c>
      <c r="E7733" s="1">
        <v>-323.33830999999998</v>
      </c>
      <c r="U7733" s="1">
        <v>773200</v>
      </c>
      <c r="V7733" s="1">
        <v>4.6362725999999998E-33</v>
      </c>
    </row>
    <row r="7734" spans="1:22">
      <c r="A7734" s="1">
        <v>773300</v>
      </c>
      <c r="B7734" s="1">
        <v>-0.54078689999999996</v>
      </c>
      <c r="C7734" s="1">
        <v>2.8991151999999999E-32</v>
      </c>
      <c r="D7734" s="1">
        <v>0</v>
      </c>
      <c r="E7734" s="1">
        <v>-315.37734999999998</v>
      </c>
      <c r="U7734" s="1">
        <v>773300</v>
      </c>
      <c r="V7734" s="1">
        <v>2.8991151999999999E-32</v>
      </c>
    </row>
    <row r="7735" spans="1:22">
      <c r="A7735" s="1">
        <v>773400</v>
      </c>
      <c r="B7735" s="1">
        <v>-0.28575688999999999</v>
      </c>
      <c r="C7735" s="1">
        <v>9.4529229000000006E-33</v>
      </c>
      <c r="D7735" s="1">
        <v>0</v>
      </c>
      <c r="E7735" s="1">
        <v>-320.24434000000002</v>
      </c>
      <c r="U7735" s="1">
        <v>773400</v>
      </c>
      <c r="V7735" s="1">
        <v>9.4529229000000006E-33</v>
      </c>
    </row>
    <row r="7736" spans="1:22">
      <c r="A7736" s="1">
        <v>773500</v>
      </c>
      <c r="B7736" s="1">
        <v>-5.1234222000000005E-13</v>
      </c>
      <c r="C7736" s="1">
        <v>4.9896932999999999E-33</v>
      </c>
      <c r="D7736" s="1">
        <v>0</v>
      </c>
      <c r="E7736" s="1">
        <v>-323.01925999999997</v>
      </c>
      <c r="U7736" s="1">
        <v>773500</v>
      </c>
      <c r="V7736" s="1">
        <v>4.9896932999999999E-33</v>
      </c>
    </row>
    <row r="7737" spans="1:22">
      <c r="A7737" s="1">
        <v>773600</v>
      </c>
      <c r="B7737" s="1">
        <v>0.28865636</v>
      </c>
      <c r="C7737" s="1">
        <v>5.6627682000000001E-33</v>
      </c>
      <c r="D7737" s="1">
        <v>0</v>
      </c>
      <c r="E7737" s="1">
        <v>-322.46971000000002</v>
      </c>
      <c r="U7737" s="1">
        <v>773600</v>
      </c>
      <c r="V7737" s="1">
        <v>5.6627682000000001E-33</v>
      </c>
    </row>
    <row r="7738" spans="1:22">
      <c r="A7738" s="1">
        <v>773700</v>
      </c>
      <c r="B7738" s="1">
        <v>0.55181692999999998</v>
      </c>
      <c r="C7738" s="1">
        <v>1.6828244000000001E-33</v>
      </c>
      <c r="D7738" s="1">
        <v>0</v>
      </c>
      <c r="E7738" s="1">
        <v>-327.73961000000003</v>
      </c>
      <c r="U7738" s="1">
        <v>773700</v>
      </c>
      <c r="V7738" s="1">
        <v>1.6828244000000001E-33</v>
      </c>
    </row>
    <row r="7739" spans="1:22">
      <c r="A7739" s="1">
        <v>773800</v>
      </c>
      <c r="B7739" s="1">
        <v>0.76331150000000003</v>
      </c>
      <c r="C7739" s="1">
        <v>1.0451676E-32</v>
      </c>
      <c r="D7739" s="1">
        <v>0</v>
      </c>
      <c r="E7739" s="1">
        <v>-319.80813999999998</v>
      </c>
      <c r="U7739" s="1">
        <v>773800</v>
      </c>
      <c r="V7739" s="1">
        <v>1.0451676E-32</v>
      </c>
    </row>
    <row r="7740" spans="1:22">
      <c r="A7740" s="1">
        <v>773900</v>
      </c>
      <c r="B7740" s="1">
        <v>0.90179653000000004</v>
      </c>
      <c r="C7740" s="1">
        <v>3.7741273999999997E-32</v>
      </c>
      <c r="D7740" s="1">
        <v>0</v>
      </c>
      <c r="E7740" s="1">
        <v>-314.23183</v>
      </c>
      <c r="U7740" s="1">
        <v>773900</v>
      </c>
      <c r="V7740" s="1">
        <v>3.7741273999999997E-32</v>
      </c>
    </row>
    <row r="7741" spans="1:22">
      <c r="A7741" s="1">
        <v>774000</v>
      </c>
      <c r="B7741" s="1">
        <v>0.95290710999999995</v>
      </c>
      <c r="C7741" s="1">
        <v>1.6456915E-32</v>
      </c>
      <c r="D7741" s="1">
        <v>0</v>
      </c>
      <c r="E7741" s="1">
        <v>-317.83652000000001</v>
      </c>
      <c r="U7741" s="1">
        <v>774000</v>
      </c>
      <c r="V7741" s="1">
        <v>1.6456915E-32</v>
      </c>
    </row>
    <row r="7742" spans="1:22">
      <c r="A7742" s="1">
        <v>774100</v>
      </c>
      <c r="B7742" s="1">
        <v>0.91074228000000002</v>
      </c>
      <c r="C7742" s="1">
        <v>4.7986948999999997E-33</v>
      </c>
      <c r="D7742" s="1">
        <v>0</v>
      </c>
      <c r="E7742" s="1">
        <v>-323.18876999999998</v>
      </c>
      <c r="U7742" s="1">
        <v>774100</v>
      </c>
      <c r="V7742" s="1">
        <v>4.7986948999999997E-33</v>
      </c>
    </row>
    <row r="7743" spans="1:22">
      <c r="A7743" s="1">
        <v>774200</v>
      </c>
      <c r="B7743" s="1">
        <v>0.77853061000000001</v>
      </c>
      <c r="C7743" s="1">
        <v>9.0965277999999999E-33</v>
      </c>
      <c r="D7743" s="1">
        <v>0</v>
      </c>
      <c r="E7743" s="1">
        <v>-320.41124000000002</v>
      </c>
      <c r="U7743" s="1">
        <v>774200</v>
      </c>
      <c r="V7743" s="1">
        <v>9.0965277999999999E-33</v>
      </c>
    </row>
    <row r="7744" spans="1:22">
      <c r="A7744" s="1">
        <v>774300</v>
      </c>
      <c r="B7744" s="1">
        <v>0.56840239000000004</v>
      </c>
      <c r="C7744" s="1">
        <v>2.1201934E-33</v>
      </c>
      <c r="D7744" s="1">
        <v>0</v>
      </c>
      <c r="E7744" s="1">
        <v>-326.73624999999998</v>
      </c>
      <c r="U7744" s="1">
        <v>774300</v>
      </c>
      <c r="V7744" s="1">
        <v>2.1201934E-33</v>
      </c>
    </row>
    <row r="7745" spans="1:22">
      <c r="A7745" s="1">
        <v>774400</v>
      </c>
      <c r="B7745" s="1">
        <v>0.30028180999999998</v>
      </c>
      <c r="C7745" s="1">
        <v>6.1128729000000001E-33</v>
      </c>
      <c r="D7745" s="1">
        <v>0</v>
      </c>
      <c r="E7745" s="1">
        <v>-322.13754999999998</v>
      </c>
      <c r="U7745" s="1">
        <v>774400</v>
      </c>
      <c r="V7745" s="1">
        <v>6.1128729000000001E-33</v>
      </c>
    </row>
    <row r="7746" spans="1:22">
      <c r="A7746" s="1">
        <v>774500</v>
      </c>
      <c r="B7746" s="1">
        <v>6.5979898000000003E-13</v>
      </c>
      <c r="C7746" s="1">
        <v>1.5458916E-32</v>
      </c>
      <c r="D7746" s="1">
        <v>0</v>
      </c>
      <c r="E7746" s="1">
        <v>-318.10820999999999</v>
      </c>
      <c r="U7746" s="1">
        <v>774500</v>
      </c>
      <c r="V7746" s="1">
        <v>1.5458916E-32</v>
      </c>
    </row>
    <row r="7747" spans="1:22">
      <c r="A7747" s="1">
        <v>774600</v>
      </c>
      <c r="B7747" s="1">
        <v>-0.30319277</v>
      </c>
      <c r="C7747" s="1">
        <v>8.3136806000000005E-35</v>
      </c>
      <c r="D7747" s="1">
        <v>0</v>
      </c>
      <c r="E7747" s="1">
        <v>-340.80207000000001</v>
      </c>
      <c r="U7747" s="1">
        <v>774600</v>
      </c>
      <c r="V7747" s="1">
        <v>8.3136806000000005E-35</v>
      </c>
    </row>
    <row r="7748" spans="1:22">
      <c r="A7748" s="1">
        <v>774700</v>
      </c>
      <c r="B7748" s="1">
        <v>-0.57947612999999998</v>
      </c>
      <c r="C7748" s="1">
        <v>8.1355344999999996E-33</v>
      </c>
      <c r="D7748" s="1">
        <v>0</v>
      </c>
      <c r="E7748" s="1">
        <v>-320.89614</v>
      </c>
      <c r="U7748" s="1">
        <v>774700</v>
      </c>
      <c r="V7748" s="1">
        <v>8.1355344999999996E-33</v>
      </c>
    </row>
    <row r="7749" spans="1:22">
      <c r="A7749" s="1">
        <v>774800</v>
      </c>
      <c r="B7749" s="1">
        <v>-0.80139238999999995</v>
      </c>
      <c r="C7749" s="1">
        <v>3.3638774000000001E-32</v>
      </c>
      <c r="D7749" s="1">
        <v>0</v>
      </c>
      <c r="E7749" s="1">
        <v>-314.73160000000001</v>
      </c>
      <c r="U7749" s="1">
        <v>774800</v>
      </c>
      <c r="V7749" s="1">
        <v>3.3638774000000001E-32</v>
      </c>
    </row>
    <row r="7750" spans="1:22">
      <c r="A7750" s="1">
        <v>774900</v>
      </c>
      <c r="B7750" s="1">
        <v>-0.94657480000000005</v>
      </c>
      <c r="C7750" s="1">
        <v>1.3014273000000001E-31</v>
      </c>
      <c r="D7750" s="1">
        <v>0</v>
      </c>
      <c r="E7750" s="1">
        <v>-308.85579999999999</v>
      </c>
      <c r="U7750" s="1">
        <v>774900</v>
      </c>
      <c r="V7750" s="1">
        <v>1.3014273000000001E-31</v>
      </c>
    </row>
    <row r="7751" spans="1:22">
      <c r="A7751" s="1">
        <v>775000</v>
      </c>
      <c r="B7751" s="1">
        <v>-1</v>
      </c>
      <c r="C7751" s="1">
        <v>1.0327648000000001E-31</v>
      </c>
      <c r="D7751" s="1">
        <v>0</v>
      </c>
      <c r="E7751" s="1">
        <v>-309.85998999999998</v>
      </c>
      <c r="U7751" s="1">
        <v>775000</v>
      </c>
      <c r="V7751" s="1">
        <v>1.0327648000000001E-31</v>
      </c>
    </row>
    <row r="7752" spans="1:22">
      <c r="A7752" s="1">
        <v>775100</v>
      </c>
      <c r="B7752" s="1">
        <v>-0.95553823999999998</v>
      </c>
      <c r="C7752" s="1">
        <v>3.3250172000000001E-32</v>
      </c>
      <c r="D7752" s="1">
        <v>0</v>
      </c>
      <c r="E7752" s="1">
        <v>-314.78206</v>
      </c>
      <c r="U7752" s="1">
        <v>775100</v>
      </c>
      <c r="V7752" s="1">
        <v>3.3250172000000001E-32</v>
      </c>
    </row>
    <row r="7753" spans="1:22">
      <c r="A7753" s="1">
        <v>775200</v>
      </c>
      <c r="B7753" s="1">
        <v>-0.81664159999999997</v>
      </c>
      <c r="C7753" s="1">
        <v>1.0165557999999999E-32</v>
      </c>
      <c r="D7753" s="1">
        <v>0</v>
      </c>
      <c r="E7753" s="1">
        <v>-319.92869000000002</v>
      </c>
      <c r="U7753" s="1">
        <v>775200</v>
      </c>
      <c r="V7753" s="1">
        <v>1.0165557999999999E-32</v>
      </c>
    </row>
    <row r="7754" spans="1:22">
      <c r="A7754" s="1">
        <v>775300</v>
      </c>
      <c r="B7754" s="1">
        <v>-0.59609438000000003</v>
      </c>
      <c r="C7754" s="1">
        <v>5.4900331000000002E-33</v>
      </c>
      <c r="D7754" s="1">
        <v>0</v>
      </c>
      <c r="E7754" s="1">
        <v>-322.60424999999998</v>
      </c>
      <c r="U7754" s="1">
        <v>775300</v>
      </c>
      <c r="V7754" s="1">
        <v>5.4900331000000002E-33</v>
      </c>
    </row>
    <row r="7755" spans="1:22">
      <c r="A7755" s="1">
        <v>775400</v>
      </c>
      <c r="B7755" s="1">
        <v>-0.31484120999999998</v>
      </c>
      <c r="C7755" s="1">
        <v>5.2287327000000001E-33</v>
      </c>
      <c r="D7755" s="1">
        <v>0</v>
      </c>
      <c r="E7755" s="1">
        <v>-322.81603999999999</v>
      </c>
      <c r="U7755" s="1">
        <v>775400</v>
      </c>
      <c r="V7755" s="1">
        <v>5.2287327000000001E-33</v>
      </c>
    </row>
    <row r="7756" spans="1:22">
      <c r="A7756" s="1">
        <v>775500</v>
      </c>
      <c r="B7756" s="1">
        <v>-3.5357551999999999E-13</v>
      </c>
      <c r="C7756" s="1">
        <v>8.5570962000000003E-33</v>
      </c>
      <c r="D7756" s="1">
        <v>0</v>
      </c>
      <c r="E7756" s="1">
        <v>-320.67674</v>
      </c>
      <c r="U7756" s="1">
        <v>775500</v>
      </c>
      <c r="V7756" s="1">
        <v>8.5570962000000003E-33</v>
      </c>
    </row>
    <row r="7757" spans="1:22">
      <c r="A7757" s="1">
        <v>775600</v>
      </c>
      <c r="B7757" s="1">
        <v>0.31775217</v>
      </c>
      <c r="C7757" s="1">
        <v>1.0083619E-32</v>
      </c>
      <c r="D7757" s="1">
        <v>0</v>
      </c>
      <c r="E7757" s="1">
        <v>-319.96384</v>
      </c>
      <c r="U7757" s="1">
        <v>775600</v>
      </c>
      <c r="V7757" s="1">
        <v>1.0083619E-32</v>
      </c>
    </row>
    <row r="7758" spans="1:22">
      <c r="A7758" s="1">
        <v>775700</v>
      </c>
      <c r="B7758" s="1">
        <v>0.60716811000000004</v>
      </c>
      <c r="C7758" s="1">
        <v>4.3580712000000001E-33</v>
      </c>
      <c r="D7758" s="1">
        <v>0</v>
      </c>
      <c r="E7758" s="1">
        <v>-323.60705999999999</v>
      </c>
      <c r="U7758" s="1">
        <v>775700</v>
      </c>
      <c r="V7758" s="1">
        <v>4.3580712000000001E-33</v>
      </c>
    </row>
    <row r="7759" spans="1:22">
      <c r="A7759" s="1">
        <v>775800</v>
      </c>
      <c r="B7759" s="1">
        <v>0.83950336999999997</v>
      </c>
      <c r="C7759" s="1">
        <v>1.0073107E-32</v>
      </c>
      <c r="D7759" s="1">
        <v>0</v>
      </c>
      <c r="E7759" s="1">
        <v>-319.96836999999999</v>
      </c>
      <c r="U7759" s="1">
        <v>775800</v>
      </c>
      <c r="V7759" s="1">
        <v>1.0073107E-32</v>
      </c>
    </row>
    <row r="7760" spans="1:22">
      <c r="A7760" s="1">
        <v>775900</v>
      </c>
      <c r="B7760" s="1">
        <v>0.99137076000000002</v>
      </c>
      <c r="C7760" s="1">
        <v>4.8263642999999998E-32</v>
      </c>
      <c r="D7760" s="1">
        <v>0</v>
      </c>
      <c r="E7760" s="1">
        <v>-313.16379999999998</v>
      </c>
      <c r="U7760" s="1">
        <v>775900</v>
      </c>
      <c r="V7760" s="1">
        <v>4.8263642999999998E-32</v>
      </c>
    </row>
    <row r="7761" spans="1:22">
      <c r="A7761" s="1">
        <v>776000</v>
      </c>
      <c r="B7761" s="1">
        <v>1.0470929</v>
      </c>
      <c r="C7761" s="1">
        <v>1.5838249999999999E-32</v>
      </c>
      <c r="D7761" s="1">
        <v>0</v>
      </c>
      <c r="E7761" s="1">
        <v>-318.00292999999999</v>
      </c>
      <c r="U7761" s="1">
        <v>776000</v>
      </c>
      <c r="V7761" s="1">
        <v>1.5838249999999999E-32</v>
      </c>
    </row>
    <row r="7762" spans="1:22">
      <c r="A7762" s="1">
        <v>776100</v>
      </c>
      <c r="B7762" s="1">
        <v>1.0003165000000001</v>
      </c>
      <c r="C7762" s="1">
        <v>2.7020372000000001E-33</v>
      </c>
      <c r="D7762" s="1">
        <v>0</v>
      </c>
      <c r="E7762" s="1">
        <v>-325.68308999999999</v>
      </c>
      <c r="U7762" s="1">
        <v>776100</v>
      </c>
      <c r="V7762" s="1">
        <v>2.7020372000000001E-33</v>
      </c>
    </row>
    <row r="7763" spans="1:22">
      <c r="A7763" s="1">
        <v>776200</v>
      </c>
      <c r="B7763" s="1">
        <v>0.85472249</v>
      </c>
      <c r="C7763" s="1">
        <v>2.0427361000000001E-32</v>
      </c>
      <c r="D7763" s="1">
        <v>0</v>
      </c>
      <c r="E7763" s="1">
        <v>-316.89787999999999</v>
      </c>
      <c r="U7763" s="1">
        <v>776200</v>
      </c>
      <c r="V7763" s="1">
        <v>2.0427361000000001E-32</v>
      </c>
    </row>
    <row r="7764" spans="1:22">
      <c r="A7764" s="1">
        <v>776300</v>
      </c>
      <c r="B7764" s="1">
        <v>0.62375356999999998</v>
      </c>
      <c r="C7764" s="1">
        <v>6.7515140000000002E-33</v>
      </c>
      <c r="D7764" s="1">
        <v>0</v>
      </c>
      <c r="E7764" s="1">
        <v>-321.70598999999999</v>
      </c>
      <c r="U7764" s="1">
        <v>776300</v>
      </c>
      <c r="V7764" s="1">
        <v>6.7515140000000002E-33</v>
      </c>
    </row>
    <row r="7765" spans="1:22">
      <c r="A7765" s="1">
        <v>776400</v>
      </c>
      <c r="B7765" s="1">
        <v>0.32937762999999998</v>
      </c>
      <c r="C7765" s="1">
        <v>1.0490146E-32</v>
      </c>
      <c r="D7765" s="1">
        <v>0</v>
      </c>
      <c r="E7765" s="1">
        <v>-319.79217999999997</v>
      </c>
      <c r="U7765" s="1">
        <v>776400</v>
      </c>
      <c r="V7765" s="1">
        <v>1.0490146E-32</v>
      </c>
    </row>
    <row r="7766" spans="1:22">
      <c r="A7766" s="1">
        <v>776500</v>
      </c>
      <c r="B7766" s="1">
        <v>5.0307160000000001E-13</v>
      </c>
      <c r="C7766" s="1">
        <v>1.9125398E-32</v>
      </c>
      <c r="D7766" s="1">
        <v>0</v>
      </c>
      <c r="E7766" s="1">
        <v>-317.18389999999999</v>
      </c>
      <c r="U7766" s="1">
        <v>776500</v>
      </c>
      <c r="V7766" s="1">
        <v>1.9125398E-32</v>
      </c>
    </row>
    <row r="7767" spans="1:22">
      <c r="A7767" s="1">
        <v>776600</v>
      </c>
      <c r="B7767" s="1">
        <v>-0.33227709999999999</v>
      </c>
      <c r="C7767" s="1">
        <v>1.1372502000000001E-31</v>
      </c>
      <c r="D7767" s="1">
        <v>0</v>
      </c>
      <c r="E7767" s="1">
        <v>-309.44144</v>
      </c>
      <c r="U7767" s="1">
        <v>776600</v>
      </c>
      <c r="V7767" s="1">
        <v>1.1372502000000001E-31</v>
      </c>
    </row>
    <row r="7768" spans="1:22">
      <c r="A7768" s="1">
        <v>776700</v>
      </c>
      <c r="B7768" s="1">
        <v>-0.6347836</v>
      </c>
      <c r="C7768" s="1">
        <v>2.4696000000000002E-31</v>
      </c>
      <c r="D7768" s="1">
        <v>0</v>
      </c>
      <c r="E7768" s="1">
        <v>-306.07373000000001</v>
      </c>
      <c r="U7768" s="1">
        <v>776700</v>
      </c>
      <c r="V7768" s="1">
        <v>2.4696000000000002E-31</v>
      </c>
    </row>
    <row r="7769" spans="1:22">
      <c r="A7769" s="1">
        <v>776800</v>
      </c>
      <c r="B7769" s="1">
        <v>-0.87749403999999998</v>
      </c>
      <c r="C7769" s="1">
        <v>9.0281627999999999E-32</v>
      </c>
      <c r="D7769" s="1">
        <v>0</v>
      </c>
      <c r="E7769" s="1">
        <v>-310.44400999999999</v>
      </c>
      <c r="U7769" s="1">
        <v>776800</v>
      </c>
      <c r="V7769" s="1">
        <v>9.0281627999999999E-32</v>
      </c>
    </row>
    <row r="7770" spans="1:22">
      <c r="A7770" s="1">
        <v>776900</v>
      </c>
      <c r="B7770" s="1">
        <v>-1.0360076</v>
      </c>
      <c r="C7770" s="1">
        <v>5.224003E-31</v>
      </c>
      <c r="D7770" s="1">
        <v>0</v>
      </c>
      <c r="E7770" s="1">
        <v>-302.81997000000001</v>
      </c>
      <c r="U7770" s="1">
        <v>776900</v>
      </c>
      <c r="V7770" s="1">
        <v>5.224003E-31</v>
      </c>
    </row>
    <row r="7771" spans="1:22">
      <c r="A7771" s="1">
        <v>777000</v>
      </c>
      <c r="B7771" s="1">
        <v>-1.0939999</v>
      </c>
      <c r="C7771" s="1">
        <v>2.2736093E-31</v>
      </c>
      <c r="D7771" s="1">
        <v>0</v>
      </c>
      <c r="E7771" s="1">
        <v>-306.43284</v>
      </c>
      <c r="U7771" s="1">
        <v>777000</v>
      </c>
      <c r="V7771" s="1">
        <v>2.2736093E-31</v>
      </c>
    </row>
    <row r="7772" spans="1:22">
      <c r="A7772" s="1">
        <v>777100</v>
      </c>
      <c r="B7772" s="1">
        <v>-1.0449004</v>
      </c>
      <c r="C7772" s="1">
        <v>8.7247310000000003E-32</v>
      </c>
      <c r="D7772" s="1">
        <v>0</v>
      </c>
      <c r="E7772" s="1">
        <v>-310.59248000000002</v>
      </c>
      <c r="U7772" s="1">
        <v>777100</v>
      </c>
      <c r="V7772" s="1">
        <v>8.7247310000000003E-32</v>
      </c>
    </row>
    <row r="7773" spans="1:22">
      <c r="A7773" s="1">
        <v>777200</v>
      </c>
      <c r="B7773" s="1">
        <v>-0.89262300999999999</v>
      </c>
      <c r="C7773" s="1">
        <v>6.9349497999999999E-32</v>
      </c>
      <c r="D7773" s="1">
        <v>0</v>
      </c>
      <c r="E7773" s="1">
        <v>-311.58956999999998</v>
      </c>
      <c r="U7773" s="1">
        <v>777200</v>
      </c>
      <c r="V7773" s="1">
        <v>6.9349497999999999E-32</v>
      </c>
    </row>
    <row r="7774" spans="1:22">
      <c r="A7774" s="1">
        <v>777300</v>
      </c>
      <c r="B7774" s="1">
        <v>-0.65127080999999998</v>
      </c>
      <c r="C7774" s="1">
        <v>1.9438990000000001E-31</v>
      </c>
      <c r="D7774" s="1">
        <v>0</v>
      </c>
      <c r="E7774" s="1">
        <v>-307.11326000000003</v>
      </c>
      <c r="U7774" s="1">
        <v>777300</v>
      </c>
      <c r="V7774" s="1">
        <v>1.9438990000000001E-31</v>
      </c>
    </row>
    <row r="7775" spans="1:22">
      <c r="A7775" s="1">
        <v>777400</v>
      </c>
      <c r="B7775" s="1">
        <v>-0.34383369000000003</v>
      </c>
      <c r="C7775" s="1">
        <v>1.5012384E-31</v>
      </c>
      <c r="D7775" s="1">
        <v>0</v>
      </c>
      <c r="E7775" s="1">
        <v>-308.2355</v>
      </c>
      <c r="U7775" s="1">
        <v>777400</v>
      </c>
      <c r="V7775" s="1">
        <v>1.5012384E-31</v>
      </c>
    </row>
    <row r="7776" spans="1:22">
      <c r="A7776" s="1">
        <v>777500</v>
      </c>
      <c r="B7776" s="1">
        <v>-6.6410782999999998E-13</v>
      </c>
      <c r="C7776" s="1">
        <v>3.1561278999999998E-32</v>
      </c>
      <c r="D7776" s="1">
        <v>0</v>
      </c>
      <c r="E7776" s="1">
        <v>-315.00844999999998</v>
      </c>
      <c r="U7776" s="1">
        <v>777500</v>
      </c>
      <c r="V7776" s="1">
        <v>3.1561278999999998E-32</v>
      </c>
    </row>
    <row r="7777" spans="1:22">
      <c r="A7777" s="1">
        <v>777600</v>
      </c>
      <c r="B7777" s="1">
        <v>0.34671023000000001</v>
      </c>
      <c r="C7777" s="1">
        <v>1.1741265E-30</v>
      </c>
      <c r="D7777" s="1">
        <v>0</v>
      </c>
      <c r="E7777" s="1">
        <v>-299.30284999999998</v>
      </c>
      <c r="U7777" s="1">
        <v>777600</v>
      </c>
      <c r="V7777" s="1">
        <v>1.1741265E-30</v>
      </c>
    </row>
    <row r="7778" spans="1:22">
      <c r="A7778" s="1">
        <v>777700</v>
      </c>
      <c r="B7778" s="1">
        <v>0.66221361000000001</v>
      </c>
      <c r="C7778" s="1">
        <v>2.5549819E-30</v>
      </c>
      <c r="D7778" s="1">
        <v>0</v>
      </c>
      <c r="E7778" s="1">
        <v>-295.92612000000003</v>
      </c>
      <c r="U7778" s="1">
        <v>777700</v>
      </c>
      <c r="V7778" s="1">
        <v>2.5549819E-30</v>
      </c>
    </row>
    <row r="7779" spans="1:22">
      <c r="A7779" s="1">
        <v>777800</v>
      </c>
      <c r="B7779" s="1">
        <v>0.91521447</v>
      </c>
      <c r="C7779" s="1">
        <v>1.6366239000000001E-31</v>
      </c>
      <c r="D7779" s="1">
        <v>0</v>
      </c>
      <c r="E7779" s="1">
        <v>-307.86050999999998</v>
      </c>
      <c r="U7779" s="1">
        <v>777800</v>
      </c>
      <c r="V7779" s="1">
        <v>1.6366239000000001E-31</v>
      </c>
    </row>
    <row r="7780" spans="1:22">
      <c r="A7780" s="1">
        <v>777900</v>
      </c>
      <c r="B7780" s="1">
        <v>1.0803092000000001</v>
      </c>
      <c r="C7780" s="1">
        <v>3.2606226E-30</v>
      </c>
      <c r="D7780" s="1">
        <v>0</v>
      </c>
      <c r="E7780" s="1">
        <v>-294.86698999999999</v>
      </c>
      <c r="U7780" s="1">
        <v>777900</v>
      </c>
      <c r="V7780" s="1">
        <v>3.2606226E-30</v>
      </c>
    </row>
    <row r="7781" spans="1:22">
      <c r="A7781" s="1">
        <v>778000</v>
      </c>
      <c r="B7781" s="1">
        <v>1.140536</v>
      </c>
      <c r="C7781" s="1">
        <v>6.2408966000000001E-31</v>
      </c>
      <c r="D7781" s="1">
        <v>0</v>
      </c>
      <c r="E7781" s="1">
        <v>-302.04752999999999</v>
      </c>
      <c r="U7781" s="1">
        <v>778000</v>
      </c>
      <c r="V7781" s="1">
        <v>6.2408966000000001E-31</v>
      </c>
    </row>
    <row r="7782" spans="1:22">
      <c r="A7782" s="1">
        <v>778100</v>
      </c>
      <c r="B7782" s="1">
        <v>1.0891139000000001</v>
      </c>
      <c r="C7782" s="1">
        <v>5.6415760999999999E-32</v>
      </c>
      <c r="D7782" s="1">
        <v>0</v>
      </c>
      <c r="E7782" s="1">
        <v>-312.48599999999999</v>
      </c>
      <c r="U7782" s="1">
        <v>778100</v>
      </c>
      <c r="V7782" s="1">
        <v>5.6415760999999999E-32</v>
      </c>
    </row>
    <row r="7783" spans="1:22">
      <c r="A7783" s="1">
        <v>778200</v>
      </c>
      <c r="B7783" s="1">
        <v>0.93019357000000003</v>
      </c>
      <c r="C7783" s="1">
        <v>2.9670821999999998E-31</v>
      </c>
      <c r="D7783" s="1">
        <v>0</v>
      </c>
      <c r="E7783" s="1">
        <v>-305.27670000000001</v>
      </c>
      <c r="U7783" s="1">
        <v>778200</v>
      </c>
      <c r="V7783" s="1">
        <v>2.9670821999999998E-31</v>
      </c>
    </row>
    <row r="7784" spans="1:22">
      <c r="A7784" s="1">
        <v>778300</v>
      </c>
      <c r="B7784" s="1">
        <v>0.67853750999999995</v>
      </c>
      <c r="C7784" s="1">
        <v>1.1699165000000001E-31</v>
      </c>
      <c r="D7784" s="1">
        <v>0</v>
      </c>
      <c r="E7784" s="1">
        <v>-309.31844999999998</v>
      </c>
      <c r="U7784" s="1">
        <v>778300</v>
      </c>
      <c r="V7784" s="1">
        <v>1.1699165000000001E-31</v>
      </c>
    </row>
    <row r="7785" spans="1:22">
      <c r="A7785" s="1">
        <v>778400</v>
      </c>
      <c r="B7785" s="1">
        <v>0.35815234000000001</v>
      </c>
      <c r="C7785" s="1">
        <v>4.3287269999999999E-32</v>
      </c>
      <c r="D7785" s="1">
        <v>0</v>
      </c>
      <c r="E7785" s="1">
        <v>-313.63639999999998</v>
      </c>
      <c r="U7785" s="1">
        <v>778400</v>
      </c>
      <c r="V7785" s="1">
        <v>4.3287269999999999E-32</v>
      </c>
    </row>
    <row r="7786" spans="1:22">
      <c r="A7786" s="1">
        <v>778500</v>
      </c>
      <c r="B7786" s="1">
        <v>8.3644757000000001E-13</v>
      </c>
      <c r="C7786" s="1">
        <v>6.6714321E-32</v>
      </c>
      <c r="D7786" s="1">
        <v>0</v>
      </c>
      <c r="E7786" s="1">
        <v>-311.75781000000001</v>
      </c>
      <c r="U7786" s="1">
        <v>778500</v>
      </c>
      <c r="V7786" s="1">
        <v>6.6714321E-32</v>
      </c>
    </row>
    <row r="7787" spans="1:22">
      <c r="A7787" s="1">
        <v>778600</v>
      </c>
      <c r="B7787" s="1">
        <v>-0.3609946</v>
      </c>
      <c r="C7787" s="1">
        <v>2.5728923999999998E-31</v>
      </c>
      <c r="D7787" s="1">
        <v>0</v>
      </c>
      <c r="E7787" s="1">
        <v>-305.89578</v>
      </c>
      <c r="U7787" s="1">
        <v>778600</v>
      </c>
      <c r="V7787" s="1">
        <v>2.5728923999999998E-31</v>
      </c>
    </row>
    <row r="7788" spans="1:22">
      <c r="A7788" s="1">
        <v>778700</v>
      </c>
      <c r="B7788" s="1">
        <v>-0.68934987999999997</v>
      </c>
      <c r="C7788" s="1">
        <v>3.9615280999999999E-31</v>
      </c>
      <c r="D7788" s="1">
        <v>0</v>
      </c>
      <c r="E7788" s="1">
        <v>-304.02136999999999</v>
      </c>
      <c r="U7788" s="1">
        <v>778700</v>
      </c>
      <c r="V7788" s="1">
        <v>3.9615280999999999E-31</v>
      </c>
    </row>
    <row r="7789" spans="1:22">
      <c r="A7789" s="1">
        <v>778800</v>
      </c>
      <c r="B7789" s="1">
        <v>-0.95251578000000003</v>
      </c>
      <c r="C7789" s="1">
        <v>1.4933838999999999E-32</v>
      </c>
      <c r="D7789" s="1">
        <v>0</v>
      </c>
      <c r="E7789" s="1">
        <v>-318.25828999999999</v>
      </c>
      <c r="U7789" s="1">
        <v>778800</v>
      </c>
      <c r="V7789" s="1">
        <v>1.4933838999999999E-32</v>
      </c>
    </row>
    <row r="7790" spans="1:22">
      <c r="A7790" s="1">
        <v>778900</v>
      </c>
      <c r="B7790" s="1">
        <v>-1.1241007000000001</v>
      </c>
      <c r="C7790" s="1">
        <v>3.9912375999999998E-31</v>
      </c>
      <c r="D7790" s="1">
        <v>0</v>
      </c>
      <c r="E7790" s="1">
        <v>-303.98892000000001</v>
      </c>
      <c r="U7790" s="1">
        <v>778900</v>
      </c>
      <c r="V7790" s="1">
        <v>3.9912375999999998E-31</v>
      </c>
    </row>
    <row r="7791" spans="1:22">
      <c r="A7791" s="1">
        <v>779000</v>
      </c>
      <c r="B7791" s="1">
        <v>-1.1865174000000001</v>
      </c>
      <c r="C7791" s="1">
        <v>7.3384827999999999E-32</v>
      </c>
      <c r="D7791" s="1">
        <v>0</v>
      </c>
      <c r="E7791" s="1">
        <v>-311.34393999999998</v>
      </c>
      <c r="U7791" s="1">
        <v>779000</v>
      </c>
      <c r="V7791" s="1">
        <v>7.3384827999999999E-32</v>
      </c>
    </row>
    <row r="7792" spans="1:22">
      <c r="A7792" s="1">
        <v>779100</v>
      </c>
      <c r="B7792" s="1">
        <v>-1.1327825</v>
      </c>
      <c r="C7792" s="1">
        <v>2.1057284E-32</v>
      </c>
      <c r="D7792" s="1">
        <v>0</v>
      </c>
      <c r="E7792" s="1">
        <v>-316.76598000000001</v>
      </c>
      <c r="U7792" s="1">
        <v>779100</v>
      </c>
      <c r="V7792" s="1">
        <v>2.1057284E-32</v>
      </c>
    </row>
    <row r="7793" spans="1:22">
      <c r="A7793" s="1">
        <v>779200</v>
      </c>
      <c r="B7793" s="1">
        <v>-0.96728590000000003</v>
      </c>
      <c r="C7793" s="1">
        <v>2.3722518E-32</v>
      </c>
      <c r="D7793" s="1">
        <v>0</v>
      </c>
      <c r="E7793" s="1">
        <v>-316.24838999999997</v>
      </c>
      <c r="U7793" s="1">
        <v>779200</v>
      </c>
      <c r="V7793" s="1">
        <v>2.3722518E-32</v>
      </c>
    </row>
    <row r="7794" spans="1:22">
      <c r="A7794" s="1">
        <v>779300</v>
      </c>
      <c r="B7794" s="1">
        <v>-0.70544604</v>
      </c>
      <c r="C7794" s="1">
        <v>1.4223648000000001E-32</v>
      </c>
      <c r="D7794" s="1">
        <v>0</v>
      </c>
      <c r="E7794" s="1">
        <v>-318.46989000000002</v>
      </c>
      <c r="U7794" s="1">
        <v>779300</v>
      </c>
      <c r="V7794" s="1">
        <v>1.4223648000000001E-32</v>
      </c>
    </row>
    <row r="7795" spans="1:22">
      <c r="A7795" s="1">
        <v>779400</v>
      </c>
      <c r="B7795" s="1">
        <v>-0.37227707999999998</v>
      </c>
      <c r="C7795" s="1">
        <v>1.8602808E-32</v>
      </c>
      <c r="D7795" s="1">
        <v>0</v>
      </c>
      <c r="E7795" s="1">
        <v>-317.30421999999999</v>
      </c>
      <c r="U7795" s="1">
        <v>779400</v>
      </c>
      <c r="V7795" s="1">
        <v>1.8602808E-32</v>
      </c>
    </row>
    <row r="7796" spans="1:22">
      <c r="A7796" s="1">
        <v>779500</v>
      </c>
      <c r="B7796" s="1">
        <v>-4.6986369999999999E-13</v>
      </c>
      <c r="C7796" s="1">
        <v>1.1503539999999999E-32</v>
      </c>
      <c r="D7796" s="1">
        <v>0</v>
      </c>
      <c r="E7796" s="1">
        <v>-319.39168999999998</v>
      </c>
      <c r="U7796" s="1">
        <v>779500</v>
      </c>
      <c r="V7796" s="1">
        <v>1.1503539999999999E-32</v>
      </c>
    </row>
    <row r="7797" spans="1:22">
      <c r="A7797" s="1">
        <v>779600</v>
      </c>
      <c r="B7797" s="1">
        <v>0.37507383999999999</v>
      </c>
      <c r="C7797" s="1">
        <v>1.2480009E-32</v>
      </c>
      <c r="D7797" s="1">
        <v>0</v>
      </c>
      <c r="E7797" s="1">
        <v>-319.03784999999999</v>
      </c>
      <c r="U7797" s="1">
        <v>779600</v>
      </c>
      <c r="V7797" s="1">
        <v>1.2480009E-32</v>
      </c>
    </row>
    <row r="7798" spans="1:22">
      <c r="A7798" s="1">
        <v>779700</v>
      </c>
      <c r="B7798" s="1">
        <v>0.71608532999999996</v>
      </c>
      <c r="C7798" s="1">
        <v>5.7059330000000001E-33</v>
      </c>
      <c r="D7798" s="1">
        <v>0</v>
      </c>
      <c r="E7798" s="1">
        <v>-322.43673000000001</v>
      </c>
      <c r="U7798" s="1">
        <v>779700</v>
      </c>
      <c r="V7798" s="1">
        <v>5.7059330000000001E-33</v>
      </c>
    </row>
    <row r="7799" spans="1:22">
      <c r="A7799" s="1">
        <v>779800</v>
      </c>
      <c r="B7799" s="1">
        <v>0.98925076000000001</v>
      </c>
      <c r="C7799" s="1">
        <v>4.3222276000000001E-33</v>
      </c>
      <c r="D7799" s="1">
        <v>0</v>
      </c>
      <c r="E7799" s="1">
        <v>-323.64292</v>
      </c>
      <c r="U7799" s="1">
        <v>779800</v>
      </c>
      <c r="V7799" s="1">
        <v>4.3222276000000001E-33</v>
      </c>
    </row>
    <row r="7800" spans="1:22">
      <c r="A7800" s="1">
        <v>779900</v>
      </c>
      <c r="B7800" s="1">
        <v>1.1672092999999999</v>
      </c>
      <c r="C7800" s="1">
        <v>9.0608612000000001E-33</v>
      </c>
      <c r="D7800" s="1">
        <v>0</v>
      </c>
      <c r="E7800" s="1">
        <v>-320.42831000000001</v>
      </c>
      <c r="U7800" s="1">
        <v>779900</v>
      </c>
      <c r="V7800" s="1">
        <v>9.0608612000000001E-33</v>
      </c>
    </row>
    <row r="7801" spans="1:22">
      <c r="A7801" s="1">
        <v>780000</v>
      </c>
      <c r="B7801" s="1">
        <v>1.2317627</v>
      </c>
      <c r="C7801" s="1">
        <v>1.3131963999999999E-32</v>
      </c>
      <c r="D7801" s="1">
        <v>0</v>
      </c>
      <c r="E7801" s="1">
        <v>-318.81670000000003</v>
      </c>
      <c r="U7801" s="1">
        <v>780000</v>
      </c>
      <c r="V7801" s="1">
        <v>1.3131963999999999E-32</v>
      </c>
    </row>
    <row r="7802" spans="1:22">
      <c r="A7802" s="1">
        <v>780100</v>
      </c>
      <c r="B7802" s="1">
        <v>1.1757340000000001</v>
      </c>
      <c r="C7802" s="1">
        <v>2.5001693999999998E-32</v>
      </c>
      <c r="D7802" s="1">
        <v>0</v>
      </c>
      <c r="E7802" s="1">
        <v>-316.02030999999999</v>
      </c>
      <c r="U7802" s="1">
        <v>780100</v>
      </c>
      <c r="V7802" s="1">
        <v>2.5001693999999998E-32</v>
      </c>
    </row>
    <row r="7803" spans="1:22">
      <c r="A7803" s="1">
        <v>780200</v>
      </c>
      <c r="B7803" s="1">
        <v>1.0037536</v>
      </c>
      <c r="C7803" s="1">
        <v>7.1740303999999997E-33</v>
      </c>
      <c r="D7803" s="1">
        <v>0</v>
      </c>
      <c r="E7803" s="1">
        <v>-321.44236999999998</v>
      </c>
      <c r="U7803" s="1">
        <v>780200</v>
      </c>
      <c r="V7803" s="1">
        <v>7.1740303999999997E-33</v>
      </c>
    </row>
    <row r="7804" spans="1:22">
      <c r="A7804" s="1">
        <v>780300</v>
      </c>
      <c r="B7804" s="1">
        <v>0.73189022000000004</v>
      </c>
      <c r="C7804" s="1">
        <v>1.078621E-32</v>
      </c>
      <c r="D7804" s="1">
        <v>0</v>
      </c>
      <c r="E7804" s="1">
        <v>-319.67131000000001</v>
      </c>
      <c r="U7804" s="1">
        <v>780300</v>
      </c>
      <c r="V7804" s="1">
        <v>1.078621E-32</v>
      </c>
    </row>
    <row r="7805" spans="1:22">
      <c r="A7805" s="1">
        <v>780400</v>
      </c>
      <c r="B7805" s="1">
        <v>0.38615217000000002</v>
      </c>
      <c r="C7805" s="1">
        <v>4.3180656000000002E-33</v>
      </c>
      <c r="D7805" s="1">
        <v>0</v>
      </c>
      <c r="E7805" s="1">
        <v>-323.64711</v>
      </c>
      <c r="U7805" s="1">
        <v>780400</v>
      </c>
      <c r="V7805" s="1">
        <v>4.3180656000000002E-33</v>
      </c>
    </row>
    <row r="7806" spans="1:22">
      <c r="A7806" s="1">
        <v>780500</v>
      </c>
      <c r="B7806" s="1">
        <v>6.4336394999999995E-13</v>
      </c>
      <c r="C7806" s="1">
        <v>5.9853767999999998E-32</v>
      </c>
      <c r="D7806" s="1">
        <v>0</v>
      </c>
      <c r="E7806" s="1">
        <v>-312.22908999999999</v>
      </c>
      <c r="U7806" s="1">
        <v>780500</v>
      </c>
      <c r="V7806" s="1">
        <v>5.9853767999999998E-32</v>
      </c>
    </row>
    <row r="7807" spans="1:22">
      <c r="A7807" s="1">
        <v>780600</v>
      </c>
      <c r="B7807" s="1">
        <v>-0.38889237999999998</v>
      </c>
      <c r="C7807" s="1">
        <v>1.4927663000000001E-32</v>
      </c>
      <c r="D7807" s="1">
        <v>0</v>
      </c>
      <c r="E7807" s="1">
        <v>-318.26008000000002</v>
      </c>
      <c r="U7807" s="1">
        <v>780600</v>
      </c>
      <c r="V7807" s="1">
        <v>1.4927663000000001E-32</v>
      </c>
    </row>
    <row r="7808" spans="1:22">
      <c r="A7808" s="1">
        <v>780700</v>
      </c>
      <c r="B7808" s="1">
        <v>-0.74231442999999997</v>
      </c>
      <c r="C7808" s="1">
        <v>6.6440461999999997E-32</v>
      </c>
      <c r="D7808" s="1">
        <v>0</v>
      </c>
      <c r="E7808" s="1">
        <v>-311.77566999999999</v>
      </c>
      <c r="U7808" s="1">
        <v>780700</v>
      </c>
      <c r="V7808" s="1">
        <v>6.6440461999999997E-32</v>
      </c>
    </row>
    <row r="7809" spans="1:22">
      <c r="A7809" s="1">
        <v>780800</v>
      </c>
      <c r="B7809" s="1">
        <v>-1.0252744</v>
      </c>
      <c r="C7809" s="1">
        <v>2.9489342000000001E-33</v>
      </c>
      <c r="D7809" s="1">
        <v>0</v>
      </c>
      <c r="E7809" s="1">
        <v>-325.30335000000002</v>
      </c>
      <c r="U7809" s="1">
        <v>780800</v>
      </c>
      <c r="V7809" s="1">
        <v>2.9489342000000001E-33</v>
      </c>
    </row>
    <row r="7810" spans="1:22">
      <c r="A7810" s="1">
        <v>780900</v>
      </c>
      <c r="B7810" s="1">
        <v>-1.2094647999999999</v>
      </c>
      <c r="C7810" s="1">
        <v>5.7711154000000002E-33</v>
      </c>
      <c r="D7810" s="1">
        <v>0</v>
      </c>
      <c r="E7810" s="1">
        <v>-322.38740000000001</v>
      </c>
      <c r="U7810" s="1">
        <v>780900</v>
      </c>
      <c r="V7810" s="1">
        <v>5.7711154000000002E-33</v>
      </c>
    </row>
    <row r="7811" spans="1:22">
      <c r="A7811" s="1">
        <v>781000</v>
      </c>
      <c r="B7811" s="1">
        <v>-1.2760933999999999</v>
      </c>
      <c r="C7811" s="1">
        <v>2.4205260000000001E-32</v>
      </c>
      <c r="D7811" s="1">
        <v>0</v>
      </c>
      <c r="E7811" s="1">
        <v>-316.16090000000003</v>
      </c>
      <c r="U7811" s="1">
        <v>781000</v>
      </c>
      <c r="V7811" s="1">
        <v>2.4205260000000001E-32</v>
      </c>
    </row>
    <row r="7812" spans="1:22">
      <c r="A7812" s="1">
        <v>781100</v>
      </c>
      <c r="B7812" s="1">
        <v>-1.2177988</v>
      </c>
      <c r="C7812" s="1">
        <v>5.6895874999999999E-32</v>
      </c>
      <c r="D7812" s="1">
        <v>0</v>
      </c>
      <c r="E7812" s="1">
        <v>-312.44918999999999</v>
      </c>
      <c r="U7812" s="1">
        <v>781100</v>
      </c>
      <c r="V7812" s="1">
        <v>5.6895874999999999E-32</v>
      </c>
    </row>
    <row r="7813" spans="1:22">
      <c r="A7813" s="1">
        <v>781200</v>
      </c>
      <c r="B7813" s="1">
        <v>-1.0394528000000001</v>
      </c>
      <c r="C7813" s="1">
        <v>2.1218303E-33</v>
      </c>
      <c r="D7813" s="1">
        <v>0</v>
      </c>
      <c r="E7813" s="1">
        <v>-326.73289</v>
      </c>
      <c r="U7813" s="1">
        <v>781200</v>
      </c>
      <c r="V7813" s="1">
        <v>2.1218303E-33</v>
      </c>
    </row>
    <row r="7814" spans="1:22">
      <c r="A7814" s="1">
        <v>781300</v>
      </c>
      <c r="B7814" s="1">
        <v>-0.75776569000000005</v>
      </c>
      <c r="C7814" s="1">
        <v>3.3270347E-34</v>
      </c>
      <c r="D7814" s="1">
        <v>0</v>
      </c>
      <c r="E7814" s="1">
        <v>-334.77942999999999</v>
      </c>
      <c r="U7814" s="1">
        <v>781300</v>
      </c>
      <c r="V7814" s="1">
        <v>3.3270347E-34</v>
      </c>
    </row>
    <row r="7815" spans="1:22">
      <c r="A7815" s="1">
        <v>781400</v>
      </c>
      <c r="B7815" s="1">
        <v>-0.39972282999999997</v>
      </c>
      <c r="C7815" s="1">
        <v>9.7884097000000002E-34</v>
      </c>
      <c r="D7815" s="1">
        <v>0</v>
      </c>
      <c r="E7815" s="1">
        <v>-330.09287999999998</v>
      </c>
      <c r="U7815" s="1">
        <v>781400</v>
      </c>
      <c r="V7815" s="1">
        <v>9.7884097000000002E-34</v>
      </c>
    </row>
    <row r="7816" spans="1:22">
      <c r="A7816" s="1">
        <v>781500</v>
      </c>
      <c r="B7816" s="1">
        <v>-8.2737982000000001E-13</v>
      </c>
      <c r="C7816" s="1">
        <v>1.9815068E-32</v>
      </c>
      <c r="D7816" s="1">
        <v>0</v>
      </c>
      <c r="E7816" s="1">
        <v>-317.03003999999999</v>
      </c>
      <c r="U7816" s="1">
        <v>781500</v>
      </c>
      <c r="V7816" s="1">
        <v>1.9815068E-32</v>
      </c>
    </row>
    <row r="7817" spans="1:22">
      <c r="A7817" s="1">
        <v>781600</v>
      </c>
      <c r="B7817" s="1">
        <v>0.40239570000000002</v>
      </c>
      <c r="C7817" s="1">
        <v>2.9188315000000001E-33</v>
      </c>
      <c r="D7817" s="1">
        <v>0</v>
      </c>
      <c r="E7817" s="1">
        <v>-325.34791000000001</v>
      </c>
      <c r="U7817" s="1">
        <v>781600</v>
      </c>
      <c r="V7817" s="1">
        <v>2.9188315000000001E-33</v>
      </c>
    </row>
    <row r="7818" spans="1:22">
      <c r="A7818" s="1">
        <v>781700</v>
      </c>
      <c r="B7818" s="1">
        <v>0.76793367999999995</v>
      </c>
      <c r="C7818" s="1">
        <v>1.5272164E-32</v>
      </c>
      <c r="D7818" s="1">
        <v>0</v>
      </c>
      <c r="E7818" s="1">
        <v>-318.16099000000003</v>
      </c>
      <c r="U7818" s="1">
        <v>781700</v>
      </c>
      <c r="V7818" s="1">
        <v>1.5272164E-32</v>
      </c>
    </row>
    <row r="7819" spans="1:22">
      <c r="A7819" s="1">
        <v>781800</v>
      </c>
      <c r="B7819" s="1">
        <v>1.0604446999999999</v>
      </c>
      <c r="C7819" s="1">
        <v>3.3885085000000001E-33</v>
      </c>
      <c r="D7819" s="1">
        <v>0</v>
      </c>
      <c r="E7819" s="1">
        <v>-324.69990999999999</v>
      </c>
      <c r="U7819" s="1">
        <v>781800</v>
      </c>
      <c r="V7819" s="1">
        <v>3.3885085000000001E-33</v>
      </c>
    </row>
    <row r="7820" spans="1:22">
      <c r="A7820" s="1">
        <v>781900</v>
      </c>
      <c r="B7820" s="1">
        <v>1.2507005</v>
      </c>
      <c r="C7820" s="1">
        <v>5.8740195000000002E-33</v>
      </c>
      <c r="D7820" s="1">
        <v>0</v>
      </c>
      <c r="E7820" s="1">
        <v>-322.31065000000001</v>
      </c>
      <c r="U7820" s="1">
        <v>781900</v>
      </c>
      <c r="V7820" s="1">
        <v>5.8740195000000002E-33</v>
      </c>
    </row>
    <row r="7821" spans="1:22">
      <c r="A7821" s="1">
        <v>782000</v>
      </c>
      <c r="B7821" s="1">
        <v>1.3193345000000001</v>
      </c>
      <c r="C7821" s="1">
        <v>4.4550452000000001E-33</v>
      </c>
      <c r="D7821" s="1">
        <v>0</v>
      </c>
      <c r="E7821" s="1">
        <v>-323.51148000000001</v>
      </c>
      <c r="U7821" s="1">
        <v>782000</v>
      </c>
      <c r="V7821" s="1">
        <v>4.4550452000000001E-33</v>
      </c>
    </row>
    <row r="7822" spans="1:22">
      <c r="A7822" s="1">
        <v>782100</v>
      </c>
      <c r="B7822" s="1">
        <v>1.2588108</v>
      </c>
      <c r="C7822" s="1">
        <v>1.1769993E-32</v>
      </c>
      <c r="D7822" s="1">
        <v>0</v>
      </c>
      <c r="E7822" s="1">
        <v>-319.29223999999999</v>
      </c>
      <c r="U7822" s="1">
        <v>782100</v>
      </c>
      <c r="V7822" s="1">
        <v>1.1769993E-32</v>
      </c>
    </row>
    <row r="7823" spans="1:22">
      <c r="A7823" s="1">
        <v>782200</v>
      </c>
      <c r="B7823" s="1">
        <v>1.0742426</v>
      </c>
      <c r="C7823" s="1">
        <v>8.3231851999999995E-33</v>
      </c>
      <c r="D7823" s="1">
        <v>0</v>
      </c>
      <c r="E7823" s="1">
        <v>-320.7971</v>
      </c>
      <c r="U7823" s="1">
        <v>782200</v>
      </c>
      <c r="V7823" s="1">
        <v>8.3231851999999995E-33</v>
      </c>
    </row>
    <row r="7824" spans="1:22">
      <c r="A7824" s="1">
        <v>782300</v>
      </c>
      <c r="B7824" s="1">
        <v>0.78297032</v>
      </c>
      <c r="C7824" s="1">
        <v>1.5185158000000001E-33</v>
      </c>
      <c r="D7824" s="1">
        <v>0</v>
      </c>
      <c r="E7824" s="1">
        <v>-328.18581</v>
      </c>
      <c r="U7824" s="1">
        <v>782300</v>
      </c>
      <c r="V7824" s="1">
        <v>1.5185158000000001E-33</v>
      </c>
    </row>
    <row r="7825" spans="1:22">
      <c r="A7825" s="1">
        <v>782400</v>
      </c>
      <c r="B7825" s="1">
        <v>0.41293552</v>
      </c>
      <c r="C7825" s="1">
        <v>1.5693033999999999E-32</v>
      </c>
      <c r="D7825" s="1">
        <v>0</v>
      </c>
      <c r="E7825" s="1">
        <v>-318.04293000000001</v>
      </c>
      <c r="U7825" s="1">
        <v>782400</v>
      </c>
      <c r="V7825" s="1">
        <v>1.5693033999999999E-32</v>
      </c>
    </row>
    <row r="7826" spans="1:22">
      <c r="A7826" s="1">
        <v>782500</v>
      </c>
      <c r="B7826" s="1">
        <v>4.1181962E-13</v>
      </c>
      <c r="C7826" s="1">
        <v>7.0661212999999998E-33</v>
      </c>
      <c r="D7826" s="1">
        <v>0</v>
      </c>
      <c r="E7826" s="1">
        <v>-321.50819000000001</v>
      </c>
      <c r="U7826" s="1">
        <v>782500</v>
      </c>
      <c r="V7826" s="1">
        <v>7.0661212999999998E-33</v>
      </c>
    </row>
    <row r="7827" spans="1:22">
      <c r="A7827" s="1">
        <v>782600</v>
      </c>
      <c r="B7827" s="1">
        <v>-0.41553047999999998</v>
      </c>
      <c r="C7827" s="1">
        <v>1.5763985999999999E-33</v>
      </c>
      <c r="D7827" s="1">
        <v>0</v>
      </c>
      <c r="E7827" s="1">
        <v>-328.02334000000002</v>
      </c>
      <c r="U7827" s="1">
        <v>782600</v>
      </c>
      <c r="V7827" s="1">
        <v>1.5763985999999999E-33</v>
      </c>
    </row>
    <row r="7828" spans="1:22">
      <c r="A7828" s="1">
        <v>782700</v>
      </c>
      <c r="B7828" s="1">
        <v>-0.79284195999999996</v>
      </c>
      <c r="C7828" s="1">
        <v>3.6592972000000003E-33</v>
      </c>
      <c r="D7828" s="1">
        <v>0</v>
      </c>
      <c r="E7828" s="1">
        <v>-324.36601999999999</v>
      </c>
      <c r="U7828" s="1">
        <v>782700</v>
      </c>
      <c r="V7828" s="1">
        <v>3.6592972000000003E-33</v>
      </c>
    </row>
    <row r="7829" spans="1:22">
      <c r="A7829" s="1">
        <v>782800</v>
      </c>
      <c r="B7829" s="1">
        <v>-1.0946225999999999</v>
      </c>
      <c r="C7829" s="1">
        <v>5.2311260000000005E-32</v>
      </c>
      <c r="D7829" s="1">
        <v>0</v>
      </c>
      <c r="E7829" s="1">
        <v>-312.81405000000001</v>
      </c>
      <c r="U7829" s="1">
        <v>782800</v>
      </c>
      <c r="V7829" s="1">
        <v>5.2311260000000005E-32</v>
      </c>
    </row>
    <row r="7830" spans="1:22">
      <c r="A7830" s="1">
        <v>782900</v>
      </c>
      <c r="B7830" s="1">
        <v>-1.2907535999999999</v>
      </c>
      <c r="C7830" s="1">
        <v>9.3261056999999997E-33</v>
      </c>
      <c r="D7830" s="1">
        <v>0</v>
      </c>
      <c r="E7830" s="1">
        <v>-320.303</v>
      </c>
      <c r="U7830" s="1">
        <v>782900</v>
      </c>
      <c r="V7830" s="1">
        <v>9.3261056999999997E-33</v>
      </c>
    </row>
    <row r="7831" spans="1:22">
      <c r="A7831" s="1">
        <v>783000</v>
      </c>
      <c r="B7831" s="1">
        <v>-1.3613153</v>
      </c>
      <c r="C7831" s="1">
        <v>1.9318204000000001E-33</v>
      </c>
      <c r="D7831" s="1">
        <v>0</v>
      </c>
      <c r="E7831" s="1">
        <v>-327.14033000000001</v>
      </c>
      <c r="U7831" s="1">
        <v>783000</v>
      </c>
      <c r="V7831" s="1">
        <v>1.9318204000000001E-33</v>
      </c>
    </row>
    <row r="7832" spans="1:22">
      <c r="A7832" s="1">
        <v>783100</v>
      </c>
      <c r="B7832" s="1">
        <v>-1.2986082999999999</v>
      </c>
      <c r="C7832" s="1">
        <v>2.6379175999999998E-32</v>
      </c>
      <c r="D7832" s="1">
        <v>0</v>
      </c>
      <c r="E7832" s="1">
        <v>-315.78739000000002</v>
      </c>
      <c r="U7832" s="1">
        <v>783100</v>
      </c>
      <c r="V7832" s="1">
        <v>2.6379175999999998E-32</v>
      </c>
    </row>
    <row r="7833" spans="1:22">
      <c r="A7833" s="1">
        <v>783200</v>
      </c>
      <c r="B7833" s="1">
        <v>-1.1079855999999999</v>
      </c>
      <c r="C7833" s="1">
        <v>4.0626055999999998E-33</v>
      </c>
      <c r="D7833" s="1">
        <v>0</v>
      </c>
      <c r="E7833" s="1">
        <v>-323.91194999999999</v>
      </c>
      <c r="U7833" s="1">
        <v>783200</v>
      </c>
      <c r="V7833" s="1">
        <v>4.0626055999999998E-33</v>
      </c>
    </row>
    <row r="7834" spans="1:22">
      <c r="A7834" s="1">
        <v>783300</v>
      </c>
      <c r="B7834" s="1">
        <v>-0.80740464999999995</v>
      </c>
      <c r="C7834" s="1">
        <v>4.6735625E-33</v>
      </c>
      <c r="D7834" s="1">
        <v>0</v>
      </c>
      <c r="E7834" s="1">
        <v>-323.30351999999999</v>
      </c>
      <c r="U7834" s="1">
        <v>783300</v>
      </c>
      <c r="V7834" s="1">
        <v>4.6735625E-33</v>
      </c>
    </row>
    <row r="7835" spans="1:22">
      <c r="A7835" s="1">
        <v>783400</v>
      </c>
      <c r="B7835" s="1">
        <v>-0.42573809000000001</v>
      </c>
      <c r="C7835" s="1">
        <v>1.2073899999999999E-31</v>
      </c>
      <c r="D7835" s="1">
        <v>0</v>
      </c>
      <c r="E7835" s="1">
        <v>-309.18151999999998</v>
      </c>
      <c r="U7835" s="1">
        <v>783400</v>
      </c>
      <c r="V7835" s="1">
        <v>1.2073899999999999E-31</v>
      </c>
    </row>
    <row r="7836" spans="1:22">
      <c r="A7836" s="1">
        <v>783500</v>
      </c>
      <c r="B7836" s="1">
        <v>-5.9649072999999997E-13</v>
      </c>
      <c r="C7836" s="1">
        <v>5.6924033E-33</v>
      </c>
      <c r="D7836" s="1">
        <v>0</v>
      </c>
      <c r="E7836" s="1">
        <v>-322.44704000000002</v>
      </c>
      <c r="U7836" s="1">
        <v>783500</v>
      </c>
      <c r="V7836" s="1">
        <v>5.6924033E-33</v>
      </c>
    </row>
    <row r="7837" spans="1:22">
      <c r="A7837" s="1">
        <v>783600</v>
      </c>
      <c r="B7837" s="1">
        <v>0.42824490999999998</v>
      </c>
      <c r="C7837" s="1">
        <v>4.1933273999999996E-34</v>
      </c>
      <c r="D7837" s="1">
        <v>0</v>
      </c>
      <c r="E7837" s="1">
        <v>-333.77440999999999</v>
      </c>
      <c r="U7837" s="1">
        <v>783600</v>
      </c>
      <c r="V7837" s="1">
        <v>4.1933273999999996E-34</v>
      </c>
    </row>
    <row r="7838" spans="1:22">
      <c r="A7838" s="1">
        <v>783700</v>
      </c>
      <c r="B7838" s="1">
        <v>0.81694098000000004</v>
      </c>
      <c r="C7838" s="1">
        <v>2.1778089000000001E-32</v>
      </c>
      <c r="D7838" s="1">
        <v>0</v>
      </c>
      <c r="E7838" s="1">
        <v>-316.6198</v>
      </c>
      <c r="U7838" s="1">
        <v>783700</v>
      </c>
      <c r="V7838" s="1">
        <v>2.1778089000000001E-32</v>
      </c>
    </row>
    <row r="7839" spans="1:22">
      <c r="A7839" s="1">
        <v>783800</v>
      </c>
      <c r="B7839" s="1">
        <v>1.1276733999999999</v>
      </c>
      <c r="C7839" s="1">
        <v>8.6834760000000003E-32</v>
      </c>
      <c r="D7839" s="1">
        <v>0</v>
      </c>
      <c r="E7839" s="1">
        <v>-310.61306000000002</v>
      </c>
      <c r="U7839" s="1">
        <v>783800</v>
      </c>
      <c r="V7839" s="1">
        <v>8.6834760000000003E-32</v>
      </c>
    </row>
    <row r="7840" spans="1:22">
      <c r="A7840" s="1">
        <v>783900</v>
      </c>
      <c r="B7840" s="1">
        <v>1.3294661000000001</v>
      </c>
      <c r="C7840" s="1">
        <v>1.09416E-31</v>
      </c>
      <c r="D7840" s="1">
        <v>0</v>
      </c>
      <c r="E7840" s="1">
        <v>-309.60919000000001</v>
      </c>
      <c r="U7840" s="1">
        <v>783900</v>
      </c>
      <c r="V7840" s="1">
        <v>1.09416E-31</v>
      </c>
    </row>
    <row r="7841" spans="1:22">
      <c r="A7841" s="1">
        <v>784000</v>
      </c>
      <c r="B7841" s="1">
        <v>1.4018701</v>
      </c>
      <c r="C7841" s="1">
        <v>5.1448505000000003E-34</v>
      </c>
      <c r="D7841" s="1">
        <v>0</v>
      </c>
      <c r="E7841" s="1">
        <v>-332.88627000000002</v>
      </c>
      <c r="U7841" s="1">
        <v>784000</v>
      </c>
      <c r="V7841" s="1">
        <v>5.1448505000000003E-34</v>
      </c>
    </row>
    <row r="7842" spans="1:22">
      <c r="A7842" s="1">
        <v>784100</v>
      </c>
      <c r="B7842" s="1">
        <v>1.3370342</v>
      </c>
      <c r="C7842" s="1">
        <v>6.9371950999999995E-33</v>
      </c>
      <c r="D7842" s="1">
        <v>0</v>
      </c>
      <c r="E7842" s="1">
        <v>-321.58816000000002</v>
      </c>
      <c r="U7842" s="1">
        <v>784100</v>
      </c>
      <c r="V7842" s="1">
        <v>6.9371950999999995E-33</v>
      </c>
    </row>
    <row r="7843" spans="1:22">
      <c r="A7843" s="1">
        <v>784200</v>
      </c>
      <c r="B7843" s="1">
        <v>1.1405487000000001</v>
      </c>
      <c r="C7843" s="1">
        <v>2.7530258000000001E-33</v>
      </c>
      <c r="D7843" s="1">
        <v>0</v>
      </c>
      <c r="E7843" s="1">
        <v>-325.6019</v>
      </c>
      <c r="U7843" s="1">
        <v>784200</v>
      </c>
      <c r="V7843" s="1">
        <v>2.7530258000000001E-33</v>
      </c>
    </row>
    <row r="7844" spans="1:22">
      <c r="A7844" s="1">
        <v>784300</v>
      </c>
      <c r="B7844" s="1">
        <v>0.83097222999999998</v>
      </c>
      <c r="C7844" s="1">
        <v>1.3369388E-33</v>
      </c>
      <c r="D7844" s="1">
        <v>0</v>
      </c>
      <c r="E7844" s="1">
        <v>-328.73887999999999</v>
      </c>
      <c r="U7844" s="1">
        <v>784300</v>
      </c>
      <c r="V7844" s="1">
        <v>1.3369388E-33</v>
      </c>
    </row>
    <row r="7845" spans="1:22">
      <c r="A7845" s="1">
        <v>784400</v>
      </c>
      <c r="B7845" s="1">
        <v>0.43808002000000001</v>
      </c>
      <c r="C7845" s="1">
        <v>1.9092307000000001E-32</v>
      </c>
      <c r="D7845" s="1">
        <v>0</v>
      </c>
      <c r="E7845" s="1">
        <v>-317.19141999999999</v>
      </c>
      <c r="U7845" s="1">
        <v>784400</v>
      </c>
      <c r="V7845" s="1">
        <v>1.9092307000000001E-32</v>
      </c>
    </row>
    <row r="7846" spans="1:22">
      <c r="A7846" s="1">
        <v>784500</v>
      </c>
      <c r="B7846" s="1">
        <v>7.9060195E-13</v>
      </c>
      <c r="C7846" s="1">
        <v>1.5264732999999999E-32</v>
      </c>
      <c r="D7846" s="1">
        <v>0</v>
      </c>
      <c r="E7846" s="1">
        <v>-318.16311000000002</v>
      </c>
      <c r="U7846" s="1">
        <v>784500</v>
      </c>
      <c r="V7846" s="1">
        <v>1.5264732999999999E-32</v>
      </c>
    </row>
    <row r="7847" spans="1:22">
      <c r="A7847" s="1">
        <v>784600</v>
      </c>
      <c r="B7847" s="1">
        <v>-0.44048880000000001</v>
      </c>
      <c r="C7847" s="1">
        <v>8.0651524000000005E-33</v>
      </c>
      <c r="D7847" s="1">
        <v>0</v>
      </c>
      <c r="E7847" s="1">
        <v>-320.93387000000001</v>
      </c>
      <c r="U7847" s="1">
        <v>784600</v>
      </c>
      <c r="V7847" s="1">
        <v>8.0651524000000005E-33</v>
      </c>
    </row>
    <row r="7848" spans="1:22">
      <c r="A7848" s="1">
        <v>784700</v>
      </c>
      <c r="B7848" s="1">
        <v>-0.84013561999999997</v>
      </c>
      <c r="C7848" s="1">
        <v>1.6944620999999999E-32</v>
      </c>
      <c r="D7848" s="1">
        <v>0</v>
      </c>
      <c r="E7848" s="1">
        <v>-317.70967999999999</v>
      </c>
      <c r="U7848" s="1">
        <v>784700</v>
      </c>
      <c r="V7848" s="1">
        <v>1.6944620999999999E-32</v>
      </c>
    </row>
    <row r="7849" spans="1:22">
      <c r="A7849" s="1">
        <v>784800</v>
      </c>
      <c r="B7849" s="1">
        <v>-1.1594666</v>
      </c>
      <c r="C7849" s="1">
        <v>4.2793013000000001E-32</v>
      </c>
      <c r="D7849" s="1">
        <v>0</v>
      </c>
      <c r="E7849" s="1">
        <v>-313.68626999999998</v>
      </c>
      <c r="U7849" s="1">
        <v>784800</v>
      </c>
      <c r="V7849" s="1">
        <v>4.2793013000000001E-32</v>
      </c>
    </row>
    <row r="7850" spans="1:22">
      <c r="A7850" s="1">
        <v>784900</v>
      </c>
      <c r="B7850" s="1">
        <v>-1.3666852</v>
      </c>
      <c r="C7850" s="1">
        <v>2.9781719000000002E-32</v>
      </c>
      <c r="D7850" s="1">
        <v>0</v>
      </c>
      <c r="E7850" s="1">
        <v>-315.26049999999998</v>
      </c>
      <c r="U7850" s="1">
        <v>784900</v>
      </c>
      <c r="V7850" s="1">
        <v>2.9781719000000002E-32</v>
      </c>
    </row>
    <row r="7851" spans="1:22">
      <c r="A7851" s="1">
        <v>785000</v>
      </c>
      <c r="B7851" s="1">
        <v>-1.4408388999999999</v>
      </c>
      <c r="C7851" s="1">
        <v>4.8683173999999998E-33</v>
      </c>
      <c r="D7851" s="1">
        <v>0</v>
      </c>
      <c r="E7851" s="1">
        <v>-323.12621000000001</v>
      </c>
      <c r="U7851" s="1">
        <v>785000</v>
      </c>
      <c r="V7851" s="1">
        <v>4.8683173999999998E-33</v>
      </c>
    </row>
    <row r="7852" spans="1:22">
      <c r="A7852" s="1">
        <v>785100</v>
      </c>
      <c r="B7852" s="1">
        <v>-1.3739368000000001</v>
      </c>
      <c r="C7852" s="1">
        <v>1.4556790000000001E-32</v>
      </c>
      <c r="D7852" s="1">
        <v>0</v>
      </c>
      <c r="E7852" s="1">
        <v>-318.36934000000002</v>
      </c>
      <c r="U7852" s="1">
        <v>785100</v>
      </c>
      <c r="V7852" s="1">
        <v>1.4556790000000001E-32</v>
      </c>
    </row>
    <row r="7853" spans="1:22">
      <c r="A7853" s="1">
        <v>785200</v>
      </c>
      <c r="B7853" s="1">
        <v>-1.1718035</v>
      </c>
      <c r="C7853" s="1">
        <v>5.6077797000000003E-32</v>
      </c>
      <c r="D7853" s="1">
        <v>0</v>
      </c>
      <c r="E7853" s="1">
        <v>-312.51209</v>
      </c>
      <c r="U7853" s="1">
        <v>785200</v>
      </c>
      <c r="V7853" s="1">
        <v>5.6077797000000003E-32</v>
      </c>
    </row>
    <row r="7854" spans="1:22">
      <c r="A7854" s="1">
        <v>785300</v>
      </c>
      <c r="B7854" s="1">
        <v>-0.85358007000000002</v>
      </c>
      <c r="C7854" s="1">
        <v>1.1672972E-32</v>
      </c>
      <c r="D7854" s="1">
        <v>0</v>
      </c>
      <c r="E7854" s="1">
        <v>-319.32819000000001</v>
      </c>
      <c r="U7854" s="1">
        <v>785300</v>
      </c>
      <c r="V7854" s="1">
        <v>1.1672972E-32</v>
      </c>
    </row>
    <row r="7855" spans="1:22">
      <c r="A7855" s="1">
        <v>785400</v>
      </c>
      <c r="B7855" s="1">
        <v>-0.44991259</v>
      </c>
      <c r="C7855" s="1">
        <v>2.1895613000000001E-32</v>
      </c>
      <c r="D7855" s="1">
        <v>0</v>
      </c>
      <c r="E7855" s="1">
        <v>-316.59643</v>
      </c>
      <c r="U7855" s="1">
        <v>785400</v>
      </c>
      <c r="V7855" s="1">
        <v>2.1895613000000001E-32</v>
      </c>
    </row>
    <row r="7856" spans="1:22">
      <c r="A7856" s="1">
        <v>785500</v>
      </c>
      <c r="B7856" s="1">
        <v>-9.9348380999999998E-13</v>
      </c>
      <c r="C7856" s="1">
        <v>4.7858625000000004E-31</v>
      </c>
      <c r="D7856" s="1">
        <v>0</v>
      </c>
      <c r="E7856" s="1">
        <v>-303.2004</v>
      </c>
      <c r="U7856" s="1">
        <v>785500</v>
      </c>
      <c r="V7856" s="1">
        <v>4.7858625000000004E-31</v>
      </c>
    </row>
    <row r="7857" spans="1:22">
      <c r="A7857" s="1">
        <v>785600</v>
      </c>
      <c r="B7857" s="1">
        <v>0.45221382999999998</v>
      </c>
      <c r="C7857" s="1">
        <v>4.5972835000000002E-31</v>
      </c>
      <c r="D7857" s="1">
        <v>0</v>
      </c>
      <c r="E7857" s="1">
        <v>-303.37499000000003</v>
      </c>
      <c r="U7857" s="1">
        <v>785600</v>
      </c>
      <c r="V7857" s="1">
        <v>4.5972835000000002E-31</v>
      </c>
    </row>
    <row r="7858" spans="1:22">
      <c r="A7858" s="1">
        <v>785700</v>
      </c>
      <c r="B7858" s="1">
        <v>0.86233435999999997</v>
      </c>
      <c r="C7858" s="1">
        <v>3.9882056000000003E-31</v>
      </c>
      <c r="D7858" s="1">
        <v>0</v>
      </c>
      <c r="E7858" s="1">
        <v>-303.99221999999997</v>
      </c>
      <c r="U7858" s="1">
        <v>785700</v>
      </c>
      <c r="V7858" s="1">
        <v>3.9882056000000003E-31</v>
      </c>
    </row>
    <row r="7859" spans="1:22">
      <c r="A7859" s="1">
        <v>785800</v>
      </c>
      <c r="B7859" s="1">
        <v>1.1898766999999999</v>
      </c>
      <c r="C7859" s="1">
        <v>1.3220528999999999E-30</v>
      </c>
      <c r="D7859" s="1">
        <v>0</v>
      </c>
      <c r="E7859" s="1">
        <v>-298.78751</v>
      </c>
      <c r="U7859" s="1">
        <v>785800</v>
      </c>
      <c r="V7859" s="1">
        <v>1.3220528999999999E-30</v>
      </c>
    </row>
    <row r="7860" spans="1:22">
      <c r="A7860" s="1">
        <v>785900</v>
      </c>
      <c r="B7860" s="1">
        <v>1.402264</v>
      </c>
      <c r="C7860" s="1">
        <v>5.1212993E-31</v>
      </c>
      <c r="D7860" s="1">
        <v>0</v>
      </c>
      <c r="E7860" s="1">
        <v>-302.90620000000001</v>
      </c>
      <c r="U7860" s="1">
        <v>785900</v>
      </c>
      <c r="V7860" s="1">
        <v>5.1212993E-31</v>
      </c>
    </row>
    <row r="7861" spans="1:22">
      <c r="A7861" s="1">
        <v>786000</v>
      </c>
      <c r="B7861" s="1">
        <v>1.4780679999999999</v>
      </c>
      <c r="C7861" s="1">
        <v>1.1074644999999999E-31</v>
      </c>
      <c r="D7861" s="1">
        <v>0</v>
      </c>
      <c r="E7861" s="1">
        <v>-309.55669999999998</v>
      </c>
      <c r="U7861" s="1">
        <v>786000</v>
      </c>
      <c r="V7861" s="1">
        <v>1.1074644999999999E-31</v>
      </c>
    </row>
    <row r="7862" spans="1:22">
      <c r="A7862" s="1">
        <v>786100</v>
      </c>
      <c r="B7862" s="1">
        <v>1.4091704</v>
      </c>
      <c r="C7862" s="1">
        <v>1.6642181000000001E-31</v>
      </c>
      <c r="D7862" s="1">
        <v>0</v>
      </c>
      <c r="E7862" s="1">
        <v>-307.78789999999998</v>
      </c>
      <c r="U7862" s="1">
        <v>786100</v>
      </c>
      <c r="V7862" s="1">
        <v>1.6642181000000001E-31</v>
      </c>
    </row>
    <row r="7863" spans="1:22">
      <c r="A7863" s="1">
        <v>786200</v>
      </c>
      <c r="B7863" s="1">
        <v>1.2016264000000001</v>
      </c>
      <c r="C7863" s="1">
        <v>7.1079113000000001E-31</v>
      </c>
      <c r="D7863" s="1">
        <v>0</v>
      </c>
      <c r="E7863" s="1">
        <v>-301.48257999999998</v>
      </c>
      <c r="U7863" s="1">
        <v>786200</v>
      </c>
      <c r="V7863" s="1">
        <v>7.1079113000000001E-31</v>
      </c>
    </row>
    <row r="7864" spans="1:22">
      <c r="A7864" s="1">
        <v>786300</v>
      </c>
      <c r="B7864" s="1">
        <v>0.87513894000000003</v>
      </c>
      <c r="C7864" s="1">
        <v>1.5684034999999999E-31</v>
      </c>
      <c r="D7864" s="1">
        <v>0</v>
      </c>
      <c r="E7864" s="1">
        <v>-308.04541999999998</v>
      </c>
      <c r="U7864" s="1">
        <v>786300</v>
      </c>
      <c r="V7864" s="1">
        <v>1.5684034999999999E-31</v>
      </c>
    </row>
    <row r="7865" spans="1:22">
      <c r="A7865" s="1">
        <v>786400</v>
      </c>
      <c r="B7865" s="1">
        <v>0.46118911000000001</v>
      </c>
      <c r="C7865" s="1">
        <v>3.4477158999999998E-32</v>
      </c>
      <c r="D7865" s="1">
        <v>0</v>
      </c>
      <c r="E7865" s="1">
        <v>-314.62468999999999</v>
      </c>
      <c r="U7865" s="1">
        <v>786400</v>
      </c>
      <c r="V7865" s="1">
        <v>3.4477158999999998E-32</v>
      </c>
    </row>
    <row r="7866" spans="1:22">
      <c r="A7866" s="1">
        <v>786500</v>
      </c>
      <c r="B7866" s="1">
        <v>5.2409926000000002E-13</v>
      </c>
      <c r="C7866" s="1">
        <v>4.3921816999999997E-30</v>
      </c>
      <c r="D7866" s="1">
        <v>0</v>
      </c>
      <c r="E7866" s="1">
        <v>-293.57319999999999</v>
      </c>
      <c r="U7866" s="1">
        <v>786500</v>
      </c>
      <c r="V7866" s="1">
        <v>4.3921816999999997E-30</v>
      </c>
    </row>
    <row r="7867" spans="1:22">
      <c r="A7867" s="1">
        <v>786600</v>
      </c>
      <c r="B7867" s="1">
        <v>-0.46337372999999998</v>
      </c>
      <c r="C7867" s="1">
        <v>5.8107183000000003E-30</v>
      </c>
      <c r="D7867" s="1">
        <v>0</v>
      </c>
      <c r="E7867" s="1">
        <v>-292.35770000000002</v>
      </c>
      <c r="U7867" s="1">
        <v>786600</v>
      </c>
      <c r="V7867" s="1">
        <v>5.8107183000000003E-30</v>
      </c>
    </row>
    <row r="7868" spans="1:22">
      <c r="A7868" s="1">
        <v>786700</v>
      </c>
      <c r="B7868" s="1">
        <v>-0.88344957000000002</v>
      </c>
      <c r="C7868" s="1">
        <v>1.4158982E-30</v>
      </c>
      <c r="D7868" s="1">
        <v>0</v>
      </c>
      <c r="E7868" s="1">
        <v>-298.48968000000002</v>
      </c>
      <c r="U7868" s="1">
        <v>786700</v>
      </c>
      <c r="V7868" s="1">
        <v>1.4158982E-30</v>
      </c>
    </row>
    <row r="7869" spans="1:22">
      <c r="A7869" s="1">
        <v>786800</v>
      </c>
      <c r="B7869" s="1">
        <v>-1.2187838</v>
      </c>
      <c r="C7869" s="1">
        <v>8.1152933000000006E-30</v>
      </c>
      <c r="D7869" s="1">
        <v>0</v>
      </c>
      <c r="E7869" s="1">
        <v>-290.90696000000003</v>
      </c>
      <c r="U7869" s="1">
        <v>786800</v>
      </c>
      <c r="V7869" s="1">
        <v>8.1152933000000006E-30</v>
      </c>
    </row>
    <row r="7870" spans="1:22">
      <c r="A7870" s="1">
        <v>786900</v>
      </c>
      <c r="B7870" s="1">
        <v>-1.4360621</v>
      </c>
      <c r="C7870" s="1">
        <v>7.4375069E-31</v>
      </c>
      <c r="D7870" s="1">
        <v>0</v>
      </c>
      <c r="E7870" s="1">
        <v>-301.28573</v>
      </c>
      <c r="U7870" s="1">
        <v>786900</v>
      </c>
      <c r="V7870" s="1">
        <v>7.4375069E-31</v>
      </c>
    </row>
    <row r="7871" spans="1:22">
      <c r="A7871" s="1">
        <v>787000</v>
      </c>
      <c r="B7871" s="1">
        <v>-1.5134103000000001</v>
      </c>
      <c r="C7871" s="1">
        <v>6.8485362999999996E-32</v>
      </c>
      <c r="D7871" s="1">
        <v>0</v>
      </c>
      <c r="E7871" s="1">
        <v>-311.64402000000001</v>
      </c>
      <c r="U7871" s="1">
        <v>787000</v>
      </c>
      <c r="V7871" s="1">
        <v>6.8485362999999996E-32</v>
      </c>
    </row>
    <row r="7872" spans="1:22">
      <c r="A7872" s="1">
        <v>787100</v>
      </c>
      <c r="B7872" s="1">
        <v>-1.4425961</v>
      </c>
      <c r="C7872" s="1">
        <v>7.0477809999999999E-31</v>
      </c>
      <c r="D7872" s="1">
        <v>0</v>
      </c>
      <c r="E7872" s="1">
        <v>-301.51947999999999</v>
      </c>
      <c r="U7872" s="1">
        <v>787100</v>
      </c>
      <c r="V7872" s="1">
        <v>7.0477809999999999E-31</v>
      </c>
    </row>
    <row r="7873" spans="1:22">
      <c r="A7873" s="1">
        <v>787200</v>
      </c>
      <c r="B7873" s="1">
        <v>-1.2299</v>
      </c>
      <c r="C7873" s="1">
        <v>2.6812980000000001E-31</v>
      </c>
      <c r="D7873" s="1">
        <v>0</v>
      </c>
      <c r="E7873" s="1">
        <v>-305.71654999999998</v>
      </c>
      <c r="U7873" s="1">
        <v>787200</v>
      </c>
      <c r="V7873" s="1">
        <v>2.6812980000000001E-31</v>
      </c>
    </row>
    <row r="7874" spans="1:22">
      <c r="A7874" s="1">
        <v>787300</v>
      </c>
      <c r="B7874" s="1">
        <v>-0.89556376000000004</v>
      </c>
      <c r="C7874" s="1">
        <v>5.9945015E-32</v>
      </c>
      <c r="D7874" s="1">
        <v>0</v>
      </c>
      <c r="E7874" s="1">
        <v>-312.22246999999999</v>
      </c>
      <c r="U7874" s="1">
        <v>787300</v>
      </c>
      <c r="V7874" s="1">
        <v>5.9945015E-32</v>
      </c>
    </row>
    <row r="7875" spans="1:22">
      <c r="A7875" s="1">
        <v>787400</v>
      </c>
      <c r="B7875" s="1">
        <v>-0.47186507999999999</v>
      </c>
      <c r="C7875" s="1">
        <v>2.0490841999999999E-31</v>
      </c>
      <c r="D7875" s="1">
        <v>0</v>
      </c>
      <c r="E7875" s="1">
        <v>-306.88440000000003</v>
      </c>
      <c r="U7875" s="1">
        <v>787400</v>
      </c>
      <c r="V7875" s="1">
        <v>2.0490841999999999E-31</v>
      </c>
    </row>
    <row r="7876" spans="1:22">
      <c r="A7876" s="1">
        <v>787500</v>
      </c>
      <c r="B7876" s="1">
        <v>-7.2660829000000001E-13</v>
      </c>
      <c r="C7876" s="1">
        <v>7.6291725999999998E-31</v>
      </c>
      <c r="D7876" s="1">
        <v>0</v>
      </c>
      <c r="E7876" s="1">
        <v>-301.17523</v>
      </c>
      <c r="U7876" s="1">
        <v>787500</v>
      </c>
      <c r="V7876" s="1">
        <v>7.6291725999999998E-31</v>
      </c>
    </row>
    <row r="7877" spans="1:22">
      <c r="A7877" s="1">
        <v>787600</v>
      </c>
      <c r="B7877" s="1">
        <v>0.47392445999999999</v>
      </c>
      <c r="C7877" s="1">
        <v>9.8408906000000006E-31</v>
      </c>
      <c r="D7877" s="1">
        <v>0</v>
      </c>
      <c r="E7877" s="1">
        <v>-300.06966</v>
      </c>
      <c r="U7877" s="1">
        <v>787600</v>
      </c>
      <c r="V7877" s="1">
        <v>9.8408906000000006E-31</v>
      </c>
    </row>
    <row r="7878" spans="1:22">
      <c r="A7878" s="1">
        <v>787700</v>
      </c>
      <c r="B7878" s="1">
        <v>0.90339793000000002</v>
      </c>
      <c r="C7878" s="1">
        <v>6.2378001999999999E-32</v>
      </c>
      <c r="D7878" s="1">
        <v>0</v>
      </c>
      <c r="E7878" s="1">
        <v>-312.04969</v>
      </c>
      <c r="U7878" s="1">
        <v>787700</v>
      </c>
      <c r="V7878" s="1">
        <v>6.2378001999999999E-32</v>
      </c>
    </row>
    <row r="7879" spans="1:22">
      <c r="A7879" s="1">
        <v>787800</v>
      </c>
      <c r="B7879" s="1">
        <v>1.2460737</v>
      </c>
      <c r="C7879" s="1">
        <v>1.0859459E-30</v>
      </c>
      <c r="D7879" s="1">
        <v>0</v>
      </c>
      <c r="E7879" s="1">
        <v>-299.64192000000003</v>
      </c>
      <c r="U7879" s="1">
        <v>787800</v>
      </c>
      <c r="V7879" s="1">
        <v>1.0859459E-30</v>
      </c>
    </row>
    <row r="7880" spans="1:22">
      <c r="A7880" s="1">
        <v>787900</v>
      </c>
      <c r="B7880" s="1">
        <v>1.4679461</v>
      </c>
      <c r="C7880" s="1">
        <v>7.9142372999999998E-32</v>
      </c>
      <c r="D7880" s="1">
        <v>0</v>
      </c>
      <c r="E7880" s="1">
        <v>-311.01591000000002</v>
      </c>
      <c r="U7880" s="1">
        <v>787900</v>
      </c>
      <c r="V7880" s="1">
        <v>7.9142372999999998E-32</v>
      </c>
    </row>
    <row r="7881" spans="1:22">
      <c r="A7881" s="1">
        <v>788000</v>
      </c>
      <c r="B7881" s="1">
        <v>1.5467264999999999</v>
      </c>
      <c r="C7881" s="1">
        <v>5.4986127000000005E-32</v>
      </c>
      <c r="D7881" s="1">
        <v>0</v>
      </c>
      <c r="E7881" s="1">
        <v>-312.59746999999999</v>
      </c>
      <c r="U7881" s="1">
        <v>788000</v>
      </c>
      <c r="V7881" s="1">
        <v>5.4986127000000005E-32</v>
      </c>
    </row>
    <row r="7882" spans="1:22">
      <c r="A7882" s="1">
        <v>788100</v>
      </c>
      <c r="B7882" s="1">
        <v>1.4740819999999999</v>
      </c>
      <c r="C7882" s="1">
        <v>1.0182329E-31</v>
      </c>
      <c r="D7882" s="1">
        <v>0</v>
      </c>
      <c r="E7882" s="1">
        <v>-309.92153000000002</v>
      </c>
      <c r="U7882" s="1">
        <v>788100</v>
      </c>
      <c r="V7882" s="1">
        <v>1.0182329E-31</v>
      </c>
    </row>
    <row r="7883" spans="1:22">
      <c r="A7883" s="1">
        <v>788200</v>
      </c>
      <c r="B7883" s="1">
        <v>1.2565124999999999</v>
      </c>
      <c r="C7883" s="1">
        <v>3.1580454000000001E-32</v>
      </c>
      <c r="D7883" s="1">
        <v>0</v>
      </c>
      <c r="E7883" s="1">
        <v>-315.00582000000003</v>
      </c>
      <c r="U7883" s="1">
        <v>788200</v>
      </c>
      <c r="V7883" s="1">
        <v>3.1580454000000001E-32</v>
      </c>
    </row>
    <row r="7884" spans="1:22">
      <c r="A7884" s="1">
        <v>788300</v>
      </c>
      <c r="B7884" s="1">
        <v>0.91477390999999997</v>
      </c>
      <c r="C7884" s="1">
        <v>4.0262174999999998E-32</v>
      </c>
      <c r="D7884" s="1">
        <v>0</v>
      </c>
      <c r="E7884" s="1">
        <v>-313.95103</v>
      </c>
      <c r="U7884" s="1">
        <v>788300</v>
      </c>
      <c r="V7884" s="1">
        <v>4.0262174999999998E-32</v>
      </c>
    </row>
    <row r="7885" spans="1:22">
      <c r="A7885" s="1">
        <v>788400</v>
      </c>
      <c r="B7885" s="1">
        <v>0.48189836000000003</v>
      </c>
      <c r="C7885" s="1">
        <v>3.6976137999999999E-32</v>
      </c>
      <c r="D7885" s="1">
        <v>0</v>
      </c>
      <c r="E7885" s="1">
        <v>-314.32078000000001</v>
      </c>
      <c r="U7885" s="1">
        <v>788400</v>
      </c>
      <c r="V7885" s="1">
        <v>3.6976137999999999E-32</v>
      </c>
    </row>
    <row r="7886" spans="1:22">
      <c r="A7886" s="1">
        <v>788500</v>
      </c>
      <c r="B7886" s="1">
        <v>9.3641301999999993E-13</v>
      </c>
      <c r="C7886" s="1">
        <v>1.9881678000000001E-32</v>
      </c>
      <c r="D7886" s="1">
        <v>0</v>
      </c>
      <c r="E7886" s="1">
        <v>-317.01546999999999</v>
      </c>
      <c r="U7886" s="1">
        <v>788500</v>
      </c>
      <c r="V7886" s="1">
        <v>1.9881678000000001E-32</v>
      </c>
    </row>
    <row r="7887" spans="1:22">
      <c r="A7887" s="1">
        <v>788600</v>
      </c>
      <c r="B7887" s="1">
        <v>-0.48382437</v>
      </c>
      <c r="C7887" s="1">
        <v>1.1662846E-32</v>
      </c>
      <c r="D7887" s="1">
        <v>0</v>
      </c>
      <c r="E7887" s="1">
        <v>-319.33195000000001</v>
      </c>
      <c r="U7887" s="1">
        <v>788600</v>
      </c>
      <c r="V7887" s="1">
        <v>1.1662846E-32</v>
      </c>
    </row>
    <row r="7888" spans="1:22">
      <c r="A7888" s="1">
        <v>788700</v>
      </c>
      <c r="B7888" s="1">
        <v>-0.92210071000000005</v>
      </c>
      <c r="C7888" s="1">
        <v>1.7151778E-32</v>
      </c>
      <c r="D7888" s="1">
        <v>0</v>
      </c>
      <c r="E7888" s="1">
        <v>-317.65690999999998</v>
      </c>
      <c r="U7888" s="1">
        <v>788700</v>
      </c>
      <c r="V7888" s="1">
        <v>1.7151778E-32</v>
      </c>
    </row>
    <row r="7889" spans="1:22">
      <c r="A7889" s="1">
        <v>788800</v>
      </c>
      <c r="B7889" s="1">
        <v>-1.2716387</v>
      </c>
      <c r="C7889" s="1">
        <v>1.0627686E-32</v>
      </c>
      <c r="D7889" s="1">
        <v>0</v>
      </c>
      <c r="E7889" s="1">
        <v>-319.73561000000001</v>
      </c>
      <c r="U7889" s="1">
        <v>788800</v>
      </c>
      <c r="V7889" s="1">
        <v>1.0627686E-32</v>
      </c>
    </row>
    <row r="7890" spans="1:22">
      <c r="A7890" s="1">
        <v>788900</v>
      </c>
      <c r="B7890" s="1">
        <v>-1.4977901</v>
      </c>
      <c r="C7890" s="1">
        <v>1.1942077000000001E-32</v>
      </c>
      <c r="D7890" s="1">
        <v>0</v>
      </c>
      <c r="E7890" s="1">
        <v>-319.22919999999999</v>
      </c>
      <c r="U7890" s="1">
        <v>788900</v>
      </c>
      <c r="V7890" s="1">
        <v>1.1942077000000001E-32</v>
      </c>
    </row>
    <row r="7891" spans="1:22">
      <c r="A7891" s="1">
        <v>789000</v>
      </c>
      <c r="B7891" s="1">
        <v>-1.5778848999999999</v>
      </c>
      <c r="C7891" s="1">
        <v>2.9905935999999999E-32</v>
      </c>
      <c r="D7891" s="1">
        <v>0</v>
      </c>
      <c r="E7891" s="1">
        <v>-315.24243000000001</v>
      </c>
      <c r="U7891" s="1">
        <v>789000</v>
      </c>
      <c r="V7891" s="1">
        <v>2.9905935999999999E-32</v>
      </c>
    </row>
    <row r="7892" spans="1:22">
      <c r="A7892" s="1">
        <v>789100</v>
      </c>
      <c r="B7892" s="1">
        <v>-1.5035037</v>
      </c>
      <c r="C7892" s="1">
        <v>1.1462294E-32</v>
      </c>
      <c r="D7892" s="1">
        <v>0</v>
      </c>
      <c r="E7892" s="1">
        <v>-319.40728000000001</v>
      </c>
      <c r="U7892" s="1">
        <v>789100</v>
      </c>
      <c r="V7892" s="1">
        <v>1.1462294E-32</v>
      </c>
    </row>
    <row r="7893" spans="1:22">
      <c r="A7893" s="1">
        <v>789200</v>
      </c>
      <c r="B7893" s="1">
        <v>-1.2813589000000001</v>
      </c>
      <c r="C7893" s="1">
        <v>8.1673233999999999E-32</v>
      </c>
      <c r="D7893" s="1">
        <v>0</v>
      </c>
      <c r="E7893" s="1">
        <v>-310.87920000000003</v>
      </c>
      <c r="U7893" s="1">
        <v>789200</v>
      </c>
      <c r="V7893" s="1">
        <v>8.1673233999999999E-32</v>
      </c>
    </row>
    <row r="7894" spans="1:22">
      <c r="A7894" s="1">
        <v>789300</v>
      </c>
      <c r="B7894" s="1">
        <v>-0.93269358999999996</v>
      </c>
      <c r="C7894" s="1">
        <v>2.8704740000000001E-32</v>
      </c>
      <c r="D7894" s="1">
        <v>0</v>
      </c>
      <c r="E7894" s="1">
        <v>-315.42045999999999</v>
      </c>
      <c r="U7894" s="1">
        <v>789300</v>
      </c>
      <c r="V7894" s="1">
        <v>2.8704740000000001E-32</v>
      </c>
    </row>
    <row r="7895" spans="1:22">
      <c r="A7895" s="1">
        <v>789400</v>
      </c>
      <c r="B7895" s="1">
        <v>-0.49124936000000002</v>
      </c>
      <c r="C7895" s="1">
        <v>4.9740755E-32</v>
      </c>
      <c r="D7895" s="1">
        <v>0</v>
      </c>
      <c r="E7895" s="1">
        <v>-313.03287999999998</v>
      </c>
      <c r="U7895" s="1">
        <v>789400</v>
      </c>
      <c r="V7895" s="1">
        <v>4.9740755E-32</v>
      </c>
    </row>
    <row r="7896" spans="1:22">
      <c r="A7896" s="1">
        <v>789500</v>
      </c>
      <c r="B7896" s="1">
        <v>-1.1526397999999999E-12</v>
      </c>
      <c r="C7896" s="1">
        <v>5.7914851999999996E-32</v>
      </c>
      <c r="D7896" s="1">
        <v>0</v>
      </c>
      <c r="E7896" s="1">
        <v>-312.37209999999999</v>
      </c>
      <c r="U7896" s="1">
        <v>789500</v>
      </c>
      <c r="V7896" s="1">
        <v>5.7914851999999996E-32</v>
      </c>
    </row>
    <row r="7897" spans="1:22">
      <c r="A7897" s="1">
        <v>789600</v>
      </c>
      <c r="B7897" s="1">
        <v>0.49303438999999999</v>
      </c>
      <c r="C7897" s="1">
        <v>1.4983182E-32</v>
      </c>
      <c r="D7897" s="1">
        <v>0</v>
      </c>
      <c r="E7897" s="1">
        <v>-318.24396000000002</v>
      </c>
      <c r="U7897" s="1">
        <v>789600</v>
      </c>
      <c r="V7897" s="1">
        <v>1.4983182E-32</v>
      </c>
    </row>
    <row r="7898" spans="1:22">
      <c r="A7898" s="1">
        <v>789700</v>
      </c>
      <c r="B7898" s="1">
        <v>0.93948410999999998</v>
      </c>
      <c r="C7898" s="1">
        <v>5.2536154999999999E-33</v>
      </c>
      <c r="D7898" s="1">
        <v>0</v>
      </c>
      <c r="E7898" s="1">
        <v>-322.79541999999998</v>
      </c>
      <c r="U7898" s="1">
        <v>789700</v>
      </c>
      <c r="V7898" s="1">
        <v>5.2536154999999999E-33</v>
      </c>
    </row>
    <row r="7899" spans="1:22">
      <c r="A7899" s="1">
        <v>789800</v>
      </c>
      <c r="B7899" s="1">
        <v>1.2953779999999999</v>
      </c>
      <c r="C7899" s="1">
        <v>7.8658617000000003E-33</v>
      </c>
      <c r="D7899" s="1">
        <v>0</v>
      </c>
      <c r="E7899" s="1">
        <v>-321.04253999999997</v>
      </c>
      <c r="U7899" s="1">
        <v>789800</v>
      </c>
      <c r="V7899" s="1">
        <v>7.8658617000000003E-33</v>
      </c>
    </row>
    <row r="7900" spans="1:22">
      <c r="A7900" s="1">
        <v>789900</v>
      </c>
      <c r="B7900" s="1">
        <v>1.5254764999999999</v>
      </c>
      <c r="C7900" s="1">
        <v>1.1341206E-33</v>
      </c>
      <c r="D7900" s="1">
        <v>0</v>
      </c>
      <c r="E7900" s="1">
        <v>-329.45341000000002</v>
      </c>
      <c r="U7900" s="1">
        <v>789900</v>
      </c>
      <c r="V7900" s="1">
        <v>1.1341206E-33</v>
      </c>
    </row>
    <row r="7901" spans="1:22">
      <c r="A7901" s="1">
        <v>790000</v>
      </c>
      <c r="B7901" s="1">
        <v>1.6067627</v>
      </c>
      <c r="C7901" s="1">
        <v>4.2476556000000001E-33</v>
      </c>
      <c r="D7901" s="1">
        <v>0</v>
      </c>
      <c r="E7901" s="1">
        <v>-323.71850999999998</v>
      </c>
      <c r="U7901" s="1">
        <v>790000</v>
      </c>
      <c r="V7901" s="1">
        <v>4.2476556000000001E-33</v>
      </c>
    </row>
    <row r="7902" spans="1:22">
      <c r="A7902" s="1">
        <v>790100</v>
      </c>
      <c r="B7902" s="1">
        <v>1.5307451000000001</v>
      </c>
      <c r="C7902" s="1">
        <v>1.6012526999999999E-33</v>
      </c>
      <c r="D7902" s="1">
        <v>0</v>
      </c>
      <c r="E7902" s="1">
        <v>-327.9554</v>
      </c>
      <c r="U7902" s="1">
        <v>790100</v>
      </c>
      <c r="V7902" s="1">
        <v>1.6012526999999999E-33</v>
      </c>
    </row>
    <row r="7903" spans="1:22">
      <c r="A7903" s="1">
        <v>790200</v>
      </c>
      <c r="B7903" s="1">
        <v>1.3043412000000001</v>
      </c>
      <c r="C7903" s="1">
        <v>2.2868724E-32</v>
      </c>
      <c r="D7903" s="1">
        <v>0</v>
      </c>
      <c r="E7903" s="1">
        <v>-316.40758</v>
      </c>
      <c r="U7903" s="1">
        <v>790200</v>
      </c>
      <c r="V7903" s="1">
        <v>2.2868724E-32</v>
      </c>
    </row>
    <row r="7904" spans="1:22">
      <c r="A7904" s="1">
        <v>790300</v>
      </c>
      <c r="B7904" s="1">
        <v>0.94925207</v>
      </c>
      <c r="C7904" s="1">
        <v>2.9559716000000001E-33</v>
      </c>
      <c r="D7904" s="1">
        <v>0</v>
      </c>
      <c r="E7904" s="1">
        <v>-325.29300000000001</v>
      </c>
      <c r="U7904" s="1">
        <v>790300</v>
      </c>
      <c r="V7904" s="1">
        <v>2.9559716000000001E-33</v>
      </c>
    </row>
    <row r="7905" spans="1:22">
      <c r="A7905" s="1">
        <v>790400</v>
      </c>
      <c r="B7905" s="1">
        <v>0.49988116999999999</v>
      </c>
      <c r="C7905" s="1">
        <v>8.7780726E-33</v>
      </c>
      <c r="D7905" s="1">
        <v>0</v>
      </c>
      <c r="E7905" s="1">
        <v>-320.56601000000001</v>
      </c>
      <c r="U7905" s="1">
        <v>790400</v>
      </c>
      <c r="V7905" s="1">
        <v>8.7780726E-33</v>
      </c>
    </row>
    <row r="7906" spans="1:22">
      <c r="A7906" s="1">
        <v>790500</v>
      </c>
      <c r="B7906" s="1">
        <v>6.3752721999999998E-13</v>
      </c>
      <c r="C7906" s="1">
        <v>4.0132940000000002E-33</v>
      </c>
      <c r="D7906" s="1">
        <v>0</v>
      </c>
      <c r="E7906" s="1">
        <v>-323.96499</v>
      </c>
      <c r="U7906" s="1">
        <v>790500</v>
      </c>
      <c r="V7906" s="1">
        <v>4.0132940000000002E-33</v>
      </c>
    </row>
    <row r="7907" spans="1:22">
      <c r="A7907" s="1">
        <v>790600</v>
      </c>
      <c r="B7907" s="1">
        <v>-0.50151818000000004</v>
      </c>
      <c r="C7907" s="1">
        <v>2.3566211999999998E-33</v>
      </c>
      <c r="D7907" s="1">
        <v>0</v>
      </c>
      <c r="E7907" s="1">
        <v>-326.27710000000002</v>
      </c>
      <c r="U7907" s="1">
        <v>790600</v>
      </c>
      <c r="V7907" s="1">
        <v>2.3566211999999998E-33</v>
      </c>
    </row>
    <row r="7908" spans="1:22">
      <c r="A7908" s="1">
        <v>790700</v>
      </c>
      <c r="B7908" s="1">
        <v>-0.95547950000000004</v>
      </c>
      <c r="C7908" s="1">
        <v>1.5344594000000001E-33</v>
      </c>
      <c r="D7908" s="1">
        <v>0</v>
      </c>
      <c r="E7908" s="1">
        <v>-328.14044999999999</v>
      </c>
      <c r="U7908" s="1">
        <v>790700</v>
      </c>
      <c r="V7908" s="1">
        <v>1.5344594000000001E-33</v>
      </c>
    </row>
    <row r="7909" spans="1:22">
      <c r="A7909" s="1">
        <v>790800</v>
      </c>
      <c r="B7909" s="1">
        <v>-1.3171978</v>
      </c>
      <c r="C7909" s="1">
        <v>5.1658610999999999E-33</v>
      </c>
      <c r="D7909" s="1">
        <v>0</v>
      </c>
      <c r="E7909" s="1">
        <v>-322.86856999999998</v>
      </c>
      <c r="U7909" s="1">
        <v>790800</v>
      </c>
      <c r="V7909" s="1">
        <v>5.1658610999999999E-33</v>
      </c>
    </row>
    <row r="7910" spans="1:22">
      <c r="A7910" s="1">
        <v>790900</v>
      </c>
      <c r="B7910" s="1">
        <v>-1.5508959</v>
      </c>
      <c r="C7910" s="1">
        <v>1.0120223E-33</v>
      </c>
      <c r="D7910" s="1">
        <v>0</v>
      </c>
      <c r="E7910" s="1">
        <v>-329.94810000000001</v>
      </c>
      <c r="U7910" s="1">
        <v>790900</v>
      </c>
      <c r="V7910" s="1">
        <v>1.0120223E-33</v>
      </c>
    </row>
    <row r="7911" spans="1:22">
      <c r="A7911" s="1">
        <v>791000</v>
      </c>
      <c r="B7911" s="1">
        <v>-1.6332458999999999</v>
      </c>
      <c r="C7911" s="1">
        <v>1.0633419999999999E-34</v>
      </c>
      <c r="D7911" s="1">
        <v>0</v>
      </c>
      <c r="E7911" s="1">
        <v>-339.73327</v>
      </c>
      <c r="U7911" s="1">
        <v>791000</v>
      </c>
      <c r="V7911" s="1">
        <v>1.0633419999999999E-34</v>
      </c>
    </row>
    <row r="7912" spans="1:22">
      <c r="A7912" s="1">
        <v>791100</v>
      </c>
      <c r="B7912" s="1">
        <v>-1.5556987</v>
      </c>
      <c r="C7912" s="1">
        <v>1.4084684999999999E-33</v>
      </c>
      <c r="D7912" s="1">
        <v>0</v>
      </c>
      <c r="E7912" s="1">
        <v>-328.51253000000003</v>
      </c>
      <c r="U7912" s="1">
        <v>791100</v>
      </c>
      <c r="V7912" s="1">
        <v>1.4084684999999999E-33</v>
      </c>
    </row>
    <row r="7913" spans="1:22">
      <c r="A7913" s="1">
        <v>791200</v>
      </c>
      <c r="B7913" s="1">
        <v>-1.3253687000000001</v>
      </c>
      <c r="C7913" s="1">
        <v>4.6290745999999999E-32</v>
      </c>
      <c r="D7913" s="1">
        <v>0</v>
      </c>
      <c r="E7913" s="1">
        <v>-313.34505999999999</v>
      </c>
      <c r="U7913" s="1">
        <v>791200</v>
      </c>
      <c r="V7913" s="1">
        <v>4.6290745999999999E-32</v>
      </c>
    </row>
    <row r="7914" spans="1:22">
      <c r="A7914" s="1">
        <v>791300</v>
      </c>
      <c r="B7914" s="1">
        <v>-0.96438400999999996</v>
      </c>
      <c r="C7914" s="1">
        <v>3.3767742000000001E-33</v>
      </c>
      <c r="D7914" s="1">
        <v>0</v>
      </c>
      <c r="E7914" s="1">
        <v>-324.71498000000003</v>
      </c>
      <c r="U7914" s="1">
        <v>791300</v>
      </c>
      <c r="V7914" s="1">
        <v>3.3767742000000001E-33</v>
      </c>
    </row>
    <row r="7915" spans="1:22">
      <c r="A7915" s="1">
        <v>791400</v>
      </c>
      <c r="B7915" s="1">
        <v>-0.50775972999999996</v>
      </c>
      <c r="C7915" s="1">
        <v>7.6085081999999993E-33</v>
      </c>
      <c r="D7915" s="1">
        <v>0</v>
      </c>
      <c r="E7915" s="1">
        <v>-321.18700000000001</v>
      </c>
      <c r="U7915" s="1">
        <v>791400</v>
      </c>
      <c r="V7915" s="1">
        <v>7.6085081999999993E-33</v>
      </c>
    </row>
    <row r="7916" spans="1:22">
      <c r="A7916" s="1">
        <v>791500</v>
      </c>
      <c r="B7916" s="1">
        <v>-8.5227874999999996E-13</v>
      </c>
      <c r="C7916" s="1">
        <v>7.5212477000000002E-33</v>
      </c>
      <c r="D7916" s="1">
        <v>0</v>
      </c>
      <c r="E7916" s="1">
        <v>-321.2371</v>
      </c>
      <c r="U7916" s="1">
        <v>791500</v>
      </c>
      <c r="V7916" s="1">
        <v>7.5212477000000002E-33</v>
      </c>
    </row>
    <row r="7917" spans="1:22">
      <c r="A7917" s="1">
        <v>791600</v>
      </c>
      <c r="B7917" s="1">
        <v>0.50924225999999995</v>
      </c>
      <c r="C7917" s="1">
        <v>3.7571257999999997E-33</v>
      </c>
      <c r="D7917" s="1">
        <v>0</v>
      </c>
      <c r="E7917" s="1">
        <v>-324.25144</v>
      </c>
      <c r="U7917" s="1">
        <v>791600</v>
      </c>
      <c r="V7917" s="1">
        <v>3.7571257999999997E-33</v>
      </c>
    </row>
    <row r="7918" spans="1:22">
      <c r="A7918" s="1">
        <v>791700</v>
      </c>
      <c r="B7918" s="1">
        <v>0.97002378</v>
      </c>
      <c r="C7918" s="1">
        <v>1.1624195E-33</v>
      </c>
      <c r="D7918" s="1">
        <v>0</v>
      </c>
      <c r="E7918" s="1">
        <v>-329.34636999999998</v>
      </c>
      <c r="U7918" s="1">
        <v>791700</v>
      </c>
      <c r="V7918" s="1">
        <v>1.1624195E-33</v>
      </c>
    </row>
    <row r="7919" spans="1:22">
      <c r="A7919" s="1">
        <v>791800</v>
      </c>
      <c r="B7919" s="1">
        <v>1.3370120999999999</v>
      </c>
      <c r="C7919" s="1">
        <v>5.9838464E-33</v>
      </c>
      <c r="D7919" s="1">
        <v>0</v>
      </c>
      <c r="E7919" s="1">
        <v>-322.23020000000002</v>
      </c>
      <c r="U7919" s="1">
        <v>791800</v>
      </c>
      <c r="V7919" s="1">
        <v>5.9838464E-33</v>
      </c>
    </row>
    <row r="7920" spans="1:22">
      <c r="A7920" s="1">
        <v>791900</v>
      </c>
      <c r="B7920" s="1">
        <v>1.5739479999999999</v>
      </c>
      <c r="C7920" s="1">
        <v>1.4632099000000001E-32</v>
      </c>
      <c r="D7920" s="1">
        <v>0</v>
      </c>
      <c r="E7920" s="1">
        <v>-318.34692999999999</v>
      </c>
      <c r="U7920" s="1">
        <v>791900</v>
      </c>
      <c r="V7920" s="1">
        <v>1.4632099000000001E-32</v>
      </c>
    </row>
    <row r="7921" spans="1:22">
      <c r="A7921" s="1">
        <v>792000</v>
      </c>
      <c r="B7921" s="1">
        <v>1.65723</v>
      </c>
      <c r="C7921" s="1">
        <v>1.8114566999999999E-33</v>
      </c>
      <c r="D7921" s="1">
        <v>0</v>
      </c>
      <c r="E7921" s="1">
        <v>-327.41971999999998</v>
      </c>
      <c r="U7921" s="1">
        <v>792000</v>
      </c>
      <c r="V7921" s="1">
        <v>1.8114566999999999E-33</v>
      </c>
    </row>
    <row r="7922" spans="1:22">
      <c r="A7922" s="1">
        <v>792100</v>
      </c>
      <c r="B7922" s="1">
        <v>1.5782661</v>
      </c>
      <c r="C7922" s="1">
        <v>2.1405505000000001E-34</v>
      </c>
      <c r="D7922" s="1">
        <v>0</v>
      </c>
      <c r="E7922" s="1">
        <v>-336.69475</v>
      </c>
      <c r="U7922" s="1">
        <v>792100</v>
      </c>
      <c r="V7922" s="1">
        <v>2.1405505000000001E-34</v>
      </c>
    </row>
    <row r="7923" spans="1:22">
      <c r="A7923" s="1">
        <v>792200</v>
      </c>
      <c r="B7923" s="1">
        <v>1.3443584</v>
      </c>
      <c r="C7923" s="1">
        <v>2.4158633000000001E-31</v>
      </c>
      <c r="D7923" s="1">
        <v>0</v>
      </c>
      <c r="E7923" s="1">
        <v>-306.16928000000001</v>
      </c>
      <c r="U7923" s="1">
        <v>792200</v>
      </c>
      <c r="V7923" s="1">
        <v>2.4158633000000001E-31</v>
      </c>
    </row>
    <row r="7924" spans="1:22">
      <c r="A7924" s="1">
        <v>792300</v>
      </c>
      <c r="B7924" s="1">
        <v>0.97802968000000001</v>
      </c>
      <c r="C7924" s="1">
        <v>4.2381456999999999E-32</v>
      </c>
      <c r="D7924" s="1">
        <v>0</v>
      </c>
      <c r="E7924" s="1">
        <v>-313.72824000000003</v>
      </c>
      <c r="U7924" s="1">
        <v>792300</v>
      </c>
      <c r="V7924" s="1">
        <v>4.2381456999999999E-32</v>
      </c>
    </row>
    <row r="7925" spans="1:22">
      <c r="A7925" s="1">
        <v>792400</v>
      </c>
      <c r="B7925" s="1">
        <v>0.51485393999999995</v>
      </c>
      <c r="C7925" s="1">
        <v>2.0435883999999999E-32</v>
      </c>
      <c r="D7925" s="1">
        <v>0</v>
      </c>
      <c r="E7925" s="1">
        <v>-316.89607000000001</v>
      </c>
      <c r="U7925" s="1">
        <v>792400</v>
      </c>
      <c r="V7925" s="1">
        <v>2.0435883999999999E-32</v>
      </c>
    </row>
    <row r="7926" spans="1:22">
      <c r="A7926" s="1">
        <v>792500</v>
      </c>
      <c r="B7926" s="1">
        <v>1.0716783E-12</v>
      </c>
      <c r="C7926" s="1">
        <v>3.2448567E-32</v>
      </c>
      <c r="D7926" s="1">
        <v>0</v>
      </c>
      <c r="E7926" s="1">
        <v>-314.88803999999999</v>
      </c>
      <c r="U7926" s="1">
        <v>792500</v>
      </c>
      <c r="V7926" s="1">
        <v>3.2448567E-32</v>
      </c>
    </row>
    <row r="7927" spans="1:22">
      <c r="A7927" s="1">
        <v>792600</v>
      </c>
      <c r="B7927" s="1">
        <v>-0.51617614000000001</v>
      </c>
      <c r="C7927" s="1">
        <v>5.8622731E-33</v>
      </c>
      <c r="D7927" s="1">
        <v>0</v>
      </c>
      <c r="E7927" s="1">
        <v>-322.31934000000001</v>
      </c>
      <c r="U7927" s="1">
        <v>792600</v>
      </c>
      <c r="V7927" s="1">
        <v>5.8622731E-33</v>
      </c>
    </row>
    <row r="7928" spans="1:22">
      <c r="A7928" s="1">
        <v>792700</v>
      </c>
      <c r="B7928" s="1">
        <v>-0.98305953999999995</v>
      </c>
      <c r="C7928" s="1">
        <v>6.4209346E-34</v>
      </c>
      <c r="D7928" s="1">
        <v>0</v>
      </c>
      <c r="E7928" s="1">
        <v>-331.92401999999998</v>
      </c>
      <c r="U7928" s="1">
        <v>792700</v>
      </c>
      <c r="V7928" s="1">
        <v>6.4209346E-34</v>
      </c>
    </row>
    <row r="7929" spans="1:22">
      <c r="A7929" s="1">
        <v>792800</v>
      </c>
      <c r="B7929" s="1">
        <v>-1.3547426</v>
      </c>
      <c r="C7929" s="1">
        <v>1.6291430999999999E-32</v>
      </c>
      <c r="D7929" s="1">
        <v>0</v>
      </c>
      <c r="E7929" s="1">
        <v>-317.88040999999998</v>
      </c>
      <c r="U7929" s="1">
        <v>792800</v>
      </c>
      <c r="V7929" s="1">
        <v>1.6291430999999999E-32</v>
      </c>
    </row>
    <row r="7930" spans="1:22">
      <c r="A7930" s="1">
        <v>792900</v>
      </c>
      <c r="B7930" s="1">
        <v>-1.5945418</v>
      </c>
      <c r="C7930" s="1">
        <v>6.8893856999999995E-33</v>
      </c>
      <c r="D7930" s="1">
        <v>0</v>
      </c>
      <c r="E7930" s="1">
        <v>-321.61819000000003</v>
      </c>
      <c r="U7930" s="1">
        <v>792900</v>
      </c>
      <c r="V7930" s="1">
        <v>6.8893856999999995E-33</v>
      </c>
    </row>
    <row r="7931" spans="1:22">
      <c r="A7931" s="1">
        <v>793000</v>
      </c>
      <c r="B7931" s="1">
        <v>-1.6786203</v>
      </c>
      <c r="C7931" s="1">
        <v>5.8359728E-33</v>
      </c>
      <c r="D7931" s="1">
        <v>0</v>
      </c>
      <c r="E7931" s="1">
        <v>-322.33886999999999</v>
      </c>
      <c r="U7931" s="1">
        <v>793000</v>
      </c>
      <c r="V7931" s="1">
        <v>5.8359728E-33</v>
      </c>
    </row>
    <row r="7932" spans="1:22">
      <c r="A7932" s="1">
        <v>793100</v>
      </c>
      <c r="B7932" s="1">
        <v>-1.5983582000000001</v>
      </c>
      <c r="C7932" s="1">
        <v>5.0091822999999999E-33</v>
      </c>
      <c r="D7932" s="1">
        <v>0</v>
      </c>
      <c r="E7932" s="1">
        <v>-323.00232999999997</v>
      </c>
      <c r="U7932" s="1">
        <v>793100</v>
      </c>
      <c r="V7932" s="1">
        <v>5.0091822999999999E-33</v>
      </c>
    </row>
    <row r="7933" spans="1:22">
      <c r="A7933" s="1">
        <v>793200</v>
      </c>
      <c r="B7933" s="1">
        <v>-1.3612354</v>
      </c>
      <c r="C7933" s="1">
        <v>4.1514106999999999E-32</v>
      </c>
      <c r="D7933" s="1">
        <v>0</v>
      </c>
      <c r="E7933" s="1">
        <v>-313.81804</v>
      </c>
      <c r="U7933" s="1">
        <v>793200</v>
      </c>
      <c r="V7933" s="1">
        <v>4.1514106999999999E-32</v>
      </c>
    </row>
    <row r="7934" spans="1:22">
      <c r="A7934" s="1">
        <v>793300</v>
      </c>
      <c r="B7934" s="1">
        <v>-0.99013523999999997</v>
      </c>
      <c r="C7934" s="1">
        <v>1.0087508E-32</v>
      </c>
      <c r="D7934" s="1">
        <v>0</v>
      </c>
      <c r="E7934" s="1">
        <v>-319.96215999999998</v>
      </c>
      <c r="U7934" s="1">
        <v>793300</v>
      </c>
      <c r="V7934" s="1">
        <v>1.0087508E-32</v>
      </c>
    </row>
    <row r="7935" spans="1:22">
      <c r="A7935" s="1">
        <v>793400</v>
      </c>
      <c r="B7935" s="1">
        <v>-0.52113580000000004</v>
      </c>
      <c r="C7935" s="1">
        <v>1.8133365E-32</v>
      </c>
      <c r="D7935" s="1">
        <v>0</v>
      </c>
      <c r="E7935" s="1">
        <v>-317.41521999999998</v>
      </c>
      <c r="U7935" s="1">
        <v>793400</v>
      </c>
      <c r="V7935" s="1">
        <v>1.8133365E-32</v>
      </c>
    </row>
    <row r="7936" spans="1:22">
      <c r="A7936" s="1">
        <v>793500</v>
      </c>
      <c r="B7936" s="1">
        <v>-5.2694857000000003E-13</v>
      </c>
      <c r="C7936" s="1">
        <v>3.5168616000000002E-32</v>
      </c>
      <c r="D7936" s="1">
        <v>0</v>
      </c>
      <c r="E7936" s="1">
        <v>-314.53845000000001</v>
      </c>
      <c r="U7936" s="1">
        <v>793500</v>
      </c>
      <c r="V7936" s="1">
        <v>3.5168616000000002E-32</v>
      </c>
    </row>
    <row r="7937" spans="1:22">
      <c r="A7937" s="1">
        <v>793600</v>
      </c>
      <c r="B7937" s="1">
        <v>0.52229245000000002</v>
      </c>
      <c r="C7937" s="1">
        <v>1.6142046999999999E-32</v>
      </c>
      <c r="D7937" s="1">
        <v>0</v>
      </c>
      <c r="E7937" s="1">
        <v>-317.92041</v>
      </c>
      <c r="U7937" s="1">
        <v>793600</v>
      </c>
      <c r="V7937" s="1">
        <v>1.6142046999999999E-32</v>
      </c>
    </row>
    <row r="7938" spans="1:22">
      <c r="A7938" s="1">
        <v>793700</v>
      </c>
      <c r="B7938" s="1">
        <v>0.99453532</v>
      </c>
      <c r="C7938" s="1">
        <v>7.7607491000000005E-33</v>
      </c>
      <c r="D7938" s="1">
        <v>0</v>
      </c>
      <c r="E7938" s="1">
        <v>-321.10095999999999</v>
      </c>
      <c r="U7938" s="1">
        <v>793700</v>
      </c>
      <c r="V7938" s="1">
        <v>7.7607491000000005E-33</v>
      </c>
    </row>
    <row r="7939" spans="1:22">
      <c r="A7939" s="1">
        <v>793800</v>
      </c>
      <c r="B7939" s="1">
        <v>1.3703194000000001</v>
      </c>
      <c r="C7939" s="1">
        <v>8.6795131999999996E-32</v>
      </c>
      <c r="D7939" s="1">
        <v>0</v>
      </c>
      <c r="E7939" s="1">
        <v>-310.61505</v>
      </c>
      <c r="U7939" s="1">
        <v>793800</v>
      </c>
      <c r="V7939" s="1">
        <v>8.6795131999999996E-32</v>
      </c>
    </row>
    <row r="7940" spans="1:22">
      <c r="A7940" s="1">
        <v>793900</v>
      </c>
      <c r="B7940" s="1">
        <v>1.6125961</v>
      </c>
      <c r="C7940" s="1">
        <v>2.4449805999999998E-31</v>
      </c>
      <c r="D7940" s="1">
        <v>0</v>
      </c>
      <c r="E7940" s="1">
        <v>-306.11725000000001</v>
      </c>
      <c r="U7940" s="1">
        <v>793900</v>
      </c>
      <c r="V7940" s="1">
        <v>2.4449805999999998E-31</v>
      </c>
    </row>
    <row r="7941" spans="1:22">
      <c r="A7941" s="1">
        <v>794000</v>
      </c>
      <c r="B7941" s="1">
        <v>1.6973324000000001</v>
      </c>
      <c r="C7941" s="1">
        <v>2.7103057999999999E-31</v>
      </c>
      <c r="D7941" s="1">
        <v>0</v>
      </c>
      <c r="E7941" s="1">
        <v>-305.66982000000002</v>
      </c>
      <c r="U7941" s="1">
        <v>794000</v>
      </c>
      <c r="V7941" s="1">
        <v>2.7103057999999999E-31</v>
      </c>
    </row>
    <row r="7942" spans="1:22">
      <c r="A7942" s="1">
        <v>794100</v>
      </c>
      <c r="B7942" s="1">
        <v>1.6158957</v>
      </c>
      <c r="C7942" s="1">
        <v>9.878326900000001E-32</v>
      </c>
      <c r="D7942" s="1">
        <v>0</v>
      </c>
      <c r="E7942" s="1">
        <v>-310.05317000000002</v>
      </c>
      <c r="U7942" s="1">
        <v>794100</v>
      </c>
      <c r="V7942" s="1">
        <v>9.878326900000001E-32</v>
      </c>
    </row>
    <row r="7943" spans="1:22">
      <c r="A7943" s="1">
        <v>794200</v>
      </c>
      <c r="B7943" s="1">
        <v>1.3759330000000001</v>
      </c>
      <c r="C7943" s="1">
        <v>2.9306697999999999E-32</v>
      </c>
      <c r="D7943" s="1">
        <v>0</v>
      </c>
      <c r="E7943" s="1">
        <v>-315.33033</v>
      </c>
      <c r="U7943" s="1">
        <v>794200</v>
      </c>
      <c r="V7943" s="1">
        <v>2.9306697999999999E-32</v>
      </c>
    </row>
    <row r="7944" spans="1:22">
      <c r="A7944" s="1">
        <v>794300</v>
      </c>
      <c r="B7944" s="1">
        <v>1.0006529</v>
      </c>
      <c r="C7944" s="1">
        <v>8.3816608000000003E-33</v>
      </c>
      <c r="D7944" s="1">
        <v>0</v>
      </c>
      <c r="E7944" s="1">
        <v>-320.76670000000001</v>
      </c>
      <c r="U7944" s="1">
        <v>794300</v>
      </c>
      <c r="V7944" s="1">
        <v>8.3816608000000003E-33</v>
      </c>
    </row>
    <row r="7945" spans="1:22">
      <c r="A7945" s="1">
        <v>794400</v>
      </c>
      <c r="B7945" s="1">
        <v>0.52658053000000005</v>
      </c>
      <c r="C7945" s="1">
        <v>6.5623088999999999E-34</v>
      </c>
      <c r="D7945" s="1">
        <v>0</v>
      </c>
      <c r="E7945" s="1">
        <v>-331.82943</v>
      </c>
      <c r="U7945" s="1">
        <v>794400</v>
      </c>
      <c r="V7945" s="1">
        <v>6.5623088999999999E-34</v>
      </c>
    </row>
    <row r="7946" spans="1:22">
      <c r="A7946" s="1">
        <v>794500</v>
      </c>
      <c r="B7946" s="1">
        <v>7.4466129000000004E-13</v>
      </c>
      <c r="C7946" s="1">
        <v>6.3900000000000005E-32</v>
      </c>
      <c r="D7946" s="1">
        <v>0</v>
      </c>
      <c r="E7946" s="1">
        <v>-311.94499000000002</v>
      </c>
      <c r="U7946" s="1">
        <v>794500</v>
      </c>
      <c r="V7946" s="1">
        <v>6.3900000000000005E-32</v>
      </c>
    </row>
    <row r="7947" spans="1:22">
      <c r="A7947" s="1">
        <v>794600</v>
      </c>
      <c r="B7947" s="1">
        <v>-0.52756707000000003</v>
      </c>
      <c r="C7947" s="1">
        <v>7.8270292E-32</v>
      </c>
      <c r="D7947" s="1">
        <v>0</v>
      </c>
      <c r="E7947" s="1">
        <v>-311.06403</v>
      </c>
      <c r="U7947" s="1">
        <v>794600</v>
      </c>
      <c r="V7947" s="1">
        <v>7.8270292E-32</v>
      </c>
    </row>
    <row r="7948" spans="1:22">
      <c r="A7948" s="1">
        <v>794700</v>
      </c>
      <c r="B7948" s="1">
        <v>-1.0044059000000001</v>
      </c>
      <c r="C7948" s="1">
        <v>7.6696136999999997E-33</v>
      </c>
      <c r="D7948" s="1">
        <v>0</v>
      </c>
      <c r="E7948" s="1">
        <v>-321.15226999999999</v>
      </c>
      <c r="U7948" s="1">
        <v>794700</v>
      </c>
      <c r="V7948" s="1">
        <v>7.6696136999999997E-33</v>
      </c>
    </row>
    <row r="7949" spans="1:22">
      <c r="A7949" s="1">
        <v>794800</v>
      </c>
      <c r="B7949" s="1">
        <v>-1.3836809999999999</v>
      </c>
      <c r="C7949" s="1">
        <v>3.0720519999999999E-31</v>
      </c>
      <c r="D7949" s="1">
        <v>0</v>
      </c>
      <c r="E7949" s="1">
        <v>-305.12571000000003</v>
      </c>
      <c r="U7949" s="1">
        <v>794800</v>
      </c>
      <c r="V7949" s="1">
        <v>3.0720519999999999E-31</v>
      </c>
    </row>
    <row r="7950" spans="1:22">
      <c r="A7950" s="1">
        <v>794900</v>
      </c>
      <c r="B7950" s="1">
        <v>-1.6280395999999999</v>
      </c>
      <c r="C7950" s="1">
        <v>1.4985634E-30</v>
      </c>
      <c r="D7950" s="1">
        <v>0</v>
      </c>
      <c r="E7950" s="1">
        <v>-298.24324999999999</v>
      </c>
      <c r="U7950" s="1">
        <v>794900</v>
      </c>
      <c r="V7950" s="1">
        <v>1.4985634E-30</v>
      </c>
    </row>
    <row r="7951" spans="1:22">
      <c r="A7951" s="1">
        <v>795000</v>
      </c>
      <c r="B7951" s="1">
        <v>-1.7132924</v>
      </c>
      <c r="C7951" s="1">
        <v>1.9801640000000001E-30</v>
      </c>
      <c r="D7951" s="1">
        <v>0</v>
      </c>
      <c r="E7951" s="1">
        <v>-297.03298999999998</v>
      </c>
      <c r="U7951" s="1">
        <v>795000</v>
      </c>
      <c r="V7951" s="1">
        <v>1.9801640000000001E-30</v>
      </c>
    </row>
    <row r="7952" spans="1:22">
      <c r="A7952" s="1">
        <v>795100</v>
      </c>
      <c r="B7952" s="1">
        <v>-1.6308094</v>
      </c>
      <c r="C7952" s="1">
        <v>1.1034699E-30</v>
      </c>
      <c r="D7952" s="1">
        <v>0</v>
      </c>
      <c r="E7952" s="1">
        <v>-299.57240000000002</v>
      </c>
      <c r="U7952" s="1">
        <v>795100</v>
      </c>
      <c r="V7952" s="1">
        <v>1.1034699E-30</v>
      </c>
    </row>
    <row r="7953" spans="1:22">
      <c r="A7953" s="1">
        <v>795200</v>
      </c>
      <c r="B7953" s="1">
        <v>-1.3883932000000001</v>
      </c>
      <c r="C7953" s="1">
        <v>1.9771297999999998E-31</v>
      </c>
      <c r="D7953" s="1">
        <v>0</v>
      </c>
      <c r="E7953" s="1">
        <v>-307.03964999999999</v>
      </c>
      <c r="U7953" s="1">
        <v>795200</v>
      </c>
      <c r="V7953" s="1">
        <v>1.9771297999999998E-31</v>
      </c>
    </row>
    <row r="7954" spans="1:22">
      <c r="A7954" s="1">
        <v>795300</v>
      </c>
      <c r="B7954" s="1">
        <v>-1.0095411999999999</v>
      </c>
      <c r="C7954" s="1">
        <v>1.4737000999999999E-32</v>
      </c>
      <c r="D7954" s="1">
        <v>0</v>
      </c>
      <c r="E7954" s="1">
        <v>-318.31590999999997</v>
      </c>
      <c r="U7954" s="1">
        <v>795300</v>
      </c>
      <c r="V7954" s="1">
        <v>1.4737000999999999E-32</v>
      </c>
    </row>
    <row r="7955" spans="1:22">
      <c r="A7955" s="1">
        <v>795400</v>
      </c>
      <c r="B7955" s="1">
        <v>-0.53116664000000002</v>
      </c>
      <c r="C7955" s="1">
        <v>4.9307547999999995E-32</v>
      </c>
      <c r="D7955" s="1">
        <v>0</v>
      </c>
      <c r="E7955" s="1">
        <v>-313.07087000000001</v>
      </c>
      <c r="U7955" s="1">
        <v>795400</v>
      </c>
      <c r="V7955" s="1">
        <v>4.9307547999999995E-32</v>
      </c>
    </row>
    <row r="7956" spans="1:22">
      <c r="A7956" s="1">
        <v>795500</v>
      </c>
      <c r="B7956" s="1">
        <v>-9.6512920999999998E-13</v>
      </c>
      <c r="C7956" s="1">
        <v>6.4116024999999999E-32</v>
      </c>
      <c r="D7956" s="1">
        <v>0</v>
      </c>
      <c r="E7956" s="1">
        <v>-311.93033000000003</v>
      </c>
      <c r="U7956" s="1">
        <v>795500</v>
      </c>
      <c r="V7956" s="1">
        <v>6.4116024999999999E-32</v>
      </c>
    </row>
    <row r="7957" spans="1:22">
      <c r="A7957" s="1">
        <v>795600</v>
      </c>
      <c r="B7957" s="1">
        <v>0.53197916999999995</v>
      </c>
      <c r="C7957" s="1">
        <v>2.7020164000000001E-32</v>
      </c>
      <c r="D7957" s="1">
        <v>0</v>
      </c>
      <c r="E7957" s="1">
        <v>-315.68311999999997</v>
      </c>
      <c r="U7957" s="1">
        <v>795600</v>
      </c>
      <c r="V7957" s="1">
        <v>2.7020164000000001E-32</v>
      </c>
    </row>
    <row r="7958" spans="1:22">
      <c r="A7958" s="1">
        <v>795700</v>
      </c>
      <c r="B7958" s="1">
        <v>1.0126322000000001</v>
      </c>
      <c r="C7958" s="1">
        <v>2.8889453999999998E-32</v>
      </c>
      <c r="D7958" s="1">
        <v>0</v>
      </c>
      <c r="E7958" s="1">
        <v>-315.39260999999999</v>
      </c>
      <c r="U7958" s="1">
        <v>795700</v>
      </c>
      <c r="V7958" s="1">
        <v>2.8889453999999998E-32</v>
      </c>
    </row>
    <row r="7959" spans="1:22">
      <c r="A7959" s="1">
        <v>795800</v>
      </c>
      <c r="B7959" s="1">
        <v>1.3947746000000001</v>
      </c>
      <c r="C7959" s="1">
        <v>5.6734236E-32</v>
      </c>
      <c r="D7959" s="1">
        <v>0</v>
      </c>
      <c r="E7959" s="1">
        <v>-312.46154999999999</v>
      </c>
      <c r="U7959" s="1">
        <v>795800</v>
      </c>
      <c r="V7959" s="1">
        <v>5.6734236E-32</v>
      </c>
    </row>
    <row r="7960" spans="1:22">
      <c r="A7960" s="1">
        <v>795900</v>
      </c>
      <c r="B7960" s="1">
        <v>1.6408113</v>
      </c>
      <c r="C7960" s="1">
        <v>2.2320038000000002E-31</v>
      </c>
      <c r="D7960" s="1">
        <v>0</v>
      </c>
      <c r="E7960" s="1">
        <v>-306.51305000000002</v>
      </c>
      <c r="U7960" s="1">
        <v>795900</v>
      </c>
      <c r="V7960" s="1">
        <v>2.2320038000000002E-31</v>
      </c>
    </row>
    <row r="7961" spans="1:22">
      <c r="A7961" s="1">
        <v>796000</v>
      </c>
      <c r="B7961" s="1">
        <v>1.7264374</v>
      </c>
      <c r="C7961" s="1">
        <v>2.5131760999999999E-31</v>
      </c>
      <c r="D7961" s="1">
        <v>0</v>
      </c>
      <c r="E7961" s="1">
        <v>-305.99777</v>
      </c>
      <c r="U7961" s="1">
        <v>796000</v>
      </c>
      <c r="V7961" s="1">
        <v>2.5131760999999999E-31</v>
      </c>
    </row>
    <row r="7962" spans="1:22">
      <c r="A7962" s="1">
        <v>796100</v>
      </c>
      <c r="B7962" s="1">
        <v>1.6430404000000001</v>
      </c>
      <c r="C7962" s="1">
        <v>1.5864921000000001E-31</v>
      </c>
      <c r="D7962" s="1">
        <v>0</v>
      </c>
      <c r="E7962" s="1">
        <v>-307.99561999999997</v>
      </c>
      <c r="U7962" s="1">
        <v>796100</v>
      </c>
      <c r="V7962" s="1">
        <v>1.5864921000000001E-31</v>
      </c>
    </row>
    <row r="7963" spans="1:22">
      <c r="A7963" s="1">
        <v>796200</v>
      </c>
      <c r="B7963" s="1">
        <v>1.3985669000000001</v>
      </c>
      <c r="C7963" s="1">
        <v>3.2065787999999998E-32</v>
      </c>
      <c r="D7963" s="1">
        <v>0</v>
      </c>
      <c r="E7963" s="1">
        <v>-314.93957999999998</v>
      </c>
      <c r="U7963" s="1">
        <v>796200</v>
      </c>
      <c r="V7963" s="1">
        <v>3.2065787999999998E-32</v>
      </c>
    </row>
    <row r="7964" spans="1:22">
      <c r="A7964" s="1">
        <v>796300</v>
      </c>
      <c r="B7964" s="1">
        <v>1.0167649999999999</v>
      </c>
      <c r="C7964" s="1">
        <v>2.6646876000000002E-32</v>
      </c>
      <c r="D7964" s="1">
        <v>0</v>
      </c>
      <c r="E7964" s="1">
        <v>-315.74354</v>
      </c>
      <c r="U7964" s="1">
        <v>796300</v>
      </c>
      <c r="V7964" s="1">
        <v>2.6646876000000002E-32</v>
      </c>
    </row>
    <row r="7965" spans="1:22">
      <c r="A7965" s="1">
        <v>796400</v>
      </c>
      <c r="B7965" s="1">
        <v>0.53487602000000001</v>
      </c>
      <c r="C7965" s="1">
        <v>1.3717094999999999E-32</v>
      </c>
      <c r="D7965" s="1">
        <v>0</v>
      </c>
      <c r="E7965" s="1">
        <v>-318.62738000000002</v>
      </c>
      <c r="U7965" s="1">
        <v>796400</v>
      </c>
      <c r="V7965" s="1">
        <v>1.3717094999999999E-32</v>
      </c>
    </row>
    <row r="7966" spans="1:22">
      <c r="A7966" s="1">
        <v>796500</v>
      </c>
      <c r="B7966" s="1">
        <v>1.187273E-12</v>
      </c>
      <c r="C7966" s="1">
        <v>4.5216599999999997E-33</v>
      </c>
      <c r="D7966" s="1">
        <v>0</v>
      </c>
      <c r="E7966" s="1">
        <v>-323.44702000000001</v>
      </c>
      <c r="U7966" s="1">
        <v>796500</v>
      </c>
      <c r="V7966" s="1">
        <v>4.5216599999999997E-33</v>
      </c>
    </row>
    <row r="7967" spans="1:22">
      <c r="A7967" s="1">
        <v>796600</v>
      </c>
      <c r="B7967" s="1">
        <v>-0.53551134</v>
      </c>
      <c r="C7967" s="1">
        <v>6.5186954999999994E-33</v>
      </c>
      <c r="D7967" s="1">
        <v>0</v>
      </c>
      <c r="E7967" s="1">
        <v>-321.85838999999999</v>
      </c>
      <c r="U7967" s="1">
        <v>796600</v>
      </c>
      <c r="V7967" s="1">
        <v>6.5186954999999994E-33</v>
      </c>
    </row>
    <row r="7968" spans="1:22">
      <c r="A7968" s="1">
        <v>796700</v>
      </c>
      <c r="B7968" s="1">
        <v>-1.0191817999999999</v>
      </c>
      <c r="C7968" s="1">
        <v>3.5251615999999997E-33</v>
      </c>
      <c r="D7968" s="1">
        <v>0</v>
      </c>
      <c r="E7968" s="1">
        <v>-324.52821</v>
      </c>
      <c r="U7968" s="1">
        <v>796700</v>
      </c>
      <c r="V7968" s="1">
        <v>3.5251615999999997E-33</v>
      </c>
    </row>
    <row r="7969" spans="1:22">
      <c r="A7969" s="1">
        <v>796800</v>
      </c>
      <c r="B7969" s="1">
        <v>-1.4035565000000001</v>
      </c>
      <c r="C7969" s="1">
        <v>3.4621631999999998E-33</v>
      </c>
      <c r="D7969" s="1">
        <v>0</v>
      </c>
      <c r="E7969" s="1">
        <v>-324.60651999999999</v>
      </c>
      <c r="U7969" s="1">
        <v>796800</v>
      </c>
      <c r="V7969" s="1">
        <v>3.4621631999999998E-33</v>
      </c>
    </row>
    <row r="7970" spans="1:22">
      <c r="A7970" s="1">
        <v>796900</v>
      </c>
      <c r="B7970" s="1">
        <v>-1.6508609000000001</v>
      </c>
      <c r="C7970" s="1">
        <v>3.9581231999999999E-32</v>
      </c>
      <c r="D7970" s="1">
        <v>0</v>
      </c>
      <c r="E7970" s="1">
        <v>-314.02510999999998</v>
      </c>
      <c r="U7970" s="1">
        <v>796900</v>
      </c>
      <c r="V7970" s="1">
        <v>3.9581231999999999E-32</v>
      </c>
    </row>
    <row r="7971" spans="1:22">
      <c r="A7971" s="1">
        <v>797000</v>
      </c>
      <c r="B7971" s="1">
        <v>-1.7367154</v>
      </c>
      <c r="C7971" s="1">
        <v>4.5553264999999999E-32</v>
      </c>
      <c r="D7971" s="1">
        <v>0</v>
      </c>
      <c r="E7971" s="1">
        <v>-313.41480000000001</v>
      </c>
      <c r="U7971" s="1">
        <v>797000</v>
      </c>
      <c r="V7971" s="1">
        <v>4.5553264999999999E-32</v>
      </c>
    </row>
    <row r="7972" spans="1:22">
      <c r="A7972" s="1">
        <v>797100</v>
      </c>
      <c r="B7972" s="1">
        <v>-1.6525405</v>
      </c>
      <c r="C7972" s="1">
        <v>7.7904036999999999E-33</v>
      </c>
      <c r="D7972" s="1">
        <v>0</v>
      </c>
      <c r="E7972" s="1">
        <v>-321.08440000000002</v>
      </c>
      <c r="U7972" s="1">
        <v>797100</v>
      </c>
      <c r="V7972" s="1">
        <v>7.7904036999999999E-33</v>
      </c>
    </row>
    <row r="7973" spans="1:22">
      <c r="A7973" s="1">
        <v>797200</v>
      </c>
      <c r="B7973" s="1">
        <v>-1.4064140000000001</v>
      </c>
      <c r="C7973" s="1">
        <v>1.5365028E-32</v>
      </c>
      <c r="D7973" s="1">
        <v>0</v>
      </c>
      <c r="E7973" s="1">
        <v>-318.13467000000003</v>
      </c>
      <c r="U7973" s="1">
        <v>797200</v>
      </c>
      <c r="V7973" s="1">
        <v>1.5365028E-32</v>
      </c>
    </row>
    <row r="7974" spans="1:22">
      <c r="A7974" s="1">
        <v>797300</v>
      </c>
      <c r="B7974" s="1">
        <v>-1.0222958</v>
      </c>
      <c r="C7974" s="1">
        <v>1.6110200999999999E-32</v>
      </c>
      <c r="D7974" s="1">
        <v>0</v>
      </c>
      <c r="E7974" s="1">
        <v>-317.92899</v>
      </c>
      <c r="U7974" s="1">
        <v>797300</v>
      </c>
      <c r="V7974" s="1">
        <v>1.6110200999999999E-32</v>
      </c>
    </row>
    <row r="7975" spans="1:22">
      <c r="A7975" s="1">
        <v>797400</v>
      </c>
      <c r="B7975" s="1">
        <v>-0.53769403999999998</v>
      </c>
      <c r="C7975" s="1">
        <v>7.8382967000000006E-33</v>
      </c>
      <c r="D7975" s="1">
        <v>0</v>
      </c>
      <c r="E7975" s="1">
        <v>-321.05777999999998</v>
      </c>
      <c r="U7975" s="1">
        <v>797400</v>
      </c>
      <c r="V7975" s="1">
        <v>7.8382967000000006E-33</v>
      </c>
    </row>
    <row r="7976" spans="1:22">
      <c r="A7976" s="1">
        <v>797500</v>
      </c>
      <c r="B7976" s="1">
        <v>-6.1838514999999998E-13</v>
      </c>
      <c r="C7976" s="1">
        <v>4.1376622000000001E-33</v>
      </c>
      <c r="D7976" s="1">
        <v>0</v>
      </c>
      <c r="E7976" s="1">
        <v>-323.83244999999999</v>
      </c>
      <c r="U7976" s="1">
        <v>797500</v>
      </c>
      <c r="V7976" s="1">
        <v>4.1376622000000001E-33</v>
      </c>
    </row>
    <row r="7977" spans="1:22">
      <c r="A7977" s="1">
        <v>797600</v>
      </c>
      <c r="B7977" s="1">
        <v>0.53814963999999998</v>
      </c>
      <c r="C7977" s="1">
        <v>2.2265874E-32</v>
      </c>
      <c r="D7977" s="1">
        <v>0</v>
      </c>
      <c r="E7977" s="1">
        <v>-316.52359999999999</v>
      </c>
      <c r="U7977" s="1">
        <v>797600</v>
      </c>
      <c r="V7977" s="1">
        <v>2.2265874E-32</v>
      </c>
    </row>
    <row r="7978" spans="1:22">
      <c r="A7978" s="1">
        <v>797700</v>
      </c>
      <c r="B7978" s="1">
        <v>1.0240289</v>
      </c>
      <c r="C7978" s="1">
        <v>1.0144089000000001E-31</v>
      </c>
      <c r="D7978" s="1">
        <v>0</v>
      </c>
      <c r="E7978" s="1">
        <v>-309.93786999999998</v>
      </c>
      <c r="U7978" s="1">
        <v>797700</v>
      </c>
      <c r="V7978" s="1">
        <v>1.0144089000000001E-31</v>
      </c>
    </row>
    <row r="7979" spans="1:22">
      <c r="A7979" s="1">
        <v>797800</v>
      </c>
      <c r="B7979" s="1">
        <v>1.4099921</v>
      </c>
      <c r="C7979" s="1">
        <v>8.2290888000000006E-33</v>
      </c>
      <c r="D7979" s="1">
        <v>0</v>
      </c>
      <c r="E7979" s="1">
        <v>-320.84647999999999</v>
      </c>
      <c r="U7979" s="1">
        <v>797800</v>
      </c>
      <c r="V7979" s="1">
        <v>8.2290888000000006E-33</v>
      </c>
    </row>
    <row r="7980" spans="1:22">
      <c r="A7980" s="1">
        <v>797900</v>
      </c>
      <c r="B7980" s="1">
        <v>1.6581486999999999</v>
      </c>
      <c r="C7980" s="1">
        <v>1.9189119999999999E-31</v>
      </c>
      <c r="D7980" s="1">
        <v>0</v>
      </c>
      <c r="E7980" s="1">
        <v>-307.16944999999998</v>
      </c>
      <c r="U7980" s="1">
        <v>797900</v>
      </c>
      <c r="V7980" s="1">
        <v>1.9189119999999999E-31</v>
      </c>
    </row>
    <row r="7981" spans="1:22">
      <c r="A7981" s="1">
        <v>798000</v>
      </c>
      <c r="B7981" s="1">
        <v>1.744086</v>
      </c>
      <c r="C7981" s="1">
        <v>1.2107949E-31</v>
      </c>
      <c r="D7981" s="1">
        <v>0</v>
      </c>
      <c r="E7981" s="1">
        <v>-309.16928999999999</v>
      </c>
      <c r="U7981" s="1">
        <v>798000</v>
      </c>
      <c r="V7981" s="1">
        <v>1.2107949E-31</v>
      </c>
    </row>
    <row r="7982" spans="1:22">
      <c r="A7982" s="1">
        <v>798100</v>
      </c>
      <c r="B7982" s="1">
        <v>1.6592720999999999</v>
      </c>
      <c r="C7982" s="1">
        <v>1.0604894E-32</v>
      </c>
      <c r="D7982" s="1">
        <v>0</v>
      </c>
      <c r="E7982" s="1">
        <v>-319.74493999999999</v>
      </c>
      <c r="U7982" s="1">
        <v>798100</v>
      </c>
      <c r="V7982" s="1">
        <v>1.0604894E-32</v>
      </c>
    </row>
    <row r="7983" spans="1:22">
      <c r="A7983" s="1">
        <v>798200</v>
      </c>
      <c r="B7983" s="1">
        <v>1.4119033000000001</v>
      </c>
      <c r="C7983" s="1">
        <v>3.7123953999999998E-32</v>
      </c>
      <c r="D7983" s="1">
        <v>0</v>
      </c>
      <c r="E7983" s="1">
        <v>-314.30345999999997</v>
      </c>
      <c r="U7983" s="1">
        <v>798200</v>
      </c>
      <c r="V7983" s="1">
        <v>3.7123953999999998E-32</v>
      </c>
    </row>
    <row r="7984" spans="1:22">
      <c r="A7984" s="1">
        <v>798300</v>
      </c>
      <c r="B7984" s="1">
        <v>1.0261118</v>
      </c>
      <c r="C7984" s="1">
        <v>2.1260950999999999E-32</v>
      </c>
      <c r="D7984" s="1">
        <v>0</v>
      </c>
      <c r="E7984" s="1">
        <v>-316.72417000000002</v>
      </c>
      <c r="U7984" s="1">
        <v>798300</v>
      </c>
      <c r="V7984" s="1">
        <v>2.1260950999999999E-32</v>
      </c>
    </row>
    <row r="7985" spans="1:22">
      <c r="A7985" s="1">
        <v>798400</v>
      </c>
      <c r="B7985" s="1">
        <v>0.53960956999999998</v>
      </c>
      <c r="C7985" s="1">
        <v>7.8516232000000004E-33</v>
      </c>
      <c r="D7985" s="1">
        <v>0</v>
      </c>
      <c r="E7985" s="1">
        <v>-321.05041</v>
      </c>
      <c r="U7985" s="1">
        <v>798400</v>
      </c>
      <c r="V7985" s="1">
        <v>7.8516232000000004E-33</v>
      </c>
    </row>
    <row r="7986" spans="1:22">
      <c r="A7986" s="1">
        <v>798500</v>
      </c>
      <c r="B7986" s="1">
        <v>8.3788662999999999E-13</v>
      </c>
      <c r="C7986" s="1">
        <v>4.6457368999999999E-33</v>
      </c>
      <c r="D7986" s="1">
        <v>0</v>
      </c>
      <c r="E7986" s="1">
        <v>-323.32945000000001</v>
      </c>
      <c r="U7986" s="1">
        <v>798500</v>
      </c>
      <c r="V7986" s="1">
        <v>4.6457368999999999E-33</v>
      </c>
    </row>
    <row r="7987" spans="1:22">
      <c r="A7987" s="1">
        <v>798600</v>
      </c>
      <c r="B7987" s="1">
        <v>-0.53988365000000005</v>
      </c>
      <c r="C7987" s="1">
        <v>1.5465812000000001E-32</v>
      </c>
      <c r="D7987" s="1">
        <v>0</v>
      </c>
      <c r="E7987" s="1">
        <v>-318.10626999999999</v>
      </c>
      <c r="U7987" s="1">
        <v>798600</v>
      </c>
      <c r="V7987" s="1">
        <v>1.5465812000000001E-32</v>
      </c>
    </row>
    <row r="7988" spans="1:22">
      <c r="A7988" s="1">
        <v>798700</v>
      </c>
      <c r="B7988" s="1">
        <v>-1.0271543999999999</v>
      </c>
      <c r="C7988" s="1">
        <v>6.7939188000000006E-33</v>
      </c>
      <c r="D7988" s="1">
        <v>0</v>
      </c>
      <c r="E7988" s="1">
        <v>-321.67880000000002</v>
      </c>
      <c r="U7988" s="1">
        <v>798700</v>
      </c>
      <c r="V7988" s="1">
        <v>6.7939188000000006E-33</v>
      </c>
    </row>
    <row r="7989" spans="1:22">
      <c r="A7989" s="1">
        <v>798800</v>
      </c>
      <c r="B7989" s="1">
        <v>-1.4140558999999999</v>
      </c>
      <c r="C7989" s="1">
        <v>9.2846150000000005E-33</v>
      </c>
      <c r="D7989" s="1">
        <v>0</v>
      </c>
      <c r="E7989" s="1">
        <v>-320.32236</v>
      </c>
      <c r="U7989" s="1">
        <v>798800</v>
      </c>
      <c r="V7989" s="1">
        <v>9.2846150000000005E-33</v>
      </c>
    </row>
    <row r="7990" spans="1:22">
      <c r="A7990" s="1">
        <v>798900</v>
      </c>
      <c r="B7990" s="1">
        <v>-1.6626459</v>
      </c>
      <c r="C7990" s="1">
        <v>4.4858568000000001E-32</v>
      </c>
      <c r="D7990" s="1">
        <v>0</v>
      </c>
      <c r="E7990" s="1">
        <v>-313.48155000000003</v>
      </c>
      <c r="U7990" s="1">
        <v>798900</v>
      </c>
      <c r="V7990" s="1">
        <v>4.4858568000000001E-32</v>
      </c>
    </row>
    <row r="7991" spans="1:22">
      <c r="A7991" s="1">
        <v>799000</v>
      </c>
      <c r="B7991" s="1">
        <v>-1.7485200000000001</v>
      </c>
      <c r="C7991" s="1">
        <v>3.3083252000000002E-32</v>
      </c>
      <c r="D7991" s="1">
        <v>0</v>
      </c>
      <c r="E7991" s="1">
        <v>-314.80392000000001</v>
      </c>
      <c r="U7991" s="1">
        <v>799000</v>
      </c>
      <c r="V7991" s="1">
        <v>3.3083252000000002E-32</v>
      </c>
    </row>
    <row r="7992" spans="1:22">
      <c r="A7992" s="1">
        <v>799100</v>
      </c>
      <c r="B7992" s="1">
        <v>-1.6632087</v>
      </c>
      <c r="C7992" s="1">
        <v>1.3252383E-33</v>
      </c>
      <c r="D7992" s="1">
        <v>0</v>
      </c>
      <c r="E7992" s="1">
        <v>-328.77706000000001</v>
      </c>
      <c r="U7992" s="1">
        <v>799100</v>
      </c>
      <c r="V7992" s="1">
        <v>1.3252383E-33</v>
      </c>
    </row>
    <row r="7993" spans="1:22">
      <c r="A7993" s="1">
        <v>799200</v>
      </c>
      <c r="B7993" s="1">
        <v>-1.4150134000000001</v>
      </c>
      <c r="C7993" s="1">
        <v>1.2958699000000001E-32</v>
      </c>
      <c r="D7993" s="1">
        <v>0</v>
      </c>
      <c r="E7993" s="1">
        <v>-318.87439000000001</v>
      </c>
      <c r="U7993" s="1">
        <v>799200</v>
      </c>
      <c r="V7993" s="1">
        <v>1.2958699000000001E-32</v>
      </c>
    </row>
    <row r="7994" spans="1:22">
      <c r="A7994" s="1">
        <v>799300</v>
      </c>
      <c r="B7994" s="1">
        <v>-1.0281979000000001</v>
      </c>
      <c r="C7994" s="1">
        <v>6.7544707E-33</v>
      </c>
      <c r="D7994" s="1">
        <v>0</v>
      </c>
      <c r="E7994" s="1">
        <v>-321.70409000000001</v>
      </c>
      <c r="U7994" s="1">
        <v>799300</v>
      </c>
      <c r="V7994" s="1">
        <v>6.7544707E-33</v>
      </c>
    </row>
    <row r="7995" spans="1:22">
      <c r="A7995" s="1">
        <v>799400</v>
      </c>
      <c r="B7995" s="1">
        <v>-0.54061506999999998</v>
      </c>
      <c r="C7995" s="1">
        <v>4.9445445999999997E-33</v>
      </c>
      <c r="D7995" s="1">
        <v>0</v>
      </c>
      <c r="E7995" s="1">
        <v>-323.05874</v>
      </c>
      <c r="U7995" s="1">
        <v>799400</v>
      </c>
      <c r="V7995" s="1">
        <v>4.9445445999999997E-33</v>
      </c>
    </row>
    <row r="7996" spans="1:22">
      <c r="A7996" s="1">
        <v>799500</v>
      </c>
      <c r="B7996" s="1">
        <v>-1.0570777999999999E-12</v>
      </c>
      <c r="C7996" s="1">
        <v>1.1373077E-32</v>
      </c>
      <c r="D7996" s="1">
        <v>0</v>
      </c>
      <c r="E7996" s="1">
        <v>-319.44121999999999</v>
      </c>
      <c r="U7996" s="1">
        <v>799500</v>
      </c>
      <c r="V7996" s="1">
        <v>1.1373077E-32</v>
      </c>
    </row>
    <row r="7997" spans="1:22">
      <c r="A7997" s="1">
        <v>799600</v>
      </c>
      <c r="B7997" s="1">
        <v>0.54070655000000001</v>
      </c>
      <c r="C7997" s="1">
        <v>1.2254876E-32</v>
      </c>
      <c r="D7997" s="1">
        <v>0</v>
      </c>
      <c r="E7997" s="1">
        <v>-319.11691000000002</v>
      </c>
      <c r="U7997" s="1">
        <v>799600</v>
      </c>
      <c r="V7997" s="1">
        <v>1.2254876E-32</v>
      </c>
    </row>
    <row r="7998" spans="1:22">
      <c r="A7998" s="1">
        <v>799700</v>
      </c>
      <c r="B7998" s="1">
        <v>1.0285458999999999</v>
      </c>
      <c r="C7998" s="1">
        <v>1.3651852000000001E-33</v>
      </c>
      <c r="D7998" s="1">
        <v>0</v>
      </c>
      <c r="E7998" s="1">
        <v>-328.64807999999999</v>
      </c>
      <c r="U7998" s="1">
        <v>799700</v>
      </c>
      <c r="V7998" s="1">
        <v>1.3651852000000001E-33</v>
      </c>
    </row>
    <row r="7999" spans="1:22">
      <c r="A7999" s="1">
        <v>799800</v>
      </c>
      <c r="B7999" s="1">
        <v>1.4157318000000001</v>
      </c>
      <c r="C7999" s="1">
        <v>1.3104174E-32</v>
      </c>
      <c r="D7999" s="1">
        <v>0</v>
      </c>
      <c r="E7999" s="1">
        <v>-318.82589999999999</v>
      </c>
      <c r="U7999" s="1">
        <v>799800</v>
      </c>
      <c r="V7999" s="1">
        <v>1.3104174E-32</v>
      </c>
    </row>
    <row r="8000" spans="1:22">
      <c r="A8000" s="1">
        <v>799900</v>
      </c>
      <c r="B8000" s="1">
        <v>1.6643348</v>
      </c>
      <c r="C8000" s="1">
        <v>7.6201052E-34</v>
      </c>
      <c r="D8000" s="1">
        <v>0</v>
      </c>
      <c r="E8000" s="1">
        <v>-331.18038999999999</v>
      </c>
      <c r="U8000" s="1">
        <v>799900</v>
      </c>
      <c r="V8000" s="1">
        <v>7.6201052E-34</v>
      </c>
    </row>
    <row r="8001" spans="1:22">
      <c r="A8001" s="1">
        <v>800000</v>
      </c>
      <c r="B8001" s="1">
        <v>1.75</v>
      </c>
      <c r="C8001" s="1">
        <v>3.5417015999999999E-32</v>
      </c>
      <c r="D8001" s="1">
        <v>0</v>
      </c>
      <c r="E8001" s="1">
        <v>-314.50788</v>
      </c>
      <c r="U8001" s="1">
        <v>800000</v>
      </c>
      <c r="V8001" s="1">
        <v>3.5417015999999999E-32</v>
      </c>
    </row>
    <row r="8002" spans="1:22">
      <c r="A8002" s="1">
        <v>800100</v>
      </c>
      <c r="B8002" s="1">
        <v>1.6643348</v>
      </c>
      <c r="C8002" s="1">
        <v>2.3770146000000002E-33</v>
      </c>
      <c r="D8002" s="1">
        <v>0</v>
      </c>
      <c r="E8002" s="1">
        <v>-326.23968000000002</v>
      </c>
      <c r="U8002" s="1">
        <v>800100</v>
      </c>
      <c r="V8002" s="1">
        <v>2.3770146000000002E-33</v>
      </c>
    </row>
    <row r="8003" spans="1:22">
      <c r="A8003" s="1">
        <v>800200</v>
      </c>
      <c r="B8003" s="1">
        <v>1.4157318000000001</v>
      </c>
      <c r="C8003" s="1">
        <v>1.2058354E-32</v>
      </c>
      <c r="D8003" s="1">
        <v>0</v>
      </c>
      <c r="E8003" s="1">
        <v>-319.18711999999999</v>
      </c>
      <c r="U8003" s="1">
        <v>800200</v>
      </c>
      <c r="V8003" s="1">
        <v>1.2058354E-32</v>
      </c>
    </row>
    <row r="8004" spans="1:22">
      <c r="A8004" s="1">
        <v>800300</v>
      </c>
      <c r="B8004" s="1">
        <v>1.0285458999999999</v>
      </c>
      <c r="C8004" s="1">
        <v>3.2764765000000001E-34</v>
      </c>
      <c r="D8004" s="1">
        <v>0</v>
      </c>
      <c r="E8004" s="1">
        <v>-334.84593000000001</v>
      </c>
      <c r="U8004" s="1">
        <v>800300</v>
      </c>
      <c r="V8004" s="1">
        <v>3.2764765000000001E-34</v>
      </c>
    </row>
    <row r="8005" spans="1:22">
      <c r="A8005" s="1">
        <v>800400</v>
      </c>
      <c r="B8005" s="1">
        <v>0.54070655000000001</v>
      </c>
      <c r="C8005" s="1">
        <v>2.8830122E-33</v>
      </c>
      <c r="D8005" s="1">
        <v>0</v>
      </c>
      <c r="E8005" s="1">
        <v>-325.40154000000001</v>
      </c>
      <c r="U8005" s="1">
        <v>800400</v>
      </c>
      <c r="V8005" s="1">
        <v>2.8830122E-33</v>
      </c>
    </row>
    <row r="8006" spans="1:22">
      <c r="A8006" s="1">
        <v>800500</v>
      </c>
      <c r="B8006" s="1">
        <v>1.2748497E-12</v>
      </c>
      <c r="C8006" s="1">
        <v>2.4459927999999999E-32</v>
      </c>
      <c r="D8006" s="1">
        <v>0</v>
      </c>
      <c r="E8006" s="1">
        <v>-316.11545000000001</v>
      </c>
      <c r="U8006" s="1">
        <v>800500</v>
      </c>
      <c r="V8006" s="1">
        <v>2.4459927999999999E-32</v>
      </c>
    </row>
    <row r="8007" spans="1:22">
      <c r="A8007" s="1">
        <v>800600</v>
      </c>
      <c r="B8007" s="1">
        <v>-0.54061506999999998</v>
      </c>
      <c r="C8007" s="1">
        <v>3.2765014999999999E-32</v>
      </c>
      <c r="D8007" s="1">
        <v>0</v>
      </c>
      <c r="E8007" s="1">
        <v>-314.84589999999997</v>
      </c>
      <c r="U8007" s="1">
        <v>800600</v>
      </c>
      <c r="V8007" s="1">
        <v>3.2765014999999999E-32</v>
      </c>
    </row>
    <row r="8008" spans="1:22">
      <c r="A8008" s="1">
        <v>800700</v>
      </c>
      <c r="B8008" s="1">
        <v>-1.0281979000000001</v>
      </c>
      <c r="C8008" s="1">
        <v>6.0820979E-34</v>
      </c>
      <c r="D8008" s="1">
        <v>0</v>
      </c>
      <c r="E8008" s="1">
        <v>-332.15947</v>
      </c>
      <c r="U8008" s="1">
        <v>800700</v>
      </c>
      <c r="V8008" s="1">
        <v>6.0820979E-34</v>
      </c>
    </row>
    <row r="8009" spans="1:22">
      <c r="A8009" s="1">
        <v>800800</v>
      </c>
      <c r="B8009" s="1">
        <v>-1.4150134000000001</v>
      </c>
      <c r="C8009" s="1">
        <v>3.8798406E-32</v>
      </c>
      <c r="D8009" s="1">
        <v>0</v>
      </c>
      <c r="E8009" s="1">
        <v>-314.11185999999998</v>
      </c>
      <c r="U8009" s="1">
        <v>800800</v>
      </c>
      <c r="V8009" s="1">
        <v>3.8798406E-32</v>
      </c>
    </row>
    <row r="8010" spans="1:22">
      <c r="A8010" s="1">
        <v>800900</v>
      </c>
      <c r="B8010" s="1">
        <v>-1.6632087</v>
      </c>
      <c r="C8010" s="1">
        <v>5.5790891999999998E-33</v>
      </c>
      <c r="D8010" s="1">
        <v>0</v>
      </c>
      <c r="E8010" s="1">
        <v>-322.53437000000002</v>
      </c>
      <c r="U8010" s="1">
        <v>800900</v>
      </c>
      <c r="V8010" s="1">
        <v>5.5790891999999998E-33</v>
      </c>
    </row>
    <row r="8011" spans="1:22">
      <c r="A8011" s="1">
        <v>801000</v>
      </c>
      <c r="B8011" s="1">
        <v>-1.7485200000000001</v>
      </c>
      <c r="C8011" s="1">
        <v>1.1661996999999999E-31</v>
      </c>
      <c r="D8011" s="1">
        <v>0</v>
      </c>
      <c r="E8011" s="1">
        <v>-309.33226999999999</v>
      </c>
      <c r="U8011" s="1">
        <v>801000</v>
      </c>
      <c r="V8011" s="1">
        <v>1.1661996999999999E-31</v>
      </c>
    </row>
    <row r="8012" spans="1:22">
      <c r="A8012" s="1">
        <v>801100</v>
      </c>
      <c r="B8012" s="1">
        <v>-1.6626459</v>
      </c>
      <c r="C8012" s="1">
        <v>5.6369491999999999E-32</v>
      </c>
      <c r="D8012" s="1">
        <v>0</v>
      </c>
      <c r="E8012" s="1">
        <v>-312.48955999999998</v>
      </c>
      <c r="U8012" s="1">
        <v>801100</v>
      </c>
      <c r="V8012" s="1">
        <v>5.6369491999999999E-32</v>
      </c>
    </row>
    <row r="8013" spans="1:22">
      <c r="A8013" s="1">
        <v>801200</v>
      </c>
      <c r="B8013" s="1">
        <v>-1.4140558999999999</v>
      </c>
      <c r="C8013" s="1">
        <v>3.4238255999999998E-32</v>
      </c>
      <c r="D8013" s="1">
        <v>0</v>
      </c>
      <c r="E8013" s="1">
        <v>-314.65487999999999</v>
      </c>
      <c r="U8013" s="1">
        <v>801200</v>
      </c>
      <c r="V8013" s="1">
        <v>3.4238255999999998E-32</v>
      </c>
    </row>
    <row r="8014" spans="1:22">
      <c r="A8014" s="1">
        <v>801300</v>
      </c>
      <c r="B8014" s="1">
        <v>-1.0271543999999999</v>
      </c>
      <c r="C8014" s="1">
        <v>8.2162081999999995E-33</v>
      </c>
      <c r="D8014" s="1">
        <v>0</v>
      </c>
      <c r="E8014" s="1">
        <v>-320.85329000000002</v>
      </c>
      <c r="U8014" s="1">
        <v>801300</v>
      </c>
      <c r="V8014" s="1">
        <v>8.2162081999999995E-33</v>
      </c>
    </row>
    <row r="8015" spans="1:22">
      <c r="A8015" s="1">
        <v>801400</v>
      </c>
      <c r="B8015" s="1">
        <v>-0.53988365000000005</v>
      </c>
      <c r="C8015" s="1">
        <v>9.2222780999999997E-33</v>
      </c>
      <c r="D8015" s="1">
        <v>0</v>
      </c>
      <c r="E8015" s="1">
        <v>-320.35162000000003</v>
      </c>
      <c r="U8015" s="1">
        <v>801400</v>
      </c>
      <c r="V8015" s="1">
        <v>9.2222780999999997E-33</v>
      </c>
    </row>
    <row r="8016" spans="1:22">
      <c r="A8016" s="1">
        <v>801500</v>
      </c>
      <c r="B8016" s="1">
        <v>-6.9580360999999997E-13</v>
      </c>
      <c r="C8016" s="1">
        <v>1.4943067E-32</v>
      </c>
      <c r="D8016" s="1">
        <v>0</v>
      </c>
      <c r="E8016" s="1">
        <v>-318.25560000000002</v>
      </c>
      <c r="U8016" s="1">
        <v>801500</v>
      </c>
      <c r="V8016" s="1">
        <v>1.4943067E-32</v>
      </c>
    </row>
    <row r="8017" spans="1:22">
      <c r="A8017" s="1">
        <v>801600</v>
      </c>
      <c r="B8017" s="1">
        <v>0.53960956999999998</v>
      </c>
      <c r="C8017" s="1">
        <v>2.3841570999999998E-33</v>
      </c>
      <c r="D8017" s="1">
        <v>0</v>
      </c>
      <c r="E8017" s="1">
        <v>-326.22665000000001</v>
      </c>
      <c r="U8017" s="1">
        <v>801600</v>
      </c>
      <c r="V8017" s="1">
        <v>2.3841570999999998E-33</v>
      </c>
    </row>
    <row r="8018" spans="1:22">
      <c r="A8018" s="1">
        <v>801700</v>
      </c>
      <c r="B8018" s="1">
        <v>1.0261118</v>
      </c>
      <c r="C8018" s="1">
        <v>9.7132745999999992E-34</v>
      </c>
      <c r="D8018" s="1">
        <v>0</v>
      </c>
      <c r="E8018" s="1">
        <v>-330.12634000000003</v>
      </c>
      <c r="U8018" s="1">
        <v>801700</v>
      </c>
      <c r="V8018" s="1">
        <v>9.7132745999999992E-34</v>
      </c>
    </row>
    <row r="8019" spans="1:22">
      <c r="A8019" s="1">
        <v>801800</v>
      </c>
      <c r="B8019" s="1">
        <v>1.4119033000000001</v>
      </c>
      <c r="C8019" s="1">
        <v>1.6099368E-32</v>
      </c>
      <c r="D8019" s="1">
        <v>0</v>
      </c>
      <c r="E8019" s="1">
        <v>-317.93191000000002</v>
      </c>
      <c r="U8019" s="1">
        <v>801800</v>
      </c>
      <c r="V8019" s="1">
        <v>1.6099368E-32</v>
      </c>
    </row>
    <row r="8020" spans="1:22">
      <c r="A8020" s="1">
        <v>801900</v>
      </c>
      <c r="B8020" s="1">
        <v>1.6592720999999999</v>
      </c>
      <c r="C8020" s="1">
        <v>8.0387067000000004E-33</v>
      </c>
      <c r="D8020" s="1">
        <v>0</v>
      </c>
      <c r="E8020" s="1">
        <v>-320.94814000000002</v>
      </c>
      <c r="U8020" s="1">
        <v>801900</v>
      </c>
      <c r="V8020" s="1">
        <v>8.0387067000000004E-33</v>
      </c>
    </row>
    <row r="8021" spans="1:22">
      <c r="A8021" s="1">
        <v>802000</v>
      </c>
      <c r="B8021" s="1">
        <v>1.744086</v>
      </c>
      <c r="C8021" s="1">
        <v>9.0378071000000004E-33</v>
      </c>
      <c r="D8021" s="1">
        <v>0</v>
      </c>
      <c r="E8021" s="1">
        <v>-320.43937</v>
      </c>
      <c r="U8021" s="1">
        <v>802000</v>
      </c>
      <c r="V8021" s="1">
        <v>9.0378071000000004E-33</v>
      </c>
    </row>
    <row r="8022" spans="1:22">
      <c r="A8022" s="1">
        <v>802100</v>
      </c>
      <c r="B8022" s="1">
        <v>1.6581486999999999</v>
      </c>
      <c r="C8022" s="1">
        <v>3.6803909999999999E-33</v>
      </c>
      <c r="D8022" s="1">
        <v>0</v>
      </c>
      <c r="E8022" s="1">
        <v>-324.34106000000003</v>
      </c>
      <c r="U8022" s="1">
        <v>802100</v>
      </c>
      <c r="V8022" s="1">
        <v>3.6803909999999999E-33</v>
      </c>
    </row>
    <row r="8023" spans="1:22">
      <c r="A8023" s="1">
        <v>802200</v>
      </c>
      <c r="B8023" s="1">
        <v>1.4099921</v>
      </c>
      <c r="C8023" s="1">
        <v>1.6352729000000001E-32</v>
      </c>
      <c r="D8023" s="1">
        <v>0</v>
      </c>
      <c r="E8023" s="1">
        <v>-317.86410000000001</v>
      </c>
      <c r="U8023" s="1">
        <v>802200</v>
      </c>
      <c r="V8023" s="1">
        <v>1.6352729000000001E-32</v>
      </c>
    </row>
    <row r="8024" spans="1:22">
      <c r="A8024" s="1">
        <v>802300</v>
      </c>
      <c r="B8024" s="1">
        <v>1.0240289</v>
      </c>
      <c r="C8024" s="1">
        <v>2.9620210999999999E-33</v>
      </c>
      <c r="D8024" s="1">
        <v>0</v>
      </c>
      <c r="E8024" s="1">
        <v>-325.28411999999997</v>
      </c>
      <c r="U8024" s="1">
        <v>802300</v>
      </c>
      <c r="V8024" s="1">
        <v>2.9620210999999999E-33</v>
      </c>
    </row>
    <row r="8025" spans="1:22">
      <c r="A8025" s="1">
        <v>802400</v>
      </c>
      <c r="B8025" s="1">
        <v>0.53814963999999998</v>
      </c>
      <c r="C8025" s="1">
        <v>4.6603293999999997E-33</v>
      </c>
      <c r="D8025" s="1">
        <v>0</v>
      </c>
      <c r="E8025" s="1">
        <v>-323.31583000000001</v>
      </c>
      <c r="U8025" s="1">
        <v>802400</v>
      </c>
      <c r="V8025" s="1">
        <v>4.6603293999999997E-33</v>
      </c>
    </row>
    <row r="8026" spans="1:22">
      <c r="A8026" s="1">
        <v>802500</v>
      </c>
      <c r="B8026" s="1">
        <v>9.1011992999999996E-13</v>
      </c>
      <c r="C8026" s="1">
        <v>1.8138225999999999E-32</v>
      </c>
      <c r="D8026" s="1">
        <v>0</v>
      </c>
      <c r="E8026" s="1">
        <v>-317.41404999999997</v>
      </c>
      <c r="U8026" s="1">
        <v>802500</v>
      </c>
      <c r="V8026" s="1">
        <v>1.8138225999999999E-32</v>
      </c>
    </row>
    <row r="8027" spans="1:22">
      <c r="A8027" s="1">
        <v>802600</v>
      </c>
      <c r="B8027" s="1">
        <v>-0.53769403999999998</v>
      </c>
      <c r="C8027" s="1">
        <v>2.9079402000000001E-33</v>
      </c>
      <c r="D8027" s="1">
        <v>0</v>
      </c>
      <c r="E8027" s="1">
        <v>-325.36415</v>
      </c>
      <c r="U8027" s="1">
        <v>802600</v>
      </c>
      <c r="V8027" s="1">
        <v>2.9079402000000001E-33</v>
      </c>
    </row>
    <row r="8028" spans="1:22">
      <c r="A8028" s="1">
        <v>802700</v>
      </c>
      <c r="B8028" s="1">
        <v>-1.0222958</v>
      </c>
      <c r="C8028" s="1">
        <v>1.9793578000000001E-32</v>
      </c>
      <c r="D8028" s="1">
        <v>0</v>
      </c>
      <c r="E8028" s="1">
        <v>-317.03476000000001</v>
      </c>
      <c r="U8028" s="1">
        <v>802700</v>
      </c>
      <c r="V8028" s="1">
        <v>1.9793578000000001E-32</v>
      </c>
    </row>
    <row r="8029" spans="1:22">
      <c r="A8029" s="1">
        <v>802800</v>
      </c>
      <c r="B8029" s="1">
        <v>-1.4064140000000001</v>
      </c>
      <c r="C8029" s="1">
        <v>1.5195707E-31</v>
      </c>
      <c r="D8029" s="1">
        <v>0</v>
      </c>
      <c r="E8029" s="1">
        <v>-308.18279000000001</v>
      </c>
      <c r="U8029" s="1">
        <v>802800</v>
      </c>
      <c r="V8029" s="1">
        <v>1.5195707E-31</v>
      </c>
    </row>
    <row r="8030" spans="1:22">
      <c r="A8030" s="1">
        <v>802900</v>
      </c>
      <c r="B8030" s="1">
        <v>-1.6525405</v>
      </c>
      <c r="C8030" s="1">
        <v>1.7815163999999999E-31</v>
      </c>
      <c r="D8030" s="1">
        <v>0</v>
      </c>
      <c r="E8030" s="1">
        <v>-307.49209999999999</v>
      </c>
      <c r="U8030" s="1">
        <v>802900</v>
      </c>
      <c r="V8030" s="1">
        <v>1.7815163999999999E-31</v>
      </c>
    </row>
    <row r="8031" spans="1:22">
      <c r="A8031" s="1">
        <v>803000</v>
      </c>
      <c r="B8031" s="1">
        <v>-1.7367154</v>
      </c>
      <c r="C8031" s="1">
        <v>7.1284205000000005E-32</v>
      </c>
      <c r="D8031" s="1">
        <v>0</v>
      </c>
      <c r="E8031" s="1">
        <v>-311.47007000000002</v>
      </c>
      <c r="U8031" s="1">
        <v>803000</v>
      </c>
      <c r="V8031" s="1">
        <v>7.1284205000000005E-32</v>
      </c>
    </row>
    <row r="8032" spans="1:22">
      <c r="A8032" s="1">
        <v>803100</v>
      </c>
      <c r="B8032" s="1">
        <v>-1.6508609000000001</v>
      </c>
      <c r="C8032" s="1">
        <v>4.0264506999999999E-33</v>
      </c>
      <c r="D8032" s="1">
        <v>0</v>
      </c>
      <c r="E8032" s="1">
        <v>-323.95078000000001</v>
      </c>
      <c r="U8032" s="1">
        <v>803100</v>
      </c>
      <c r="V8032" s="1">
        <v>4.0264506999999999E-33</v>
      </c>
    </row>
    <row r="8033" spans="1:22">
      <c r="A8033" s="1">
        <v>803200</v>
      </c>
      <c r="B8033" s="1">
        <v>-1.4035565000000001</v>
      </c>
      <c r="C8033" s="1">
        <v>1.8351622E-32</v>
      </c>
      <c r="D8033" s="1">
        <v>0</v>
      </c>
      <c r="E8033" s="1">
        <v>-317.36326000000003</v>
      </c>
      <c r="U8033" s="1">
        <v>803200</v>
      </c>
      <c r="V8033" s="1">
        <v>1.8351622E-32</v>
      </c>
    </row>
    <row r="8034" spans="1:22">
      <c r="A8034" s="1">
        <v>803300</v>
      </c>
      <c r="B8034" s="1">
        <v>-1.0191817999999999</v>
      </c>
      <c r="C8034" s="1">
        <v>1.2805893999999999E-32</v>
      </c>
      <c r="D8034" s="1">
        <v>0</v>
      </c>
      <c r="E8034" s="1">
        <v>-318.92590000000001</v>
      </c>
      <c r="U8034" s="1">
        <v>803300</v>
      </c>
      <c r="V8034" s="1">
        <v>1.2805893999999999E-32</v>
      </c>
    </row>
    <row r="8035" spans="1:22">
      <c r="A8035" s="1">
        <v>803400</v>
      </c>
      <c r="B8035" s="1">
        <v>-0.53551134</v>
      </c>
      <c r="C8035" s="1">
        <v>4.4672325999999999E-32</v>
      </c>
      <c r="D8035" s="1">
        <v>0</v>
      </c>
      <c r="E8035" s="1">
        <v>-313.49961000000002</v>
      </c>
      <c r="U8035" s="1">
        <v>803400</v>
      </c>
      <c r="V8035" s="1">
        <v>4.4672325999999999E-32</v>
      </c>
    </row>
    <row r="8036" spans="1:22">
      <c r="A8036" s="1">
        <v>803500</v>
      </c>
      <c r="B8036" s="1">
        <v>-1.1210739E-12</v>
      </c>
      <c r="C8036" s="1">
        <v>6.7951728999999996E-32</v>
      </c>
      <c r="D8036" s="1">
        <v>0</v>
      </c>
      <c r="E8036" s="1">
        <v>-311.67799000000002</v>
      </c>
      <c r="U8036" s="1">
        <v>803500</v>
      </c>
      <c r="V8036" s="1">
        <v>6.7951728999999996E-32</v>
      </c>
    </row>
    <row r="8037" spans="1:22">
      <c r="A8037" s="1">
        <v>803600</v>
      </c>
      <c r="B8037" s="1">
        <v>0.53487602000000001</v>
      </c>
      <c r="C8037" s="1">
        <v>1.9964522000000002E-33</v>
      </c>
      <c r="D8037" s="1">
        <v>0</v>
      </c>
      <c r="E8037" s="1">
        <v>-326.99741</v>
      </c>
      <c r="U8037" s="1">
        <v>803600</v>
      </c>
      <c r="V8037" s="1">
        <v>1.9964522000000002E-33</v>
      </c>
    </row>
    <row r="8038" spans="1:22">
      <c r="A8038" s="1">
        <v>803700</v>
      </c>
      <c r="B8038" s="1">
        <v>1.0167649999999999</v>
      </c>
      <c r="C8038" s="1">
        <v>1.8639362000000001E-31</v>
      </c>
      <c r="D8038" s="1">
        <v>0</v>
      </c>
      <c r="E8038" s="1">
        <v>-307.29568999999998</v>
      </c>
      <c r="U8038" s="1">
        <v>803700</v>
      </c>
      <c r="V8038" s="1">
        <v>1.8639362000000001E-31</v>
      </c>
    </row>
    <row r="8039" spans="1:22">
      <c r="A8039" s="1">
        <v>803800</v>
      </c>
      <c r="B8039" s="1">
        <v>1.3985669000000001</v>
      </c>
      <c r="C8039" s="1">
        <v>7.1330200000000002E-31</v>
      </c>
      <c r="D8039" s="1">
        <v>0</v>
      </c>
      <c r="E8039" s="1">
        <v>-301.46726999999998</v>
      </c>
      <c r="U8039" s="1">
        <v>803800</v>
      </c>
      <c r="V8039" s="1">
        <v>7.1330200000000002E-31</v>
      </c>
    </row>
    <row r="8040" spans="1:22">
      <c r="A8040" s="1">
        <v>803900</v>
      </c>
      <c r="B8040" s="1">
        <v>1.6430404000000001</v>
      </c>
      <c r="C8040" s="1">
        <v>1.0740558000000001E-30</v>
      </c>
      <c r="D8040" s="1">
        <v>0</v>
      </c>
      <c r="E8040" s="1">
        <v>-299.68973</v>
      </c>
      <c r="U8040" s="1">
        <v>803900</v>
      </c>
      <c r="V8040" s="1">
        <v>1.0740558000000001E-30</v>
      </c>
    </row>
    <row r="8041" spans="1:22">
      <c r="A8041" s="1">
        <v>804000</v>
      </c>
      <c r="B8041" s="1">
        <v>1.7264374</v>
      </c>
      <c r="C8041" s="1">
        <v>5.1790686999999999E-31</v>
      </c>
      <c r="D8041" s="1">
        <v>0</v>
      </c>
      <c r="E8041" s="1">
        <v>-302.85748000000001</v>
      </c>
      <c r="U8041" s="1">
        <v>804000</v>
      </c>
      <c r="V8041" s="1">
        <v>5.1790686999999999E-31</v>
      </c>
    </row>
    <row r="8042" spans="1:22">
      <c r="A8042" s="1">
        <v>804100</v>
      </c>
      <c r="B8042" s="1">
        <v>1.6408113</v>
      </c>
      <c r="C8042" s="1">
        <v>2.7668207000000002E-32</v>
      </c>
      <c r="D8042" s="1">
        <v>0</v>
      </c>
      <c r="E8042" s="1">
        <v>-315.58019000000002</v>
      </c>
      <c r="U8042" s="1">
        <v>804100</v>
      </c>
      <c r="V8042" s="1">
        <v>2.7668207000000002E-32</v>
      </c>
    </row>
    <row r="8043" spans="1:22">
      <c r="A8043" s="1">
        <v>804200</v>
      </c>
      <c r="B8043" s="1">
        <v>1.3947746000000001</v>
      </c>
      <c r="C8043" s="1">
        <v>1.7052883E-32</v>
      </c>
      <c r="D8043" s="1">
        <v>0</v>
      </c>
      <c r="E8043" s="1">
        <v>-317.68202000000002</v>
      </c>
      <c r="U8043" s="1">
        <v>804200</v>
      </c>
      <c r="V8043" s="1">
        <v>1.7052883E-32</v>
      </c>
    </row>
    <row r="8044" spans="1:22">
      <c r="A8044" s="1">
        <v>804300</v>
      </c>
      <c r="B8044" s="1">
        <v>1.0126322000000001</v>
      </c>
      <c r="C8044" s="1">
        <v>6.4218071999999998E-32</v>
      </c>
      <c r="D8044" s="1">
        <v>0</v>
      </c>
      <c r="E8044" s="1">
        <v>-311.92343</v>
      </c>
      <c r="U8044" s="1">
        <v>804300</v>
      </c>
      <c r="V8044" s="1">
        <v>6.4218071999999998E-32</v>
      </c>
    </row>
    <row r="8045" spans="1:22">
      <c r="A8045" s="1">
        <v>804400</v>
      </c>
      <c r="B8045" s="1">
        <v>0.53197916999999995</v>
      </c>
      <c r="C8045" s="1">
        <v>8.1865671000000002E-33</v>
      </c>
      <c r="D8045" s="1">
        <v>0</v>
      </c>
      <c r="E8045" s="1">
        <v>-320.86898000000002</v>
      </c>
      <c r="U8045" s="1">
        <v>804400</v>
      </c>
      <c r="V8045" s="1">
        <v>8.1865671000000002E-33</v>
      </c>
    </row>
    <row r="8046" spans="1:22">
      <c r="A8046" s="1">
        <v>804500</v>
      </c>
      <c r="B8046" s="1">
        <v>1.3276008E-12</v>
      </c>
      <c r="C8046" s="1">
        <v>4.9420302999999996E-32</v>
      </c>
      <c r="D8046" s="1">
        <v>0</v>
      </c>
      <c r="E8046" s="1">
        <v>-313.06094999999999</v>
      </c>
      <c r="U8046" s="1">
        <v>804500</v>
      </c>
      <c r="V8046" s="1">
        <v>4.9420302999999996E-32</v>
      </c>
    </row>
    <row r="8047" spans="1:22">
      <c r="A8047" s="1">
        <v>804600</v>
      </c>
      <c r="B8047" s="1">
        <v>-0.53116664000000002</v>
      </c>
      <c r="C8047" s="1">
        <v>1.9347647999999999E-32</v>
      </c>
      <c r="D8047" s="1">
        <v>0</v>
      </c>
      <c r="E8047" s="1">
        <v>-317.13371999999998</v>
      </c>
      <c r="U8047" s="1">
        <v>804600</v>
      </c>
      <c r="V8047" s="1">
        <v>1.9347647999999999E-32</v>
      </c>
    </row>
    <row r="8048" spans="1:22">
      <c r="A8048" s="1">
        <v>804700</v>
      </c>
      <c r="B8048" s="1">
        <v>-1.0095411999999999</v>
      </c>
      <c r="C8048" s="1">
        <v>2.1135035E-32</v>
      </c>
      <c r="D8048" s="1">
        <v>0</v>
      </c>
      <c r="E8048" s="1">
        <v>-316.74997000000002</v>
      </c>
      <c r="U8048" s="1">
        <v>804700</v>
      </c>
      <c r="V8048" s="1">
        <v>2.1135035E-32</v>
      </c>
    </row>
    <row r="8049" spans="1:22">
      <c r="A8049" s="1">
        <v>804800</v>
      </c>
      <c r="B8049" s="1">
        <v>-1.3883932000000001</v>
      </c>
      <c r="C8049" s="1">
        <v>1.2238811E-31</v>
      </c>
      <c r="D8049" s="1">
        <v>0</v>
      </c>
      <c r="E8049" s="1">
        <v>-309.12261000000001</v>
      </c>
      <c r="U8049" s="1">
        <v>804800</v>
      </c>
      <c r="V8049" s="1">
        <v>1.2238811E-31</v>
      </c>
    </row>
    <row r="8050" spans="1:22">
      <c r="A8050" s="1">
        <v>804900</v>
      </c>
      <c r="B8050" s="1">
        <v>-1.6308094</v>
      </c>
      <c r="C8050" s="1">
        <v>1.8862509E-31</v>
      </c>
      <c r="D8050" s="1">
        <v>0</v>
      </c>
      <c r="E8050" s="1">
        <v>-307.24401</v>
      </c>
      <c r="U8050" s="1">
        <v>804900</v>
      </c>
      <c r="V8050" s="1">
        <v>1.8862509E-31</v>
      </c>
    </row>
    <row r="8051" spans="1:22">
      <c r="A8051" s="1">
        <v>805000</v>
      </c>
      <c r="B8051" s="1">
        <v>-1.7132924</v>
      </c>
      <c r="C8051" s="1">
        <v>7.8478934000000004E-32</v>
      </c>
      <c r="D8051" s="1">
        <v>0</v>
      </c>
      <c r="E8051" s="1">
        <v>-311.05247000000003</v>
      </c>
      <c r="U8051" s="1">
        <v>805000</v>
      </c>
      <c r="V8051" s="1">
        <v>7.8478934000000004E-32</v>
      </c>
    </row>
    <row r="8052" spans="1:22">
      <c r="A8052" s="1">
        <v>805100</v>
      </c>
      <c r="B8052" s="1">
        <v>-1.6280395999999999</v>
      </c>
      <c r="C8052" s="1">
        <v>1.1529549E-32</v>
      </c>
      <c r="D8052" s="1">
        <v>0</v>
      </c>
      <c r="E8052" s="1">
        <v>-319.38188000000002</v>
      </c>
      <c r="U8052" s="1">
        <v>805100</v>
      </c>
      <c r="V8052" s="1">
        <v>1.1529549E-32</v>
      </c>
    </row>
    <row r="8053" spans="1:22">
      <c r="A8053" s="1">
        <v>805200</v>
      </c>
      <c r="B8053" s="1">
        <v>-1.3836809999999999</v>
      </c>
      <c r="C8053" s="1">
        <v>1.2867225E-32</v>
      </c>
      <c r="D8053" s="1">
        <v>0</v>
      </c>
      <c r="E8053" s="1">
        <v>-318.90514999999999</v>
      </c>
      <c r="U8053" s="1">
        <v>805200</v>
      </c>
      <c r="V8053" s="1">
        <v>1.2867225E-32</v>
      </c>
    </row>
    <row r="8054" spans="1:22">
      <c r="A8054" s="1">
        <v>805300</v>
      </c>
      <c r="B8054" s="1">
        <v>-1.0044059000000001</v>
      </c>
      <c r="C8054" s="1">
        <v>1.1162197E-32</v>
      </c>
      <c r="D8054" s="1">
        <v>0</v>
      </c>
      <c r="E8054" s="1">
        <v>-319.52249999999998</v>
      </c>
      <c r="U8054" s="1">
        <v>805300</v>
      </c>
      <c r="V8054" s="1">
        <v>1.1162197E-32</v>
      </c>
    </row>
    <row r="8055" spans="1:22">
      <c r="A8055" s="1">
        <v>805400</v>
      </c>
      <c r="B8055" s="1">
        <v>-0.52756707000000003</v>
      </c>
      <c r="C8055" s="1">
        <v>2.4311518000000001E-33</v>
      </c>
      <c r="D8055" s="1">
        <v>0</v>
      </c>
      <c r="E8055" s="1">
        <v>-326.14188000000001</v>
      </c>
      <c r="U8055" s="1">
        <v>805400</v>
      </c>
      <c r="V8055" s="1">
        <v>2.4311518000000001E-33</v>
      </c>
    </row>
    <row r="8056" spans="1:22">
      <c r="A8056" s="1">
        <v>805500</v>
      </c>
      <c r="B8056" s="1">
        <v>-7.5301872999999997E-13</v>
      </c>
      <c r="C8056" s="1">
        <v>1.4171773000000001E-32</v>
      </c>
      <c r="D8056" s="1">
        <v>0</v>
      </c>
      <c r="E8056" s="1">
        <v>-318.48576000000003</v>
      </c>
      <c r="U8056" s="1">
        <v>805500</v>
      </c>
      <c r="V8056" s="1">
        <v>1.4171773000000001E-32</v>
      </c>
    </row>
    <row r="8057" spans="1:22">
      <c r="A8057" s="1">
        <v>805600</v>
      </c>
      <c r="B8057" s="1">
        <v>0.52658053000000005</v>
      </c>
      <c r="C8057" s="1">
        <v>2.1177052E-32</v>
      </c>
      <c r="D8057" s="1">
        <v>0</v>
      </c>
      <c r="E8057" s="1">
        <v>-316.74135000000001</v>
      </c>
      <c r="U8057" s="1">
        <v>805600</v>
      </c>
      <c r="V8057" s="1">
        <v>2.1177052E-32</v>
      </c>
    </row>
    <row r="8058" spans="1:22">
      <c r="A8058" s="1">
        <v>805700</v>
      </c>
      <c r="B8058" s="1">
        <v>1.0006529</v>
      </c>
      <c r="C8058" s="1">
        <v>1.8290358000000001E-32</v>
      </c>
      <c r="D8058" s="1">
        <v>0</v>
      </c>
      <c r="E8058" s="1">
        <v>-317.37777999999997</v>
      </c>
      <c r="U8058" s="1">
        <v>805700</v>
      </c>
      <c r="V8058" s="1">
        <v>1.8290358000000001E-32</v>
      </c>
    </row>
    <row r="8059" spans="1:22">
      <c r="A8059" s="1">
        <v>805800</v>
      </c>
      <c r="B8059" s="1">
        <v>1.3759330000000001</v>
      </c>
      <c r="C8059" s="1">
        <v>7.2041343999999998E-32</v>
      </c>
      <c r="D8059" s="1">
        <v>0</v>
      </c>
      <c r="E8059" s="1">
        <v>-311.42417999999998</v>
      </c>
      <c r="U8059" s="1">
        <v>805800</v>
      </c>
      <c r="V8059" s="1">
        <v>7.2041343999999998E-32</v>
      </c>
    </row>
    <row r="8060" spans="1:22">
      <c r="A8060" s="1">
        <v>805900</v>
      </c>
      <c r="B8060" s="1">
        <v>1.6158957</v>
      </c>
      <c r="C8060" s="1">
        <v>1.4462448000000001E-32</v>
      </c>
      <c r="D8060" s="1">
        <v>0</v>
      </c>
      <c r="E8060" s="1">
        <v>-318.39758</v>
      </c>
      <c r="U8060" s="1">
        <v>805900</v>
      </c>
      <c r="V8060" s="1">
        <v>1.4462448000000001E-32</v>
      </c>
    </row>
    <row r="8061" spans="1:22">
      <c r="A8061" s="1">
        <v>806000</v>
      </c>
      <c r="B8061" s="1">
        <v>1.6973324000000001</v>
      </c>
      <c r="C8061" s="1">
        <v>1.0107782E-32</v>
      </c>
      <c r="D8061" s="1">
        <v>0</v>
      </c>
      <c r="E8061" s="1">
        <v>-319.95344</v>
      </c>
      <c r="U8061" s="1">
        <v>806000</v>
      </c>
      <c r="V8061" s="1">
        <v>1.0107782E-32</v>
      </c>
    </row>
    <row r="8062" spans="1:22">
      <c r="A8062" s="1">
        <v>806100</v>
      </c>
      <c r="B8062" s="1">
        <v>1.6125961</v>
      </c>
      <c r="C8062" s="1">
        <v>1.844374E-32</v>
      </c>
      <c r="D8062" s="1">
        <v>0</v>
      </c>
      <c r="E8062" s="1">
        <v>-317.34151000000003</v>
      </c>
      <c r="U8062" s="1">
        <v>806100</v>
      </c>
      <c r="V8062" s="1">
        <v>1.844374E-32</v>
      </c>
    </row>
    <row r="8063" spans="1:22">
      <c r="A8063" s="1">
        <v>806200</v>
      </c>
      <c r="B8063" s="1">
        <v>1.3703194000000001</v>
      </c>
      <c r="C8063" s="1">
        <v>5.6663762000000001E-34</v>
      </c>
      <c r="D8063" s="1">
        <v>0</v>
      </c>
      <c r="E8063" s="1">
        <v>-332.46695</v>
      </c>
      <c r="U8063" s="1">
        <v>806200</v>
      </c>
      <c r="V8063" s="1">
        <v>5.6663762000000001E-34</v>
      </c>
    </row>
    <row r="8064" spans="1:22">
      <c r="A8064" s="1">
        <v>806300</v>
      </c>
      <c r="B8064" s="1">
        <v>0.99453532</v>
      </c>
      <c r="C8064" s="1">
        <v>7.4155086000000002E-33</v>
      </c>
      <c r="D8064" s="1">
        <v>0</v>
      </c>
      <c r="E8064" s="1">
        <v>-321.29858999999999</v>
      </c>
      <c r="U8064" s="1">
        <v>806300</v>
      </c>
      <c r="V8064" s="1">
        <v>7.4155086000000002E-33</v>
      </c>
    </row>
    <row r="8065" spans="1:22">
      <c r="A8065" s="1">
        <v>806400</v>
      </c>
      <c r="B8065" s="1">
        <v>0.52229245000000002</v>
      </c>
      <c r="C8065" s="1">
        <v>4.9049964999999999E-33</v>
      </c>
      <c r="D8065" s="1">
        <v>0</v>
      </c>
      <c r="E8065" s="1">
        <v>-323.09361000000001</v>
      </c>
      <c r="U8065" s="1">
        <v>806400</v>
      </c>
      <c r="V8065" s="1">
        <v>4.9049964999999999E-33</v>
      </c>
    </row>
    <row r="8066" spans="1:22">
      <c r="A8066" s="1">
        <v>806500</v>
      </c>
      <c r="B8066" s="1">
        <v>9.5550177000000009E-13</v>
      </c>
      <c r="C8066" s="1">
        <v>1.3664961E-32</v>
      </c>
      <c r="D8066" s="1">
        <v>0</v>
      </c>
      <c r="E8066" s="1">
        <v>-318.64391999999998</v>
      </c>
      <c r="U8066" s="1">
        <v>806500</v>
      </c>
      <c r="V8066" s="1">
        <v>1.3664961E-32</v>
      </c>
    </row>
    <row r="8067" spans="1:22">
      <c r="A8067" s="1">
        <v>806600</v>
      </c>
      <c r="B8067" s="1">
        <v>-0.52113580000000004</v>
      </c>
      <c r="C8067" s="1">
        <v>1.7306247E-31</v>
      </c>
      <c r="D8067" s="1">
        <v>0</v>
      </c>
      <c r="E8067" s="1">
        <v>-307.61797000000001</v>
      </c>
      <c r="U8067" s="1">
        <v>806600</v>
      </c>
      <c r="V8067" s="1">
        <v>1.7306247E-31</v>
      </c>
    </row>
    <row r="8068" spans="1:22">
      <c r="A8068" s="1">
        <v>806700</v>
      </c>
      <c r="B8068" s="1">
        <v>-0.99013523999999997</v>
      </c>
      <c r="C8068" s="1">
        <v>2.9029688E-32</v>
      </c>
      <c r="D8068" s="1">
        <v>0</v>
      </c>
      <c r="E8068" s="1">
        <v>-315.37157999999999</v>
      </c>
      <c r="U8068" s="1">
        <v>806700</v>
      </c>
      <c r="V8068" s="1">
        <v>2.9029688E-32</v>
      </c>
    </row>
    <row r="8069" spans="1:22">
      <c r="A8069" s="1">
        <v>806800</v>
      </c>
      <c r="B8069" s="1">
        <v>-1.3612354</v>
      </c>
      <c r="C8069" s="1">
        <v>2.2541042000000002E-31</v>
      </c>
      <c r="D8069" s="1">
        <v>0</v>
      </c>
      <c r="E8069" s="1">
        <v>-306.47026</v>
      </c>
      <c r="U8069" s="1">
        <v>806800</v>
      </c>
      <c r="V8069" s="1">
        <v>2.2541042000000002E-31</v>
      </c>
    </row>
    <row r="8070" spans="1:22">
      <c r="A8070" s="1">
        <v>806900</v>
      </c>
      <c r="B8070" s="1">
        <v>-1.5983582000000001</v>
      </c>
      <c r="C8070" s="1">
        <v>3.9753996999999998E-32</v>
      </c>
      <c r="D8070" s="1">
        <v>0</v>
      </c>
      <c r="E8070" s="1">
        <v>-314.00619</v>
      </c>
      <c r="U8070" s="1">
        <v>806900</v>
      </c>
      <c r="V8070" s="1">
        <v>3.9753996999999998E-32</v>
      </c>
    </row>
    <row r="8071" spans="1:22">
      <c r="A8071" s="1">
        <v>807000</v>
      </c>
      <c r="B8071" s="1">
        <v>-1.6786203</v>
      </c>
      <c r="C8071" s="1">
        <v>8.4114701000000002E-33</v>
      </c>
      <c r="D8071" s="1">
        <v>0</v>
      </c>
      <c r="E8071" s="1">
        <v>-320.75128000000001</v>
      </c>
      <c r="U8071" s="1">
        <v>807000</v>
      </c>
      <c r="V8071" s="1">
        <v>8.4114701000000002E-33</v>
      </c>
    </row>
    <row r="8072" spans="1:22">
      <c r="A8072" s="1">
        <v>807100</v>
      </c>
      <c r="B8072" s="1">
        <v>-1.5945418</v>
      </c>
      <c r="C8072" s="1">
        <v>2.4703756000000002E-32</v>
      </c>
      <c r="D8072" s="1">
        <v>0</v>
      </c>
      <c r="E8072" s="1">
        <v>-316.07236999999998</v>
      </c>
      <c r="U8072" s="1">
        <v>807100</v>
      </c>
      <c r="V8072" s="1">
        <v>2.4703756000000002E-32</v>
      </c>
    </row>
    <row r="8073" spans="1:22">
      <c r="A8073" s="1">
        <v>807200</v>
      </c>
      <c r="B8073" s="1">
        <v>-1.3547426</v>
      </c>
      <c r="C8073" s="1">
        <v>4.3108010999999998E-35</v>
      </c>
      <c r="D8073" s="1">
        <v>0</v>
      </c>
      <c r="E8073" s="1">
        <v>-343.65442000000002</v>
      </c>
      <c r="U8073" s="1">
        <v>807200</v>
      </c>
      <c r="V8073" s="1">
        <v>4.3108010999999998E-35</v>
      </c>
    </row>
    <row r="8074" spans="1:22">
      <c r="A8074" s="1">
        <v>807300</v>
      </c>
      <c r="B8074" s="1">
        <v>-0.98305953999999995</v>
      </c>
      <c r="C8074" s="1">
        <v>8.2920515000000003E-33</v>
      </c>
      <c r="D8074" s="1">
        <v>0</v>
      </c>
      <c r="E8074" s="1">
        <v>-320.81338</v>
      </c>
      <c r="U8074" s="1">
        <v>807300</v>
      </c>
      <c r="V8074" s="1">
        <v>8.2920515000000003E-33</v>
      </c>
    </row>
    <row r="8075" spans="1:22">
      <c r="A8075" s="1">
        <v>807400</v>
      </c>
      <c r="B8075" s="1">
        <v>-0.51617614000000001</v>
      </c>
      <c r="C8075" s="1">
        <v>8.5700102000000008E-34</v>
      </c>
      <c r="D8075" s="1">
        <v>0</v>
      </c>
      <c r="E8075" s="1">
        <v>-330.67018999999999</v>
      </c>
      <c r="U8075" s="1">
        <v>807400</v>
      </c>
      <c r="V8075" s="1">
        <v>8.5700102000000008E-34</v>
      </c>
    </row>
    <row r="8076" spans="1:22">
      <c r="A8076" s="1">
        <v>807500</v>
      </c>
      <c r="B8076" s="1">
        <v>-1.1517916E-12</v>
      </c>
      <c r="C8076" s="1">
        <v>1.8804431E-34</v>
      </c>
      <c r="D8076" s="1">
        <v>0</v>
      </c>
      <c r="E8076" s="1">
        <v>-337.25740000000002</v>
      </c>
      <c r="U8076" s="1">
        <v>807500</v>
      </c>
      <c r="V8076" s="1">
        <v>1.8804431E-34</v>
      </c>
    </row>
    <row r="8077" spans="1:22">
      <c r="A8077" s="1">
        <v>807600</v>
      </c>
      <c r="B8077" s="1">
        <v>0.51485393999999995</v>
      </c>
      <c r="C8077" s="1">
        <v>4.0500510000000001E-32</v>
      </c>
      <c r="D8077" s="1">
        <v>0</v>
      </c>
      <c r="E8077" s="1">
        <v>-313.92540000000002</v>
      </c>
      <c r="U8077" s="1">
        <v>807600</v>
      </c>
      <c r="V8077" s="1">
        <v>4.0500510000000001E-32</v>
      </c>
    </row>
    <row r="8078" spans="1:22">
      <c r="A8078" s="1">
        <v>807700</v>
      </c>
      <c r="B8078" s="1">
        <v>0.97802968000000001</v>
      </c>
      <c r="C8078" s="1">
        <v>8.0849701000000001E-33</v>
      </c>
      <c r="D8078" s="1">
        <v>0</v>
      </c>
      <c r="E8078" s="1">
        <v>-320.92322000000001</v>
      </c>
      <c r="U8078" s="1">
        <v>807700</v>
      </c>
      <c r="V8078" s="1">
        <v>8.0849701000000001E-33</v>
      </c>
    </row>
    <row r="8079" spans="1:22">
      <c r="A8079" s="1">
        <v>807800</v>
      </c>
      <c r="B8079" s="1">
        <v>1.3443584</v>
      </c>
      <c r="C8079" s="1">
        <v>5.7325821999999995E-32</v>
      </c>
      <c r="D8079" s="1">
        <v>0</v>
      </c>
      <c r="E8079" s="1">
        <v>-312.41649999999998</v>
      </c>
      <c r="U8079" s="1">
        <v>807800</v>
      </c>
      <c r="V8079" s="1">
        <v>5.7325821999999995E-32</v>
      </c>
    </row>
    <row r="8080" spans="1:22">
      <c r="A8080" s="1">
        <v>807900</v>
      </c>
      <c r="B8080" s="1">
        <v>1.5782661</v>
      </c>
      <c r="C8080" s="1">
        <v>1.0543021999999999E-32</v>
      </c>
      <c r="D8080" s="1">
        <v>0</v>
      </c>
      <c r="E8080" s="1">
        <v>-319.77035000000001</v>
      </c>
      <c r="U8080" s="1">
        <v>807900</v>
      </c>
      <c r="V8080" s="1">
        <v>1.0543021999999999E-32</v>
      </c>
    </row>
    <row r="8081" spans="1:22">
      <c r="A8081" s="1">
        <v>808000</v>
      </c>
      <c r="B8081" s="1">
        <v>1.65723</v>
      </c>
      <c r="C8081" s="1">
        <v>4.2599527999999997E-33</v>
      </c>
      <c r="D8081" s="1">
        <v>0</v>
      </c>
      <c r="E8081" s="1">
        <v>-323.70594999999997</v>
      </c>
      <c r="U8081" s="1">
        <v>808000</v>
      </c>
      <c r="V8081" s="1">
        <v>4.2599527999999997E-33</v>
      </c>
    </row>
    <row r="8082" spans="1:22">
      <c r="A8082" s="1">
        <v>808100</v>
      </c>
      <c r="B8082" s="1">
        <v>1.5739479999999999</v>
      </c>
      <c r="C8082" s="1">
        <v>1.0204138000000001E-32</v>
      </c>
      <c r="D8082" s="1">
        <v>0</v>
      </c>
      <c r="E8082" s="1">
        <v>-319.91224</v>
      </c>
      <c r="U8082" s="1">
        <v>808100</v>
      </c>
      <c r="V8082" s="1">
        <v>1.0204138000000001E-32</v>
      </c>
    </row>
    <row r="8083" spans="1:22">
      <c r="A8083" s="1">
        <v>808200</v>
      </c>
      <c r="B8083" s="1">
        <v>1.3370120999999999</v>
      </c>
      <c r="C8083" s="1">
        <v>1.4209184999999999E-32</v>
      </c>
      <c r="D8083" s="1">
        <v>0</v>
      </c>
      <c r="E8083" s="1">
        <v>-318.47431</v>
      </c>
      <c r="U8083" s="1">
        <v>808200</v>
      </c>
      <c r="V8083" s="1">
        <v>1.4209184999999999E-32</v>
      </c>
    </row>
    <row r="8084" spans="1:22">
      <c r="A8084" s="1">
        <v>808300</v>
      </c>
      <c r="B8084" s="1">
        <v>0.97002378</v>
      </c>
      <c r="C8084" s="1">
        <v>1.8860232E-33</v>
      </c>
      <c r="D8084" s="1">
        <v>0</v>
      </c>
      <c r="E8084" s="1">
        <v>-327.24453</v>
      </c>
      <c r="U8084" s="1">
        <v>808300</v>
      </c>
      <c r="V8084" s="1">
        <v>1.8860232E-33</v>
      </c>
    </row>
    <row r="8085" spans="1:22">
      <c r="A8085" s="1">
        <v>808400</v>
      </c>
      <c r="B8085" s="1">
        <v>0.50924225999999995</v>
      </c>
      <c r="C8085" s="1">
        <v>9.9555171999999993E-34</v>
      </c>
      <c r="D8085" s="1">
        <v>0</v>
      </c>
      <c r="E8085" s="1">
        <v>-330.01936000000001</v>
      </c>
      <c r="U8085" s="1">
        <v>808400</v>
      </c>
      <c r="V8085" s="1">
        <v>9.9555171999999993E-34</v>
      </c>
    </row>
    <row r="8086" spans="1:22">
      <c r="A8086" s="1">
        <v>808500</v>
      </c>
      <c r="B8086" s="1">
        <v>5.9262603000000004E-13</v>
      </c>
      <c r="C8086" s="1">
        <v>8.8940877999999995E-34</v>
      </c>
      <c r="D8086" s="1">
        <v>0</v>
      </c>
      <c r="E8086" s="1">
        <v>-330.50898999999998</v>
      </c>
      <c r="U8086" s="1">
        <v>808500</v>
      </c>
      <c r="V8086" s="1">
        <v>8.8940877999999995E-34</v>
      </c>
    </row>
    <row r="8087" spans="1:22">
      <c r="A8087" s="1">
        <v>808600</v>
      </c>
      <c r="B8087" s="1">
        <v>-0.50775972999999996</v>
      </c>
      <c r="C8087" s="1">
        <v>5.2892720000000003E-33</v>
      </c>
      <c r="D8087" s="1">
        <v>0</v>
      </c>
      <c r="E8087" s="1">
        <v>-322.76603999999998</v>
      </c>
      <c r="U8087" s="1">
        <v>808600</v>
      </c>
      <c r="V8087" s="1">
        <v>5.2892720000000003E-33</v>
      </c>
    </row>
    <row r="8088" spans="1:22">
      <c r="A8088" s="1">
        <v>808700</v>
      </c>
      <c r="B8088" s="1">
        <v>-0.96438400999999996</v>
      </c>
      <c r="C8088" s="1">
        <v>3.5590023999999999E-33</v>
      </c>
      <c r="D8088" s="1">
        <v>0</v>
      </c>
      <c r="E8088" s="1">
        <v>-324.48671999999999</v>
      </c>
      <c r="U8088" s="1">
        <v>808700</v>
      </c>
      <c r="V8088" s="1">
        <v>3.5590023999999999E-33</v>
      </c>
    </row>
    <row r="8089" spans="1:22">
      <c r="A8089" s="1">
        <v>808800</v>
      </c>
      <c r="B8089" s="1">
        <v>-1.3253687000000001</v>
      </c>
      <c r="C8089" s="1">
        <v>1.8721822999999999E-32</v>
      </c>
      <c r="D8089" s="1">
        <v>0</v>
      </c>
      <c r="E8089" s="1">
        <v>-317.27652</v>
      </c>
      <c r="U8089" s="1">
        <v>808800</v>
      </c>
      <c r="V8089" s="1">
        <v>1.8721822999999999E-32</v>
      </c>
    </row>
    <row r="8090" spans="1:22">
      <c r="A8090" s="1">
        <v>808900</v>
      </c>
      <c r="B8090" s="1">
        <v>-1.5556987</v>
      </c>
      <c r="C8090" s="1">
        <v>2.8862993E-33</v>
      </c>
      <c r="D8090" s="1">
        <v>0</v>
      </c>
      <c r="E8090" s="1">
        <v>-325.39659</v>
      </c>
      <c r="U8090" s="1">
        <v>808900</v>
      </c>
      <c r="V8090" s="1">
        <v>2.8862993E-33</v>
      </c>
    </row>
    <row r="8091" spans="1:22">
      <c r="A8091" s="1">
        <v>809000</v>
      </c>
      <c r="B8091" s="1">
        <v>-1.6332458999999999</v>
      </c>
      <c r="C8091" s="1">
        <v>8.1396016000000006E-33</v>
      </c>
      <c r="D8091" s="1">
        <v>0</v>
      </c>
      <c r="E8091" s="1">
        <v>-320.89397000000002</v>
      </c>
      <c r="U8091" s="1">
        <v>809000</v>
      </c>
      <c r="V8091" s="1">
        <v>8.1396016000000006E-33</v>
      </c>
    </row>
    <row r="8092" spans="1:22">
      <c r="A8092" s="1">
        <v>809100</v>
      </c>
      <c r="B8092" s="1">
        <v>-1.5508959</v>
      </c>
      <c r="C8092" s="1">
        <v>3.8600882000000001E-33</v>
      </c>
      <c r="D8092" s="1">
        <v>0</v>
      </c>
      <c r="E8092" s="1">
        <v>-324.13403</v>
      </c>
      <c r="U8092" s="1">
        <v>809100</v>
      </c>
      <c r="V8092" s="1">
        <v>3.8600882000000001E-33</v>
      </c>
    </row>
    <row r="8093" spans="1:22">
      <c r="A8093" s="1">
        <v>809200</v>
      </c>
      <c r="B8093" s="1">
        <v>-1.3171978</v>
      </c>
      <c r="C8093" s="1">
        <v>3.7542285999999999E-32</v>
      </c>
      <c r="D8093" s="1">
        <v>0</v>
      </c>
      <c r="E8093" s="1">
        <v>-314.25479000000001</v>
      </c>
      <c r="U8093" s="1">
        <v>809200</v>
      </c>
      <c r="V8093" s="1">
        <v>3.7542285999999999E-32</v>
      </c>
    </row>
    <row r="8094" spans="1:22">
      <c r="A8094" s="1">
        <v>809300</v>
      </c>
      <c r="B8094" s="1">
        <v>-0.95547950000000004</v>
      </c>
      <c r="C8094" s="1">
        <v>8.4822145E-33</v>
      </c>
      <c r="D8094" s="1">
        <v>0</v>
      </c>
      <c r="E8094" s="1">
        <v>-320.71490999999997</v>
      </c>
      <c r="U8094" s="1">
        <v>809300</v>
      </c>
      <c r="V8094" s="1">
        <v>8.4822145E-33</v>
      </c>
    </row>
    <row r="8095" spans="1:22">
      <c r="A8095" s="1">
        <v>809400</v>
      </c>
      <c r="B8095" s="1">
        <v>-0.50151818000000004</v>
      </c>
      <c r="C8095" s="1">
        <v>1.3999825E-32</v>
      </c>
      <c r="D8095" s="1">
        <v>0</v>
      </c>
      <c r="E8095" s="1">
        <v>-318.53877</v>
      </c>
      <c r="U8095" s="1">
        <v>809400</v>
      </c>
      <c r="V8095" s="1">
        <v>1.3999825E-32</v>
      </c>
    </row>
    <row r="8096" spans="1:22">
      <c r="A8096" s="1">
        <v>809500</v>
      </c>
      <c r="B8096" s="1">
        <v>-7.8520988000000002E-13</v>
      </c>
      <c r="C8096" s="1">
        <v>1.9562271999999999E-32</v>
      </c>
      <c r="D8096" s="1">
        <v>0</v>
      </c>
      <c r="E8096" s="1">
        <v>-317.08580999999998</v>
      </c>
      <c r="U8096" s="1">
        <v>809500</v>
      </c>
      <c r="V8096" s="1">
        <v>1.9562271999999999E-32</v>
      </c>
    </row>
    <row r="8097" spans="1:22">
      <c r="A8097" s="1">
        <v>809600</v>
      </c>
      <c r="B8097" s="1">
        <v>0.49988116999999999</v>
      </c>
      <c r="C8097" s="1">
        <v>3.8661534999999999E-32</v>
      </c>
      <c r="D8097" s="1">
        <v>0</v>
      </c>
      <c r="E8097" s="1">
        <v>-314.12720999999999</v>
      </c>
      <c r="U8097" s="1">
        <v>809600</v>
      </c>
      <c r="V8097" s="1">
        <v>3.8661534999999999E-32</v>
      </c>
    </row>
    <row r="8098" spans="1:22">
      <c r="A8098" s="1">
        <v>809700</v>
      </c>
      <c r="B8098" s="1">
        <v>0.94925207</v>
      </c>
      <c r="C8098" s="1">
        <v>9.7617152999999992E-34</v>
      </c>
      <c r="D8098" s="1">
        <v>0</v>
      </c>
      <c r="E8098" s="1">
        <v>-330.10473999999999</v>
      </c>
      <c r="U8098" s="1">
        <v>809700</v>
      </c>
      <c r="V8098" s="1">
        <v>9.7617152999999992E-34</v>
      </c>
    </row>
    <row r="8099" spans="1:22">
      <c r="A8099" s="1">
        <v>809800</v>
      </c>
      <c r="B8099" s="1">
        <v>1.3043412000000001</v>
      </c>
      <c r="C8099" s="1">
        <v>3.7341698000000001E-32</v>
      </c>
      <c r="D8099" s="1">
        <v>0</v>
      </c>
      <c r="E8099" s="1">
        <v>-314.27805999999998</v>
      </c>
      <c r="U8099" s="1">
        <v>809800</v>
      </c>
      <c r="V8099" s="1">
        <v>3.7341698000000001E-32</v>
      </c>
    </row>
    <row r="8100" spans="1:22">
      <c r="A8100" s="1">
        <v>809900</v>
      </c>
      <c r="B8100" s="1">
        <v>1.5307451000000001</v>
      </c>
      <c r="C8100" s="1">
        <v>2.5706941999999999E-33</v>
      </c>
      <c r="D8100" s="1">
        <v>0</v>
      </c>
      <c r="E8100" s="1">
        <v>-325.89949999999999</v>
      </c>
      <c r="U8100" s="1">
        <v>809900</v>
      </c>
      <c r="V8100" s="1">
        <v>2.5706941999999999E-33</v>
      </c>
    </row>
    <row r="8101" spans="1:22">
      <c r="A8101" s="1">
        <v>810000</v>
      </c>
      <c r="B8101" s="1">
        <v>1.6067627</v>
      </c>
      <c r="C8101" s="1">
        <v>3.8502830000000001E-33</v>
      </c>
      <c r="D8101" s="1">
        <v>0</v>
      </c>
      <c r="E8101" s="1">
        <v>-324.14506999999998</v>
      </c>
      <c r="U8101" s="1">
        <v>810000</v>
      </c>
      <c r="V8101" s="1">
        <v>3.8502830000000001E-33</v>
      </c>
    </row>
    <row r="8102" spans="1:22">
      <c r="A8102" s="1">
        <v>810100</v>
      </c>
      <c r="B8102" s="1">
        <v>1.5254764999999999</v>
      </c>
      <c r="C8102" s="1">
        <v>6.2819098999999996E-33</v>
      </c>
      <c r="D8102" s="1">
        <v>0</v>
      </c>
      <c r="E8102" s="1">
        <v>-322.01907999999997</v>
      </c>
      <c r="U8102" s="1">
        <v>810100</v>
      </c>
      <c r="V8102" s="1">
        <v>6.2819098999999996E-33</v>
      </c>
    </row>
    <row r="8103" spans="1:22">
      <c r="A8103" s="1">
        <v>810200</v>
      </c>
      <c r="B8103" s="1">
        <v>1.2953779999999999</v>
      </c>
      <c r="C8103" s="1">
        <v>1.2464750999999999E-32</v>
      </c>
      <c r="D8103" s="1">
        <v>0</v>
      </c>
      <c r="E8103" s="1">
        <v>-319.04316</v>
      </c>
      <c r="U8103" s="1">
        <v>810200</v>
      </c>
      <c r="V8103" s="1">
        <v>1.2464750999999999E-32</v>
      </c>
    </row>
    <row r="8104" spans="1:22">
      <c r="A8104" s="1">
        <v>810300</v>
      </c>
      <c r="B8104" s="1">
        <v>0.93948410999999998</v>
      </c>
      <c r="C8104" s="1">
        <v>5.2130340000000001E-34</v>
      </c>
      <c r="D8104" s="1">
        <v>0</v>
      </c>
      <c r="E8104" s="1">
        <v>-332.82909000000001</v>
      </c>
      <c r="U8104" s="1">
        <v>810300</v>
      </c>
      <c r="V8104" s="1">
        <v>5.2130340000000001E-34</v>
      </c>
    </row>
    <row r="8105" spans="1:22">
      <c r="A8105" s="1">
        <v>810400</v>
      </c>
      <c r="B8105" s="1">
        <v>0.49303438999999999</v>
      </c>
      <c r="C8105" s="1">
        <v>2.5170357999999999E-33</v>
      </c>
      <c r="D8105" s="1">
        <v>0</v>
      </c>
      <c r="E8105" s="1">
        <v>-325.99110999999999</v>
      </c>
      <c r="U8105" s="1">
        <v>810400</v>
      </c>
      <c r="V8105" s="1">
        <v>2.5170357999999999E-33</v>
      </c>
    </row>
    <row r="8106" spans="1:22">
      <c r="A8106" s="1">
        <v>810500</v>
      </c>
      <c r="B8106" s="1">
        <v>9.7001803000000005E-13</v>
      </c>
      <c r="C8106" s="1">
        <v>3.8159936000000003E-33</v>
      </c>
      <c r="D8106" s="1">
        <v>0</v>
      </c>
      <c r="E8106" s="1">
        <v>-324.18392</v>
      </c>
      <c r="U8106" s="1">
        <v>810500</v>
      </c>
      <c r="V8106" s="1">
        <v>3.8159936000000003E-33</v>
      </c>
    </row>
    <row r="8107" spans="1:22">
      <c r="A8107" s="1">
        <v>810600</v>
      </c>
      <c r="B8107" s="1">
        <v>-0.49124936000000002</v>
      </c>
      <c r="C8107" s="1">
        <v>6.5372140000000006E-33</v>
      </c>
      <c r="D8107" s="1">
        <v>0</v>
      </c>
      <c r="E8107" s="1">
        <v>-321.84607</v>
      </c>
      <c r="U8107" s="1">
        <v>810600</v>
      </c>
      <c r="V8107" s="1">
        <v>6.5372140000000006E-33</v>
      </c>
    </row>
    <row r="8108" spans="1:22">
      <c r="A8108" s="1">
        <v>810700</v>
      </c>
      <c r="B8108" s="1">
        <v>-0.93269358999999996</v>
      </c>
      <c r="C8108" s="1">
        <v>1.3055188E-32</v>
      </c>
      <c r="D8108" s="1">
        <v>0</v>
      </c>
      <c r="E8108" s="1">
        <v>-318.84217000000001</v>
      </c>
      <c r="U8108" s="1">
        <v>810700</v>
      </c>
      <c r="V8108" s="1">
        <v>1.3055188E-32</v>
      </c>
    </row>
    <row r="8109" spans="1:22">
      <c r="A8109" s="1">
        <v>810800</v>
      </c>
      <c r="B8109" s="1">
        <v>-1.2813589000000001</v>
      </c>
      <c r="C8109" s="1">
        <v>1.3850214000000001E-32</v>
      </c>
      <c r="D8109" s="1">
        <v>0</v>
      </c>
      <c r="E8109" s="1">
        <v>-318.58544000000001</v>
      </c>
      <c r="U8109" s="1">
        <v>810800</v>
      </c>
      <c r="V8109" s="1">
        <v>1.3850214000000001E-32</v>
      </c>
    </row>
    <row r="8110" spans="1:22">
      <c r="A8110" s="1">
        <v>810900</v>
      </c>
      <c r="B8110" s="1">
        <v>-1.5035037</v>
      </c>
      <c r="C8110" s="1">
        <v>9.4775991999999996E-34</v>
      </c>
      <c r="D8110" s="1">
        <v>0</v>
      </c>
      <c r="E8110" s="1">
        <v>-330.23302000000001</v>
      </c>
      <c r="U8110" s="1">
        <v>810900</v>
      </c>
      <c r="V8110" s="1">
        <v>9.4775991999999996E-34</v>
      </c>
    </row>
    <row r="8111" spans="1:22">
      <c r="A8111" s="1">
        <v>811000</v>
      </c>
      <c r="B8111" s="1">
        <v>-1.5778848999999999</v>
      </c>
      <c r="C8111" s="1">
        <v>4.4833559000000001E-32</v>
      </c>
      <c r="D8111" s="1">
        <v>0</v>
      </c>
      <c r="E8111" s="1">
        <v>-313.48397</v>
      </c>
      <c r="U8111" s="1">
        <v>811000</v>
      </c>
      <c r="V8111" s="1">
        <v>4.4833559000000001E-32</v>
      </c>
    </row>
    <row r="8112" spans="1:22">
      <c r="A8112" s="1">
        <v>811100</v>
      </c>
      <c r="B8112" s="1">
        <v>-1.4977901</v>
      </c>
      <c r="C8112" s="1">
        <v>7.2392517000000005E-32</v>
      </c>
      <c r="D8112" s="1">
        <v>0</v>
      </c>
      <c r="E8112" s="1">
        <v>-311.40305999999998</v>
      </c>
      <c r="U8112" s="1">
        <v>811100</v>
      </c>
      <c r="V8112" s="1">
        <v>7.2392517000000005E-32</v>
      </c>
    </row>
    <row r="8113" spans="1:22">
      <c r="A8113" s="1">
        <v>811200</v>
      </c>
      <c r="B8113" s="1">
        <v>-1.2716387</v>
      </c>
      <c r="C8113" s="1">
        <v>5.7068758000000005E-32</v>
      </c>
      <c r="D8113" s="1">
        <v>0</v>
      </c>
      <c r="E8113" s="1">
        <v>-312.43601999999998</v>
      </c>
      <c r="U8113" s="1">
        <v>811200</v>
      </c>
      <c r="V8113" s="1">
        <v>5.7068758000000005E-32</v>
      </c>
    </row>
    <row r="8114" spans="1:22">
      <c r="A8114" s="1">
        <v>811300</v>
      </c>
      <c r="B8114" s="1">
        <v>-0.92210071000000005</v>
      </c>
      <c r="C8114" s="1">
        <v>3.4851565000000002E-32</v>
      </c>
      <c r="D8114" s="1">
        <v>0</v>
      </c>
      <c r="E8114" s="1">
        <v>-314.57778000000002</v>
      </c>
      <c r="U8114" s="1">
        <v>811300</v>
      </c>
      <c r="V8114" s="1">
        <v>3.4851565000000002E-32</v>
      </c>
    </row>
    <row r="8115" spans="1:22">
      <c r="A8115" s="1">
        <v>811400</v>
      </c>
      <c r="B8115" s="1">
        <v>-0.48382437</v>
      </c>
      <c r="C8115" s="1">
        <v>4.4130544000000002E-32</v>
      </c>
      <c r="D8115" s="1">
        <v>0</v>
      </c>
      <c r="E8115" s="1">
        <v>-313.55261000000002</v>
      </c>
      <c r="U8115" s="1">
        <v>811400</v>
      </c>
      <c r="V8115" s="1">
        <v>4.4130544000000002E-32</v>
      </c>
    </row>
    <row r="8116" spans="1:22">
      <c r="A8116" s="1">
        <v>811500</v>
      </c>
      <c r="B8116" s="1">
        <v>-1.1462164999999999E-12</v>
      </c>
      <c r="C8116" s="1">
        <v>1.1560024E-32</v>
      </c>
      <c r="D8116" s="1">
        <v>0</v>
      </c>
      <c r="E8116" s="1">
        <v>-319.37040999999999</v>
      </c>
      <c r="U8116" s="1">
        <v>811500</v>
      </c>
      <c r="V8116" s="1">
        <v>1.1560024E-32</v>
      </c>
    </row>
    <row r="8117" spans="1:22">
      <c r="A8117" s="1">
        <v>811600</v>
      </c>
      <c r="B8117" s="1">
        <v>0.48189836000000003</v>
      </c>
      <c r="C8117" s="1">
        <v>5.5096338000000003E-33</v>
      </c>
      <c r="D8117" s="1">
        <v>0</v>
      </c>
      <c r="E8117" s="1">
        <v>-322.58877000000001</v>
      </c>
      <c r="U8117" s="1">
        <v>811600</v>
      </c>
      <c r="V8117" s="1">
        <v>5.5096338000000003E-33</v>
      </c>
    </row>
    <row r="8118" spans="1:22">
      <c r="A8118" s="1">
        <v>811700</v>
      </c>
      <c r="B8118" s="1">
        <v>0.91477390999999997</v>
      </c>
      <c r="C8118" s="1">
        <v>3.4041236000000003E-32</v>
      </c>
      <c r="D8118" s="1">
        <v>0</v>
      </c>
      <c r="E8118" s="1">
        <v>-314.67995000000002</v>
      </c>
      <c r="U8118" s="1">
        <v>811700</v>
      </c>
      <c r="V8118" s="1">
        <v>3.4041236000000003E-32</v>
      </c>
    </row>
    <row r="8119" spans="1:22">
      <c r="A8119" s="1">
        <v>811800</v>
      </c>
      <c r="B8119" s="1">
        <v>1.2565124999999999</v>
      </c>
      <c r="C8119" s="1">
        <v>1.8665082999999999E-33</v>
      </c>
      <c r="D8119" s="1">
        <v>0</v>
      </c>
      <c r="E8119" s="1">
        <v>-327.28969999999998</v>
      </c>
      <c r="U8119" s="1">
        <v>811800</v>
      </c>
      <c r="V8119" s="1">
        <v>1.8665082999999999E-33</v>
      </c>
    </row>
    <row r="8120" spans="1:22">
      <c r="A8120" s="1">
        <v>811900</v>
      </c>
      <c r="B8120" s="1">
        <v>1.4740819999999999</v>
      </c>
      <c r="C8120" s="1">
        <v>5.1545729000000003E-33</v>
      </c>
      <c r="D8120" s="1">
        <v>0</v>
      </c>
      <c r="E8120" s="1">
        <v>-322.87806999999998</v>
      </c>
      <c r="U8120" s="1">
        <v>811900</v>
      </c>
      <c r="V8120" s="1">
        <v>5.1545729000000003E-33</v>
      </c>
    </row>
    <row r="8121" spans="1:22">
      <c r="A8121" s="1">
        <v>812000</v>
      </c>
      <c r="B8121" s="1">
        <v>1.5467264999999999</v>
      </c>
      <c r="C8121" s="1">
        <v>2.1255190000000002E-31</v>
      </c>
      <c r="D8121" s="1">
        <v>0</v>
      </c>
      <c r="E8121" s="1">
        <v>-306.72534999999999</v>
      </c>
      <c r="U8121" s="1">
        <v>812000</v>
      </c>
      <c r="V8121" s="1">
        <v>2.1255190000000002E-31</v>
      </c>
    </row>
    <row r="8122" spans="1:22">
      <c r="A8122" s="1">
        <v>812100</v>
      </c>
      <c r="B8122" s="1">
        <v>1.4679461</v>
      </c>
      <c r="C8122" s="1">
        <v>3.5050904E-31</v>
      </c>
      <c r="D8122" s="1">
        <v>0</v>
      </c>
      <c r="E8122" s="1">
        <v>-304.55300999999997</v>
      </c>
      <c r="U8122" s="1">
        <v>812100</v>
      </c>
      <c r="V8122" s="1">
        <v>3.5050904E-31</v>
      </c>
    </row>
    <row r="8123" spans="1:22">
      <c r="A8123" s="1">
        <v>812200</v>
      </c>
      <c r="B8123" s="1">
        <v>1.2460737</v>
      </c>
      <c r="C8123" s="1">
        <v>3.6125079E-31</v>
      </c>
      <c r="D8123" s="1">
        <v>0</v>
      </c>
      <c r="E8123" s="1">
        <v>-304.42191000000003</v>
      </c>
      <c r="U8123" s="1">
        <v>812200</v>
      </c>
      <c r="V8123" s="1">
        <v>3.6125079E-31</v>
      </c>
    </row>
    <row r="8124" spans="1:22">
      <c r="A8124" s="1">
        <v>812300</v>
      </c>
      <c r="B8124" s="1">
        <v>0.90339793000000002</v>
      </c>
      <c r="C8124" s="1">
        <v>2.7354939999999999E-31</v>
      </c>
      <c r="D8124" s="1">
        <v>0</v>
      </c>
      <c r="E8124" s="1">
        <v>-305.62963999999999</v>
      </c>
      <c r="U8124" s="1">
        <v>812300</v>
      </c>
      <c r="V8124" s="1">
        <v>2.7354939999999999E-31</v>
      </c>
    </row>
    <row r="8125" spans="1:22">
      <c r="A8125" s="1">
        <v>812400</v>
      </c>
      <c r="B8125" s="1">
        <v>0.47392445999999999</v>
      </c>
      <c r="C8125" s="1">
        <v>1.0927452000000001E-31</v>
      </c>
      <c r="D8125" s="1">
        <v>0</v>
      </c>
      <c r="E8125" s="1">
        <v>-309.61480999999998</v>
      </c>
      <c r="U8125" s="1">
        <v>812400</v>
      </c>
      <c r="V8125" s="1">
        <v>1.0927452000000001E-31</v>
      </c>
    </row>
    <row r="8126" spans="1:22">
      <c r="A8126" s="1">
        <v>812500</v>
      </c>
      <c r="B8126" s="1">
        <v>6.1712026000000003E-13</v>
      </c>
      <c r="C8126" s="1">
        <v>6.7247575000000004E-33</v>
      </c>
      <c r="D8126" s="1">
        <v>0</v>
      </c>
      <c r="E8126" s="1">
        <v>-321.72323</v>
      </c>
      <c r="U8126" s="1">
        <v>812500</v>
      </c>
      <c r="V8126" s="1">
        <v>6.7247575000000004E-33</v>
      </c>
    </row>
    <row r="8127" spans="1:22">
      <c r="A8127" s="1">
        <v>812600</v>
      </c>
      <c r="B8127" s="1">
        <v>-0.47186507999999999</v>
      </c>
      <c r="C8127" s="1">
        <v>4.3772716999999999E-32</v>
      </c>
      <c r="D8127" s="1">
        <v>0</v>
      </c>
      <c r="E8127" s="1">
        <v>-313.58796000000001</v>
      </c>
      <c r="U8127" s="1">
        <v>812600</v>
      </c>
      <c r="V8127" s="1">
        <v>4.3772716999999999E-32</v>
      </c>
    </row>
    <row r="8128" spans="1:22">
      <c r="A8128" s="1">
        <v>812700</v>
      </c>
      <c r="B8128" s="1">
        <v>-0.89556376000000004</v>
      </c>
      <c r="C8128" s="1">
        <v>1.7962538000000001E-32</v>
      </c>
      <c r="D8128" s="1">
        <v>0</v>
      </c>
      <c r="E8128" s="1">
        <v>-317.45632000000001</v>
      </c>
      <c r="U8128" s="1">
        <v>812700</v>
      </c>
      <c r="V8128" s="1">
        <v>1.7962538000000001E-32</v>
      </c>
    </row>
    <row r="8129" spans="1:22">
      <c r="A8129" s="1">
        <v>812800</v>
      </c>
      <c r="B8129" s="1">
        <v>-1.2299</v>
      </c>
      <c r="C8129" s="1">
        <v>4.0087220000000001E-33</v>
      </c>
      <c r="D8129" s="1">
        <v>0</v>
      </c>
      <c r="E8129" s="1">
        <v>-323.96994000000001</v>
      </c>
      <c r="U8129" s="1">
        <v>812800</v>
      </c>
      <c r="V8129" s="1">
        <v>4.0087220000000001E-33</v>
      </c>
    </row>
    <row r="8130" spans="1:22">
      <c r="A8130" s="1">
        <v>812900</v>
      </c>
      <c r="B8130" s="1">
        <v>-1.4425961</v>
      </c>
      <c r="C8130" s="1">
        <v>4.2075271999999997E-33</v>
      </c>
      <c r="D8130" s="1">
        <v>0</v>
      </c>
      <c r="E8130" s="1">
        <v>-323.75972999999999</v>
      </c>
      <c r="U8130" s="1">
        <v>812900</v>
      </c>
      <c r="V8130" s="1">
        <v>4.2075271999999997E-33</v>
      </c>
    </row>
    <row r="8131" spans="1:22">
      <c r="A8131" s="1">
        <v>813000</v>
      </c>
      <c r="B8131" s="1">
        <v>-1.5134103000000001</v>
      </c>
      <c r="C8131" s="1">
        <v>6.5089050000000001E-32</v>
      </c>
      <c r="D8131" s="1">
        <v>0</v>
      </c>
      <c r="E8131" s="1">
        <v>-311.86491999999998</v>
      </c>
      <c r="U8131" s="1">
        <v>813000</v>
      </c>
      <c r="V8131" s="1">
        <v>6.5089050000000001E-32</v>
      </c>
    </row>
    <row r="8132" spans="1:22">
      <c r="A8132" s="1">
        <v>813100</v>
      </c>
      <c r="B8132" s="1">
        <v>-1.4360621</v>
      </c>
      <c r="C8132" s="1">
        <v>7.9715129999999998E-32</v>
      </c>
      <c r="D8132" s="1">
        <v>0</v>
      </c>
      <c r="E8132" s="1">
        <v>-310.98459000000003</v>
      </c>
      <c r="U8132" s="1">
        <v>813100</v>
      </c>
      <c r="V8132" s="1">
        <v>7.9715129999999998E-32</v>
      </c>
    </row>
    <row r="8133" spans="1:22">
      <c r="A8133" s="1">
        <v>813200</v>
      </c>
      <c r="B8133" s="1">
        <v>-1.2187838</v>
      </c>
      <c r="C8133" s="1">
        <v>4.2504838000000002E-32</v>
      </c>
      <c r="D8133" s="1">
        <v>0</v>
      </c>
      <c r="E8133" s="1">
        <v>-313.71562</v>
      </c>
      <c r="U8133" s="1">
        <v>813200</v>
      </c>
      <c r="V8133" s="1">
        <v>4.2504838000000002E-32</v>
      </c>
    </row>
    <row r="8134" spans="1:22">
      <c r="A8134" s="1">
        <v>813300</v>
      </c>
      <c r="B8134" s="1">
        <v>-0.88344957000000002</v>
      </c>
      <c r="C8134" s="1">
        <v>3.5604889000000001E-32</v>
      </c>
      <c r="D8134" s="1">
        <v>0</v>
      </c>
      <c r="E8134" s="1">
        <v>-314.48489999999998</v>
      </c>
      <c r="U8134" s="1">
        <v>813300</v>
      </c>
      <c r="V8134" s="1">
        <v>3.5604889000000001E-32</v>
      </c>
    </row>
    <row r="8135" spans="1:22">
      <c r="A8135" s="1">
        <v>813400</v>
      </c>
      <c r="B8135" s="1">
        <v>-0.46337372999999998</v>
      </c>
      <c r="C8135" s="1">
        <v>1.8809808999999999E-32</v>
      </c>
      <c r="D8135" s="1">
        <v>0</v>
      </c>
      <c r="E8135" s="1">
        <v>-317.25616000000002</v>
      </c>
      <c r="U8135" s="1">
        <v>813400</v>
      </c>
      <c r="V8135" s="1">
        <v>1.8809808999999999E-32</v>
      </c>
    </row>
    <row r="8136" spans="1:22">
      <c r="A8136" s="1">
        <v>813500</v>
      </c>
      <c r="B8136" s="1">
        <v>-7.8947111999999997E-13</v>
      </c>
      <c r="C8136" s="1">
        <v>1.8462326E-34</v>
      </c>
      <c r="D8136" s="1">
        <v>0</v>
      </c>
      <c r="E8136" s="1">
        <v>-337.33713999999998</v>
      </c>
      <c r="U8136" s="1">
        <v>813500</v>
      </c>
      <c r="V8136" s="1">
        <v>1.8462326E-34</v>
      </c>
    </row>
    <row r="8137" spans="1:22">
      <c r="A8137" s="1">
        <v>813600</v>
      </c>
      <c r="B8137" s="1">
        <v>0.46118911000000001</v>
      </c>
      <c r="C8137" s="1">
        <v>1.2937151E-33</v>
      </c>
      <c r="D8137" s="1">
        <v>0</v>
      </c>
      <c r="E8137" s="1">
        <v>-328.88161000000002</v>
      </c>
      <c r="U8137" s="1">
        <v>813600</v>
      </c>
      <c r="V8137" s="1">
        <v>1.2937151E-33</v>
      </c>
    </row>
    <row r="8138" spans="1:22">
      <c r="A8138" s="1">
        <v>813700</v>
      </c>
      <c r="B8138" s="1">
        <v>0.87513894000000003</v>
      </c>
      <c r="C8138" s="1">
        <v>1.5389377000000001E-32</v>
      </c>
      <c r="D8138" s="1">
        <v>0</v>
      </c>
      <c r="E8138" s="1">
        <v>-318.12779</v>
      </c>
      <c r="U8138" s="1">
        <v>813700</v>
      </c>
      <c r="V8138" s="1">
        <v>1.5389377000000001E-32</v>
      </c>
    </row>
    <row r="8139" spans="1:22">
      <c r="A8139" s="1">
        <v>813800</v>
      </c>
      <c r="B8139" s="1">
        <v>1.2016264000000001</v>
      </c>
      <c r="C8139" s="1">
        <v>1.6664125000000002E-33</v>
      </c>
      <c r="D8139" s="1">
        <v>0</v>
      </c>
      <c r="E8139" s="1">
        <v>-327.78217000000001</v>
      </c>
      <c r="U8139" s="1">
        <v>813800</v>
      </c>
      <c r="V8139" s="1">
        <v>1.6664125000000002E-33</v>
      </c>
    </row>
    <row r="8140" spans="1:22">
      <c r="A8140" s="1">
        <v>813900</v>
      </c>
      <c r="B8140" s="1">
        <v>1.4091704</v>
      </c>
      <c r="C8140" s="1">
        <v>1.9282316000000001E-32</v>
      </c>
      <c r="D8140" s="1">
        <v>0</v>
      </c>
      <c r="E8140" s="1">
        <v>-317.14841000000001</v>
      </c>
      <c r="U8140" s="1">
        <v>813900</v>
      </c>
      <c r="V8140" s="1">
        <v>1.9282316000000001E-32</v>
      </c>
    </row>
    <row r="8141" spans="1:22">
      <c r="A8141" s="1">
        <v>814000</v>
      </c>
      <c r="B8141" s="1">
        <v>1.4780679999999999</v>
      </c>
      <c r="C8141" s="1">
        <v>4.8881427000000001E-32</v>
      </c>
      <c r="D8141" s="1">
        <v>0</v>
      </c>
      <c r="E8141" s="1">
        <v>-313.10856000000001</v>
      </c>
      <c r="U8141" s="1">
        <v>814000</v>
      </c>
      <c r="V8141" s="1">
        <v>4.8881427000000001E-32</v>
      </c>
    </row>
    <row r="8142" spans="1:22">
      <c r="A8142" s="1">
        <v>814100</v>
      </c>
      <c r="B8142" s="1">
        <v>1.402264</v>
      </c>
      <c r="C8142" s="1">
        <v>2.7588557000000001E-32</v>
      </c>
      <c r="D8142" s="1">
        <v>0</v>
      </c>
      <c r="E8142" s="1">
        <v>-315.59271000000001</v>
      </c>
      <c r="U8142" s="1">
        <v>814100</v>
      </c>
      <c r="V8142" s="1">
        <v>2.7588557000000001E-32</v>
      </c>
    </row>
    <row r="8143" spans="1:22">
      <c r="A8143" s="1">
        <v>814200</v>
      </c>
      <c r="B8143" s="1">
        <v>1.1898766999999999</v>
      </c>
      <c r="C8143" s="1">
        <v>9.4668906000000001E-33</v>
      </c>
      <c r="D8143" s="1">
        <v>0</v>
      </c>
      <c r="E8143" s="1">
        <v>-320.23793000000001</v>
      </c>
      <c r="U8143" s="1">
        <v>814200</v>
      </c>
      <c r="V8143" s="1">
        <v>9.4668906000000001E-33</v>
      </c>
    </row>
    <row r="8144" spans="1:22">
      <c r="A8144" s="1">
        <v>814300</v>
      </c>
      <c r="B8144" s="1">
        <v>0.86233435999999997</v>
      </c>
      <c r="C8144" s="1">
        <v>3.7510073999999998E-32</v>
      </c>
      <c r="D8144" s="1">
        <v>0</v>
      </c>
      <c r="E8144" s="1">
        <v>-314.25851999999998</v>
      </c>
      <c r="U8144" s="1">
        <v>814300</v>
      </c>
      <c r="V8144" s="1">
        <v>3.7510073999999998E-32</v>
      </c>
    </row>
    <row r="8145" spans="1:22">
      <c r="A8145" s="1">
        <v>814400</v>
      </c>
      <c r="B8145" s="1">
        <v>0.45221382999999998</v>
      </c>
      <c r="C8145" s="1">
        <v>1.2328399000000001E-32</v>
      </c>
      <c r="D8145" s="1">
        <v>0</v>
      </c>
      <c r="E8145" s="1">
        <v>-319.09093000000001</v>
      </c>
      <c r="U8145" s="1">
        <v>814400</v>
      </c>
      <c r="V8145" s="1">
        <v>1.2328399000000001E-32</v>
      </c>
    </row>
    <row r="8146" spans="1:22">
      <c r="A8146" s="1">
        <v>814500</v>
      </c>
      <c r="B8146" s="1">
        <v>9.5199539999999995E-13</v>
      </c>
      <c r="C8146" s="1">
        <v>1.4881781000000001E-33</v>
      </c>
      <c r="D8146" s="1">
        <v>0</v>
      </c>
      <c r="E8146" s="1">
        <v>-328.27345000000003</v>
      </c>
      <c r="U8146" s="1">
        <v>814500</v>
      </c>
      <c r="V8146" s="1">
        <v>1.4881781000000001E-33</v>
      </c>
    </row>
    <row r="8147" spans="1:22">
      <c r="A8147" s="1">
        <v>814600</v>
      </c>
      <c r="B8147" s="1">
        <v>-0.44991259</v>
      </c>
      <c r="C8147" s="1">
        <v>1.7896271E-32</v>
      </c>
      <c r="D8147" s="1">
        <v>0</v>
      </c>
      <c r="E8147" s="1">
        <v>-317.47237000000001</v>
      </c>
      <c r="U8147" s="1">
        <v>814600</v>
      </c>
      <c r="V8147" s="1">
        <v>1.7896271E-32</v>
      </c>
    </row>
    <row r="8148" spans="1:22">
      <c r="A8148" s="1">
        <v>814700</v>
      </c>
      <c r="B8148" s="1">
        <v>-0.85358007000000002</v>
      </c>
      <c r="C8148" s="1">
        <v>1.4662635999999999E-32</v>
      </c>
      <c r="D8148" s="1">
        <v>0</v>
      </c>
      <c r="E8148" s="1">
        <v>-318.33787999999998</v>
      </c>
      <c r="U8148" s="1">
        <v>814700</v>
      </c>
      <c r="V8148" s="1">
        <v>1.4662635999999999E-32</v>
      </c>
    </row>
    <row r="8149" spans="1:22">
      <c r="A8149" s="1">
        <v>814800</v>
      </c>
      <c r="B8149" s="1">
        <v>-1.1718035</v>
      </c>
      <c r="C8149" s="1">
        <v>9.2636303000000004E-33</v>
      </c>
      <c r="D8149" s="1">
        <v>0</v>
      </c>
      <c r="E8149" s="1">
        <v>-320.33219000000003</v>
      </c>
      <c r="U8149" s="1">
        <v>814800</v>
      </c>
      <c r="V8149" s="1">
        <v>9.2636303000000004E-33</v>
      </c>
    </row>
    <row r="8150" spans="1:22">
      <c r="A8150" s="1">
        <v>814900</v>
      </c>
      <c r="B8150" s="1">
        <v>-1.3739368000000001</v>
      </c>
      <c r="C8150" s="1">
        <v>1.3618748999999999E-31</v>
      </c>
      <c r="D8150" s="1">
        <v>0</v>
      </c>
      <c r="E8150" s="1">
        <v>-308.65863000000002</v>
      </c>
      <c r="U8150" s="1">
        <v>814900</v>
      </c>
      <c r="V8150" s="1">
        <v>1.3618748999999999E-31</v>
      </c>
    </row>
    <row r="8151" spans="1:22">
      <c r="A8151" s="1">
        <v>815000</v>
      </c>
      <c r="B8151" s="1">
        <v>-1.4408388999999999</v>
      </c>
      <c r="C8151" s="1">
        <v>1.9064666999999999E-31</v>
      </c>
      <c r="D8151" s="1">
        <v>0</v>
      </c>
      <c r="E8151" s="1">
        <v>-307.19770999999997</v>
      </c>
      <c r="U8151" s="1">
        <v>815000</v>
      </c>
      <c r="V8151" s="1">
        <v>1.9064666999999999E-31</v>
      </c>
    </row>
    <row r="8152" spans="1:22">
      <c r="A8152" s="1">
        <v>815100</v>
      </c>
      <c r="B8152" s="1">
        <v>-1.3666852</v>
      </c>
      <c r="C8152" s="1">
        <v>1.9557487000000001E-31</v>
      </c>
      <c r="D8152" s="1">
        <v>0</v>
      </c>
      <c r="E8152" s="1">
        <v>-307.08686999999998</v>
      </c>
      <c r="U8152" s="1">
        <v>815100</v>
      </c>
      <c r="V8152" s="1">
        <v>1.9557487000000001E-31</v>
      </c>
    </row>
    <row r="8153" spans="1:22">
      <c r="A8153" s="1">
        <v>815200</v>
      </c>
      <c r="B8153" s="1">
        <v>-1.1594666</v>
      </c>
      <c r="C8153" s="1">
        <v>6.1417666999999997E-32</v>
      </c>
      <c r="D8153" s="1">
        <v>0</v>
      </c>
      <c r="E8153" s="1">
        <v>-312.11707000000001</v>
      </c>
      <c r="U8153" s="1">
        <v>815200</v>
      </c>
      <c r="V8153" s="1">
        <v>6.1417666999999997E-32</v>
      </c>
    </row>
    <row r="8154" spans="1:22">
      <c r="A8154" s="1">
        <v>815300</v>
      </c>
      <c r="B8154" s="1">
        <v>-0.84013561999999997</v>
      </c>
      <c r="C8154" s="1">
        <v>4.1530482E-32</v>
      </c>
      <c r="D8154" s="1">
        <v>0</v>
      </c>
      <c r="E8154" s="1">
        <v>-313.81632999999999</v>
      </c>
      <c r="U8154" s="1">
        <v>815300</v>
      </c>
      <c r="V8154" s="1">
        <v>4.1530482E-32</v>
      </c>
    </row>
    <row r="8155" spans="1:22">
      <c r="A8155" s="1">
        <v>815400</v>
      </c>
      <c r="B8155" s="1">
        <v>-0.44048880000000001</v>
      </c>
      <c r="C8155" s="1">
        <v>6.1794625000000004E-32</v>
      </c>
      <c r="D8155" s="1">
        <v>0</v>
      </c>
      <c r="E8155" s="1">
        <v>-312.09048999999999</v>
      </c>
      <c r="U8155" s="1">
        <v>815400</v>
      </c>
      <c r="V8155" s="1">
        <v>6.1794625000000004E-32</v>
      </c>
    </row>
    <row r="8156" spans="1:22">
      <c r="A8156" s="1">
        <v>815500</v>
      </c>
      <c r="B8156" s="1">
        <v>-1.1040735E-12</v>
      </c>
      <c r="C8156" s="1">
        <v>1.9195467E-33</v>
      </c>
      <c r="D8156" s="1">
        <v>0</v>
      </c>
      <c r="E8156" s="1">
        <v>-327.16800999999998</v>
      </c>
      <c r="U8156" s="1">
        <v>815500</v>
      </c>
      <c r="V8156" s="1">
        <v>1.9195467E-33</v>
      </c>
    </row>
    <row r="8157" spans="1:22">
      <c r="A8157" s="1">
        <v>815600</v>
      </c>
      <c r="B8157" s="1">
        <v>0.43808002000000001</v>
      </c>
      <c r="C8157" s="1">
        <v>1.7071208000000001E-33</v>
      </c>
      <c r="D8157" s="1">
        <v>0</v>
      </c>
      <c r="E8157" s="1">
        <v>-327.67736000000002</v>
      </c>
      <c r="U8157" s="1">
        <v>815600</v>
      </c>
      <c r="V8157" s="1">
        <v>1.7071208000000001E-33</v>
      </c>
    </row>
    <row r="8158" spans="1:22">
      <c r="A8158" s="1">
        <v>815700</v>
      </c>
      <c r="B8158" s="1">
        <v>0.83097222999999998</v>
      </c>
      <c r="C8158" s="1">
        <v>8.6000817999999995E-33</v>
      </c>
      <c r="D8158" s="1">
        <v>0</v>
      </c>
      <c r="E8158" s="1">
        <v>-320.65496999999999</v>
      </c>
      <c r="U8158" s="1">
        <v>815700</v>
      </c>
      <c r="V8158" s="1">
        <v>8.6000817999999995E-33</v>
      </c>
    </row>
    <row r="8159" spans="1:22">
      <c r="A8159" s="1">
        <v>815800</v>
      </c>
      <c r="B8159" s="1">
        <v>1.1405487000000001</v>
      </c>
      <c r="C8159" s="1">
        <v>1.3472055E-33</v>
      </c>
      <c r="D8159" s="1">
        <v>0</v>
      </c>
      <c r="E8159" s="1">
        <v>-328.70566000000002</v>
      </c>
      <c r="U8159" s="1">
        <v>815800</v>
      </c>
      <c r="V8159" s="1">
        <v>1.3472055E-33</v>
      </c>
    </row>
    <row r="8160" spans="1:22">
      <c r="A8160" s="1">
        <v>815900</v>
      </c>
      <c r="B8160" s="1">
        <v>1.3370342</v>
      </c>
      <c r="C8160" s="1">
        <v>1.0644819E-32</v>
      </c>
      <c r="D8160" s="1">
        <v>0</v>
      </c>
      <c r="E8160" s="1">
        <v>-319.72861999999998</v>
      </c>
      <c r="U8160" s="1">
        <v>815900</v>
      </c>
      <c r="V8160" s="1">
        <v>1.0644819E-32</v>
      </c>
    </row>
    <row r="8161" spans="1:22">
      <c r="A8161" s="1">
        <v>816000</v>
      </c>
      <c r="B8161" s="1">
        <v>1.4018701</v>
      </c>
      <c r="C8161" s="1">
        <v>3.6565306E-32</v>
      </c>
      <c r="D8161" s="1">
        <v>0</v>
      </c>
      <c r="E8161" s="1">
        <v>-314.36930999999998</v>
      </c>
      <c r="U8161" s="1">
        <v>816000</v>
      </c>
      <c r="V8161" s="1">
        <v>3.6565306E-32</v>
      </c>
    </row>
    <row r="8162" spans="1:22">
      <c r="A8162" s="1">
        <v>816100</v>
      </c>
      <c r="B8162" s="1">
        <v>1.3294661000000001</v>
      </c>
      <c r="C8162" s="1">
        <v>3.0030737E-32</v>
      </c>
      <c r="D8162" s="1">
        <v>0</v>
      </c>
      <c r="E8162" s="1">
        <v>-315.22433999999998</v>
      </c>
      <c r="U8162" s="1">
        <v>816100</v>
      </c>
      <c r="V8162" s="1">
        <v>3.0030737E-32</v>
      </c>
    </row>
    <row r="8163" spans="1:22">
      <c r="A8163" s="1">
        <v>816200</v>
      </c>
      <c r="B8163" s="1">
        <v>1.1276733999999999</v>
      </c>
      <c r="C8163" s="1">
        <v>1.7246895000000001E-32</v>
      </c>
      <c r="D8163" s="1">
        <v>0</v>
      </c>
      <c r="E8163" s="1">
        <v>-317.63288999999997</v>
      </c>
      <c r="U8163" s="1">
        <v>816200</v>
      </c>
      <c r="V8163" s="1">
        <v>1.7246895000000001E-32</v>
      </c>
    </row>
    <row r="8164" spans="1:22">
      <c r="A8164" s="1">
        <v>816300</v>
      </c>
      <c r="B8164" s="1">
        <v>0.81694098000000004</v>
      </c>
      <c r="C8164" s="1">
        <v>5.4264374000000002E-33</v>
      </c>
      <c r="D8164" s="1">
        <v>0</v>
      </c>
      <c r="E8164" s="1">
        <v>-322.65485000000001</v>
      </c>
      <c r="U8164" s="1">
        <v>816300</v>
      </c>
      <c r="V8164" s="1">
        <v>5.4264374000000002E-33</v>
      </c>
    </row>
    <row r="8165" spans="1:22">
      <c r="A8165" s="1">
        <v>816400</v>
      </c>
      <c r="B8165" s="1">
        <v>0.42824490999999998</v>
      </c>
      <c r="C8165" s="1">
        <v>7.3935428999999998E-33</v>
      </c>
      <c r="D8165" s="1">
        <v>0</v>
      </c>
      <c r="E8165" s="1">
        <v>-321.31146999999999</v>
      </c>
      <c r="U8165" s="1">
        <v>816400</v>
      </c>
      <c r="V8165" s="1">
        <v>7.3935428999999998E-33</v>
      </c>
    </row>
    <row r="8166" spans="1:22">
      <c r="A8166" s="1">
        <v>816500</v>
      </c>
      <c r="B8166" s="1">
        <v>6.1680219000000003E-13</v>
      </c>
      <c r="C8166" s="1">
        <v>1.8456425999999998E-33</v>
      </c>
      <c r="D8166" s="1">
        <v>0</v>
      </c>
      <c r="E8166" s="1">
        <v>-327.33852000000002</v>
      </c>
      <c r="U8166" s="1">
        <v>816500</v>
      </c>
      <c r="V8166" s="1">
        <v>1.8456425999999998E-33</v>
      </c>
    </row>
    <row r="8167" spans="1:22">
      <c r="A8167" s="1">
        <v>816600</v>
      </c>
      <c r="B8167" s="1">
        <v>-0.42573809000000001</v>
      </c>
      <c r="C8167" s="1">
        <v>8.1426293000000008E-34</v>
      </c>
      <c r="D8167" s="1">
        <v>0</v>
      </c>
      <c r="E8167" s="1">
        <v>-330.89235000000002</v>
      </c>
      <c r="U8167" s="1">
        <v>816600</v>
      </c>
      <c r="V8167" s="1">
        <v>8.1426293000000008E-34</v>
      </c>
    </row>
    <row r="8168" spans="1:22">
      <c r="A8168" s="1">
        <v>816700</v>
      </c>
      <c r="B8168" s="1">
        <v>-0.80740464999999995</v>
      </c>
      <c r="C8168" s="1">
        <v>6.3062769000000004E-34</v>
      </c>
      <c r="D8168" s="1">
        <v>0</v>
      </c>
      <c r="E8168" s="1">
        <v>-332.00227000000001</v>
      </c>
      <c r="U8168" s="1">
        <v>816700</v>
      </c>
      <c r="V8168" s="1">
        <v>6.3062769000000004E-34</v>
      </c>
    </row>
    <row r="8169" spans="1:22">
      <c r="A8169" s="1">
        <v>816800</v>
      </c>
      <c r="B8169" s="1">
        <v>-1.1079855999999999</v>
      </c>
      <c r="C8169" s="1">
        <v>8.8712420999999999E-34</v>
      </c>
      <c r="D8169" s="1">
        <v>0</v>
      </c>
      <c r="E8169" s="1">
        <v>-330.52015999999998</v>
      </c>
      <c r="U8169" s="1">
        <v>816800</v>
      </c>
      <c r="V8169" s="1">
        <v>8.8712420999999999E-34</v>
      </c>
    </row>
    <row r="8170" spans="1:22">
      <c r="A8170" s="1">
        <v>816900</v>
      </c>
      <c r="B8170" s="1">
        <v>-1.2986082999999999</v>
      </c>
      <c r="C8170" s="1">
        <v>3.7129565000000002E-33</v>
      </c>
      <c r="D8170" s="1">
        <v>0</v>
      </c>
      <c r="E8170" s="1">
        <v>-324.30279999999999</v>
      </c>
      <c r="U8170" s="1">
        <v>816900</v>
      </c>
      <c r="V8170" s="1">
        <v>3.7129565000000002E-33</v>
      </c>
    </row>
    <row r="8171" spans="1:22">
      <c r="A8171" s="1">
        <v>817000</v>
      </c>
      <c r="B8171" s="1">
        <v>-1.3613153</v>
      </c>
      <c r="C8171" s="1">
        <v>2.0800417E-32</v>
      </c>
      <c r="D8171" s="1">
        <v>0</v>
      </c>
      <c r="E8171" s="1">
        <v>-316.81927999999999</v>
      </c>
      <c r="U8171" s="1">
        <v>817000</v>
      </c>
      <c r="V8171" s="1">
        <v>2.0800417E-32</v>
      </c>
    </row>
    <row r="8172" spans="1:22">
      <c r="A8172" s="1">
        <v>817100</v>
      </c>
      <c r="B8172" s="1">
        <v>-1.2907535999999999</v>
      </c>
      <c r="C8172" s="1">
        <v>1.0016231000000001E-32</v>
      </c>
      <c r="D8172" s="1">
        <v>0</v>
      </c>
      <c r="E8172" s="1">
        <v>-319.99295999999998</v>
      </c>
      <c r="U8172" s="1">
        <v>817100</v>
      </c>
      <c r="V8172" s="1">
        <v>1.0016231000000001E-32</v>
      </c>
    </row>
    <row r="8173" spans="1:22">
      <c r="A8173" s="1">
        <v>817200</v>
      </c>
      <c r="B8173" s="1">
        <v>-1.0946225999999999</v>
      </c>
      <c r="C8173" s="1">
        <v>3.8870869000000002E-33</v>
      </c>
      <c r="D8173" s="1">
        <v>0</v>
      </c>
      <c r="E8173" s="1">
        <v>-324.10376000000002</v>
      </c>
      <c r="U8173" s="1">
        <v>817200</v>
      </c>
      <c r="V8173" s="1">
        <v>3.8870869000000002E-33</v>
      </c>
    </row>
    <row r="8174" spans="1:22">
      <c r="A8174" s="1">
        <v>817300</v>
      </c>
      <c r="B8174" s="1">
        <v>-0.79284195999999996</v>
      </c>
      <c r="C8174" s="1">
        <v>7.7341499999999994E-33</v>
      </c>
      <c r="D8174" s="1">
        <v>0</v>
      </c>
      <c r="E8174" s="1">
        <v>-321.11586999999997</v>
      </c>
      <c r="U8174" s="1">
        <v>817300</v>
      </c>
      <c r="V8174" s="1">
        <v>7.7341499999999994E-33</v>
      </c>
    </row>
    <row r="8175" spans="1:22">
      <c r="A8175" s="1">
        <v>817400</v>
      </c>
      <c r="B8175" s="1">
        <v>-0.41553047999999998</v>
      </c>
      <c r="C8175" s="1">
        <v>7.0481385999999998E-34</v>
      </c>
      <c r="D8175" s="1">
        <v>0</v>
      </c>
      <c r="E8175" s="1">
        <v>-331.51925999999997</v>
      </c>
      <c r="U8175" s="1">
        <v>817400</v>
      </c>
      <c r="V8175" s="1">
        <v>7.0481385999999998E-34</v>
      </c>
    </row>
    <row r="8176" spans="1:22">
      <c r="A8176" s="1">
        <v>817500</v>
      </c>
      <c r="B8176" s="1">
        <v>-7.6521960000000002E-13</v>
      </c>
      <c r="C8176" s="1">
        <v>1.4229984999999999E-33</v>
      </c>
      <c r="D8176" s="1">
        <v>0</v>
      </c>
      <c r="E8176" s="1">
        <v>-328.46796000000001</v>
      </c>
      <c r="U8176" s="1">
        <v>817500</v>
      </c>
      <c r="V8176" s="1">
        <v>1.4229984999999999E-33</v>
      </c>
    </row>
    <row r="8177" spans="1:22">
      <c r="A8177" s="1">
        <v>817600</v>
      </c>
      <c r="B8177" s="1">
        <v>0.41293552</v>
      </c>
      <c r="C8177" s="1">
        <v>1.3423394000000001E-32</v>
      </c>
      <c r="D8177" s="1">
        <v>0</v>
      </c>
      <c r="E8177" s="1">
        <v>-318.72138000000001</v>
      </c>
      <c r="U8177" s="1">
        <v>817600</v>
      </c>
      <c r="V8177" s="1">
        <v>1.3423394000000001E-32</v>
      </c>
    </row>
    <row r="8178" spans="1:22">
      <c r="A8178" s="1">
        <v>817700</v>
      </c>
      <c r="B8178" s="1">
        <v>0.78297032</v>
      </c>
      <c r="C8178" s="1">
        <v>2.0139492E-32</v>
      </c>
      <c r="D8178" s="1">
        <v>0</v>
      </c>
      <c r="E8178" s="1">
        <v>-316.95951000000002</v>
      </c>
      <c r="U8178" s="1">
        <v>817700</v>
      </c>
      <c r="V8178" s="1">
        <v>2.0139492E-32</v>
      </c>
    </row>
    <row r="8179" spans="1:22">
      <c r="A8179" s="1">
        <v>817800</v>
      </c>
      <c r="B8179" s="1">
        <v>1.0742426</v>
      </c>
      <c r="C8179" s="1">
        <v>6.9841308999999996E-33</v>
      </c>
      <c r="D8179" s="1">
        <v>0</v>
      </c>
      <c r="E8179" s="1">
        <v>-321.55887999999999</v>
      </c>
      <c r="U8179" s="1">
        <v>817800</v>
      </c>
      <c r="V8179" s="1">
        <v>6.9841308999999996E-33</v>
      </c>
    </row>
    <row r="8180" spans="1:22">
      <c r="A8180" s="1">
        <v>817900</v>
      </c>
      <c r="B8180" s="1">
        <v>1.2588108</v>
      </c>
      <c r="C8180" s="1">
        <v>4.5501141000000002E-32</v>
      </c>
      <c r="D8180" s="1">
        <v>0</v>
      </c>
      <c r="E8180" s="1">
        <v>-313.41978</v>
      </c>
      <c r="U8180" s="1">
        <v>817900</v>
      </c>
      <c r="V8180" s="1">
        <v>4.5501141000000002E-32</v>
      </c>
    </row>
    <row r="8181" spans="1:22">
      <c r="A8181" s="1">
        <v>818000</v>
      </c>
      <c r="B8181" s="1">
        <v>1.3193345000000001</v>
      </c>
      <c r="C8181" s="1">
        <v>7.7655119000000002E-32</v>
      </c>
      <c r="D8181" s="1">
        <v>0</v>
      </c>
      <c r="E8181" s="1">
        <v>-311.09829999999999</v>
      </c>
      <c r="U8181" s="1">
        <v>818000</v>
      </c>
      <c r="V8181" s="1">
        <v>7.7655119000000002E-32</v>
      </c>
    </row>
    <row r="8182" spans="1:22">
      <c r="A8182" s="1">
        <v>818100</v>
      </c>
      <c r="B8182" s="1">
        <v>1.2507005</v>
      </c>
      <c r="C8182" s="1">
        <v>1.3094574000000001E-32</v>
      </c>
      <c r="D8182" s="1">
        <v>0</v>
      </c>
      <c r="E8182" s="1">
        <v>-318.82909000000001</v>
      </c>
      <c r="U8182" s="1">
        <v>818100</v>
      </c>
      <c r="V8182" s="1">
        <v>1.3094574000000001E-32</v>
      </c>
    </row>
    <row r="8183" spans="1:22">
      <c r="A8183" s="1">
        <v>818200</v>
      </c>
      <c r="B8183" s="1">
        <v>1.0604446999999999</v>
      </c>
      <c r="C8183" s="1">
        <v>2.8756062000000001E-32</v>
      </c>
      <c r="D8183" s="1">
        <v>0</v>
      </c>
      <c r="E8183" s="1">
        <v>-315.41271</v>
      </c>
      <c r="U8183" s="1">
        <v>818200</v>
      </c>
      <c r="V8183" s="1">
        <v>2.8756062000000001E-32</v>
      </c>
    </row>
    <row r="8184" spans="1:22">
      <c r="A8184" s="1">
        <v>818300</v>
      </c>
      <c r="B8184" s="1">
        <v>0.76793367999999995</v>
      </c>
      <c r="C8184" s="1">
        <v>2.3215989999999999E-32</v>
      </c>
      <c r="D8184" s="1">
        <v>0</v>
      </c>
      <c r="E8184" s="1">
        <v>-316.34213</v>
      </c>
      <c r="U8184" s="1">
        <v>818300</v>
      </c>
      <c r="V8184" s="1">
        <v>2.3215989999999999E-32</v>
      </c>
    </row>
    <row r="8185" spans="1:22">
      <c r="A8185" s="1">
        <v>818400</v>
      </c>
      <c r="B8185" s="1">
        <v>0.40239570000000002</v>
      </c>
      <c r="C8185" s="1">
        <v>2.0006253999999999E-33</v>
      </c>
      <c r="D8185" s="1">
        <v>0</v>
      </c>
      <c r="E8185" s="1">
        <v>-326.98833999999999</v>
      </c>
      <c r="U8185" s="1">
        <v>818400</v>
      </c>
      <c r="V8185" s="1">
        <v>2.0006253999999999E-33</v>
      </c>
    </row>
    <row r="8186" spans="1:22">
      <c r="A8186" s="1">
        <v>818500</v>
      </c>
      <c r="B8186" s="1">
        <v>9.0242461000000002E-13</v>
      </c>
      <c r="C8186" s="1">
        <v>5.2024502999999999E-33</v>
      </c>
      <c r="D8186" s="1">
        <v>0</v>
      </c>
      <c r="E8186" s="1">
        <v>-322.83792</v>
      </c>
      <c r="U8186" s="1">
        <v>818500</v>
      </c>
      <c r="V8186" s="1">
        <v>5.2024502999999999E-33</v>
      </c>
    </row>
    <row r="8187" spans="1:22">
      <c r="A8187" s="1">
        <v>818600</v>
      </c>
      <c r="B8187" s="1">
        <v>-0.39972282999999997</v>
      </c>
      <c r="C8187" s="1">
        <v>9.7790764000000002E-33</v>
      </c>
      <c r="D8187" s="1">
        <v>0</v>
      </c>
      <c r="E8187" s="1">
        <v>-320.09701999999999</v>
      </c>
      <c r="U8187" s="1">
        <v>818600</v>
      </c>
      <c r="V8187" s="1">
        <v>9.7790764000000002E-33</v>
      </c>
    </row>
    <row r="8188" spans="1:22">
      <c r="A8188" s="1">
        <v>818700</v>
      </c>
      <c r="B8188" s="1">
        <v>-0.75776569000000005</v>
      </c>
      <c r="C8188" s="1">
        <v>6.2762225999999998E-34</v>
      </c>
      <c r="D8188" s="1">
        <v>0</v>
      </c>
      <c r="E8188" s="1">
        <v>-332.02301999999997</v>
      </c>
      <c r="U8188" s="1">
        <v>818700</v>
      </c>
      <c r="V8188" s="1">
        <v>6.2762225999999998E-34</v>
      </c>
    </row>
    <row r="8189" spans="1:22">
      <c r="A8189" s="1">
        <v>818800</v>
      </c>
      <c r="B8189" s="1">
        <v>-1.0394528000000001</v>
      </c>
      <c r="C8189" s="1">
        <v>3.4449108000000002E-33</v>
      </c>
      <c r="D8189" s="1">
        <v>0</v>
      </c>
      <c r="E8189" s="1">
        <v>-324.62822</v>
      </c>
      <c r="U8189" s="1">
        <v>818800</v>
      </c>
      <c r="V8189" s="1">
        <v>3.4449108000000002E-33</v>
      </c>
    </row>
    <row r="8190" spans="1:22">
      <c r="A8190" s="1">
        <v>818900</v>
      </c>
      <c r="B8190" s="1">
        <v>-1.2177988</v>
      </c>
      <c r="C8190" s="1">
        <v>7.2252813999999997E-33</v>
      </c>
      <c r="D8190" s="1">
        <v>0</v>
      </c>
      <c r="E8190" s="1">
        <v>-321.41145</v>
      </c>
      <c r="U8190" s="1">
        <v>818900</v>
      </c>
      <c r="V8190" s="1">
        <v>7.2252813999999997E-33</v>
      </c>
    </row>
    <row r="8191" spans="1:22">
      <c r="A8191" s="1">
        <v>819000</v>
      </c>
      <c r="B8191" s="1">
        <v>-1.2760933999999999</v>
      </c>
      <c r="C8191" s="1">
        <v>3.1349616E-32</v>
      </c>
      <c r="D8191" s="1">
        <v>0</v>
      </c>
      <c r="E8191" s="1">
        <v>-315.03768000000002</v>
      </c>
      <c r="U8191" s="1">
        <v>819000</v>
      </c>
      <c r="V8191" s="1">
        <v>3.1349616E-32</v>
      </c>
    </row>
    <row r="8192" spans="1:22">
      <c r="A8192" s="1">
        <v>819100</v>
      </c>
      <c r="B8192" s="1">
        <v>-1.2094647999999999</v>
      </c>
      <c r="C8192" s="1">
        <v>2.0724647E-33</v>
      </c>
      <c r="D8192" s="1">
        <v>0</v>
      </c>
      <c r="E8192" s="1">
        <v>-326.83512999999999</v>
      </c>
      <c r="U8192" s="1">
        <v>819100</v>
      </c>
      <c r="V8192" s="1">
        <v>2.0724647E-33</v>
      </c>
    </row>
    <row r="8193" spans="1:22">
      <c r="A8193" s="1">
        <v>819200</v>
      </c>
      <c r="B8193" s="1">
        <v>-1.0252744</v>
      </c>
      <c r="C8193" s="1">
        <v>7.4124411000000006E-33</v>
      </c>
      <c r="D8193" s="1">
        <v>0</v>
      </c>
      <c r="E8193" s="1">
        <v>-321.30038999999999</v>
      </c>
      <c r="U8193" s="1">
        <v>819200</v>
      </c>
      <c r="V8193" s="1">
        <v>7.4124411000000006E-33</v>
      </c>
    </row>
    <row r="8194" spans="1:22">
      <c r="A8194" s="1">
        <v>819300</v>
      </c>
      <c r="B8194" s="1">
        <v>-0.74231442999999997</v>
      </c>
      <c r="C8194" s="1">
        <v>7.4387888999999998E-33</v>
      </c>
      <c r="D8194" s="1">
        <v>0</v>
      </c>
      <c r="E8194" s="1">
        <v>-321.28498000000002</v>
      </c>
      <c r="U8194" s="1">
        <v>819300</v>
      </c>
      <c r="V8194" s="1">
        <v>7.4387888999999998E-33</v>
      </c>
    </row>
    <row r="8195" spans="1:22">
      <c r="A8195" s="1">
        <v>819400</v>
      </c>
      <c r="B8195" s="1">
        <v>-0.38889237999999998</v>
      </c>
      <c r="C8195" s="1">
        <v>2.9621480000000001E-33</v>
      </c>
      <c r="D8195" s="1">
        <v>0</v>
      </c>
      <c r="E8195" s="1">
        <v>-325.28393</v>
      </c>
      <c r="U8195" s="1">
        <v>819400</v>
      </c>
      <c r="V8195" s="1">
        <v>2.9621480000000001E-33</v>
      </c>
    </row>
    <row r="8196" spans="1:22">
      <c r="A8196" s="1">
        <v>819500</v>
      </c>
      <c r="B8196" s="1">
        <v>-4.5777586999999999E-13</v>
      </c>
      <c r="C8196" s="1">
        <v>9.2197127999999993E-34</v>
      </c>
      <c r="D8196" s="1">
        <v>0</v>
      </c>
      <c r="E8196" s="1">
        <v>-330.35282999999998</v>
      </c>
      <c r="U8196" s="1">
        <v>819500</v>
      </c>
      <c r="V8196" s="1">
        <v>9.2197127999999993E-34</v>
      </c>
    </row>
    <row r="8197" spans="1:22">
      <c r="A8197" s="1">
        <v>819600</v>
      </c>
      <c r="B8197" s="1">
        <v>0.38615217000000002</v>
      </c>
      <c r="C8197" s="1">
        <v>1.0489504E-32</v>
      </c>
      <c r="D8197" s="1">
        <v>0</v>
      </c>
      <c r="E8197" s="1">
        <v>-319.79244999999997</v>
      </c>
      <c r="U8197" s="1">
        <v>819600</v>
      </c>
      <c r="V8197" s="1">
        <v>1.0489504E-32</v>
      </c>
    </row>
    <row r="8198" spans="1:22">
      <c r="A8198" s="1">
        <v>819700</v>
      </c>
      <c r="B8198" s="1">
        <v>0.73189022000000004</v>
      </c>
      <c r="C8198" s="1">
        <v>8.8002172E-33</v>
      </c>
      <c r="D8198" s="1">
        <v>0</v>
      </c>
      <c r="E8198" s="1">
        <v>-320.55507</v>
      </c>
      <c r="U8198" s="1">
        <v>819700</v>
      </c>
      <c r="V8198" s="1">
        <v>8.8002172E-33</v>
      </c>
    </row>
    <row r="8199" spans="1:22">
      <c r="A8199" s="1">
        <v>819800</v>
      </c>
      <c r="B8199" s="1">
        <v>1.0037536</v>
      </c>
      <c r="C8199" s="1">
        <v>5.0519441000000002E-33</v>
      </c>
      <c r="D8199" s="1">
        <v>0</v>
      </c>
      <c r="E8199" s="1">
        <v>-322.96541000000002</v>
      </c>
      <c r="U8199" s="1">
        <v>819800</v>
      </c>
      <c r="V8199" s="1">
        <v>5.0519441000000002E-33</v>
      </c>
    </row>
    <row r="8200" spans="1:22">
      <c r="A8200" s="1">
        <v>819900</v>
      </c>
      <c r="B8200" s="1">
        <v>1.1757340000000001</v>
      </c>
      <c r="C8200" s="1">
        <v>7.2095714E-33</v>
      </c>
      <c r="D8200" s="1">
        <v>0</v>
      </c>
      <c r="E8200" s="1">
        <v>-321.42090999999999</v>
      </c>
      <c r="U8200" s="1">
        <v>819900</v>
      </c>
      <c r="V8200" s="1">
        <v>7.2095714E-33</v>
      </c>
    </row>
    <row r="8201" spans="1:22">
      <c r="A8201" s="1">
        <v>820000</v>
      </c>
      <c r="B8201" s="1">
        <v>1.2317627</v>
      </c>
      <c r="C8201" s="1">
        <v>2.4131055999999999E-32</v>
      </c>
      <c r="D8201" s="1">
        <v>0</v>
      </c>
      <c r="E8201" s="1">
        <v>-316.17424</v>
      </c>
      <c r="U8201" s="1">
        <v>820000</v>
      </c>
      <c r="V8201" s="1">
        <v>2.4131055999999999E-32</v>
      </c>
    </row>
    <row r="8202" spans="1:22">
      <c r="A8202" s="1">
        <v>820100</v>
      </c>
      <c r="B8202" s="1">
        <v>1.1672092999999999</v>
      </c>
      <c r="C8202" s="1">
        <v>1.6920223000000001E-31</v>
      </c>
      <c r="D8202" s="1">
        <v>0</v>
      </c>
      <c r="E8202" s="1">
        <v>-307.71593999999999</v>
      </c>
      <c r="U8202" s="1">
        <v>820100</v>
      </c>
      <c r="V8202" s="1">
        <v>1.6920223000000001E-31</v>
      </c>
    </row>
    <row r="8203" spans="1:22">
      <c r="A8203" s="1">
        <v>820200</v>
      </c>
      <c r="B8203" s="1">
        <v>0.98925076000000001</v>
      </c>
      <c r="C8203" s="1">
        <v>2.2512278999999999E-32</v>
      </c>
      <c r="D8203" s="1">
        <v>0</v>
      </c>
      <c r="E8203" s="1">
        <v>-316.47581000000002</v>
      </c>
      <c r="U8203" s="1">
        <v>820200</v>
      </c>
      <c r="V8203" s="1">
        <v>2.2512278999999999E-32</v>
      </c>
    </row>
    <row r="8204" spans="1:22">
      <c r="A8204" s="1">
        <v>820300</v>
      </c>
      <c r="B8204" s="1">
        <v>0.71608532999999996</v>
      </c>
      <c r="C8204" s="1">
        <v>1.5131926E-32</v>
      </c>
      <c r="D8204" s="1">
        <v>0</v>
      </c>
      <c r="E8204" s="1">
        <v>-318.20105999999998</v>
      </c>
      <c r="U8204" s="1">
        <v>820300</v>
      </c>
      <c r="V8204" s="1">
        <v>1.5131926E-32</v>
      </c>
    </row>
    <row r="8205" spans="1:22">
      <c r="A8205" s="1">
        <v>820400</v>
      </c>
      <c r="B8205" s="1">
        <v>0.37507383999999999</v>
      </c>
      <c r="C8205" s="1">
        <v>6.5021743000000003E-33</v>
      </c>
      <c r="D8205" s="1">
        <v>0</v>
      </c>
      <c r="E8205" s="1">
        <v>-321.86941000000002</v>
      </c>
      <c r="U8205" s="1">
        <v>820400</v>
      </c>
      <c r="V8205" s="1">
        <v>6.5021743000000003E-33</v>
      </c>
    </row>
    <row r="8206" spans="1:22">
      <c r="A8206" s="1">
        <v>820500</v>
      </c>
      <c r="B8206" s="1">
        <v>5.9192994999999995E-13</v>
      </c>
      <c r="C8206" s="1">
        <v>2.2861450000000001E-32</v>
      </c>
      <c r="D8206" s="1">
        <v>0</v>
      </c>
      <c r="E8206" s="1">
        <v>-316.40895999999998</v>
      </c>
      <c r="U8206" s="1">
        <v>820500</v>
      </c>
      <c r="V8206" s="1">
        <v>2.2861450000000001E-32</v>
      </c>
    </row>
    <row r="8207" spans="1:22">
      <c r="A8207" s="1">
        <v>820600</v>
      </c>
      <c r="B8207" s="1">
        <v>-0.37227707999999998</v>
      </c>
      <c r="C8207" s="1">
        <v>2.9310952E-32</v>
      </c>
      <c r="D8207" s="1">
        <v>0</v>
      </c>
      <c r="E8207" s="1">
        <v>-315.3297</v>
      </c>
      <c r="U8207" s="1">
        <v>820600</v>
      </c>
      <c r="V8207" s="1">
        <v>2.9310952E-32</v>
      </c>
    </row>
    <row r="8208" spans="1:22">
      <c r="A8208" s="1">
        <v>820700</v>
      </c>
      <c r="B8208" s="1">
        <v>-0.70544604</v>
      </c>
      <c r="C8208" s="1">
        <v>2.9595106999999999E-33</v>
      </c>
      <c r="D8208" s="1">
        <v>0</v>
      </c>
      <c r="E8208" s="1">
        <v>-325.2878</v>
      </c>
      <c r="U8208" s="1">
        <v>820700</v>
      </c>
      <c r="V8208" s="1">
        <v>2.9595106999999999E-33</v>
      </c>
    </row>
    <row r="8209" spans="1:22">
      <c r="A8209" s="1">
        <v>820800</v>
      </c>
      <c r="B8209" s="1">
        <v>-0.96728590000000003</v>
      </c>
      <c r="C8209" s="1">
        <v>2.5606401000000001E-32</v>
      </c>
      <c r="D8209" s="1">
        <v>0</v>
      </c>
      <c r="E8209" s="1">
        <v>-315.91651000000002</v>
      </c>
      <c r="U8209" s="1">
        <v>820800</v>
      </c>
      <c r="V8209" s="1">
        <v>2.5606401000000001E-32</v>
      </c>
    </row>
    <row r="8210" spans="1:22">
      <c r="A8210" s="1">
        <v>820900</v>
      </c>
      <c r="B8210" s="1">
        <v>-1.1327825</v>
      </c>
      <c r="C8210" s="1">
        <v>1.6696229999999999E-32</v>
      </c>
      <c r="D8210" s="1">
        <v>0</v>
      </c>
      <c r="E8210" s="1">
        <v>-317.77382</v>
      </c>
      <c r="U8210" s="1">
        <v>820900</v>
      </c>
      <c r="V8210" s="1">
        <v>1.6696229999999999E-32</v>
      </c>
    </row>
    <row r="8211" spans="1:22">
      <c r="A8211" s="1">
        <v>821000</v>
      </c>
      <c r="B8211" s="1">
        <v>-1.1865174000000001</v>
      </c>
      <c r="C8211" s="1">
        <v>5.5798677999999995E-32</v>
      </c>
      <c r="D8211" s="1">
        <v>0</v>
      </c>
      <c r="E8211" s="1">
        <v>-312.53375999999997</v>
      </c>
      <c r="U8211" s="1">
        <v>821000</v>
      </c>
      <c r="V8211" s="1">
        <v>5.5798677999999995E-32</v>
      </c>
    </row>
    <row r="8212" spans="1:22">
      <c r="A8212" s="1">
        <v>821100</v>
      </c>
      <c r="B8212" s="1">
        <v>-1.1241007000000001</v>
      </c>
      <c r="C8212" s="1">
        <v>1.1332535E-30</v>
      </c>
      <c r="D8212" s="1">
        <v>0</v>
      </c>
      <c r="E8212" s="1">
        <v>-299.45672999999999</v>
      </c>
      <c r="U8212" s="1">
        <v>821100</v>
      </c>
      <c r="V8212" s="1">
        <v>1.1332535E-30</v>
      </c>
    </row>
    <row r="8213" spans="1:22">
      <c r="A8213" s="1">
        <v>821200</v>
      </c>
      <c r="B8213" s="1">
        <v>-0.95251578000000003</v>
      </c>
      <c r="C8213" s="1">
        <v>1.331267E-32</v>
      </c>
      <c r="D8213" s="1">
        <v>0</v>
      </c>
      <c r="E8213" s="1">
        <v>-318.75734999999997</v>
      </c>
      <c r="U8213" s="1">
        <v>821200</v>
      </c>
      <c r="V8213" s="1">
        <v>1.331267E-32</v>
      </c>
    </row>
    <row r="8214" spans="1:22">
      <c r="A8214" s="1">
        <v>821300</v>
      </c>
      <c r="B8214" s="1">
        <v>-0.68934987999999997</v>
      </c>
      <c r="C8214" s="1">
        <v>8.1621321000000007E-33</v>
      </c>
      <c r="D8214" s="1">
        <v>0</v>
      </c>
      <c r="E8214" s="1">
        <v>-320.88195999999999</v>
      </c>
      <c r="U8214" s="1">
        <v>821300</v>
      </c>
      <c r="V8214" s="1">
        <v>8.1621321000000007E-33</v>
      </c>
    </row>
    <row r="8215" spans="1:22">
      <c r="A8215" s="1">
        <v>821400</v>
      </c>
      <c r="B8215" s="1">
        <v>-0.3609946</v>
      </c>
      <c r="C8215" s="1">
        <v>3.3716044000000003E-33</v>
      </c>
      <c r="D8215" s="1">
        <v>0</v>
      </c>
      <c r="E8215" s="1">
        <v>-324.72163</v>
      </c>
      <c r="U8215" s="1">
        <v>821400</v>
      </c>
      <c r="V8215" s="1">
        <v>3.3716044000000003E-33</v>
      </c>
    </row>
    <row r="8216" spans="1:22">
      <c r="A8216" s="1">
        <v>821500</v>
      </c>
      <c r="B8216" s="1">
        <v>-7.1442222000000003E-13</v>
      </c>
      <c r="C8216" s="1">
        <v>1.4786379000000001E-32</v>
      </c>
      <c r="D8216" s="1">
        <v>0</v>
      </c>
      <c r="E8216" s="1">
        <v>-318.30137999999999</v>
      </c>
      <c r="U8216" s="1">
        <v>821500</v>
      </c>
      <c r="V8216" s="1">
        <v>1.4786379000000001E-32</v>
      </c>
    </row>
    <row r="8217" spans="1:22">
      <c r="A8217" s="1">
        <v>821600</v>
      </c>
      <c r="B8217" s="1">
        <v>0.35815234000000001</v>
      </c>
      <c r="C8217" s="1">
        <v>1.2762413E-32</v>
      </c>
      <c r="D8217" s="1">
        <v>0</v>
      </c>
      <c r="E8217" s="1">
        <v>-318.94067000000001</v>
      </c>
      <c r="U8217" s="1">
        <v>821600</v>
      </c>
      <c r="V8217" s="1">
        <v>1.2762413E-32</v>
      </c>
    </row>
    <row r="8218" spans="1:22">
      <c r="A8218" s="1">
        <v>821700</v>
      </c>
      <c r="B8218" s="1">
        <v>0.67853750999999995</v>
      </c>
      <c r="C8218" s="1">
        <v>3.6245723000000002E-34</v>
      </c>
      <c r="D8218" s="1">
        <v>0</v>
      </c>
      <c r="E8218" s="1">
        <v>-334.40742999999998</v>
      </c>
      <c r="U8218" s="1">
        <v>821700</v>
      </c>
      <c r="V8218" s="1">
        <v>3.6245723000000002E-34</v>
      </c>
    </row>
    <row r="8219" spans="1:22">
      <c r="A8219" s="1">
        <v>821800</v>
      </c>
      <c r="B8219" s="1">
        <v>0.93019357000000003</v>
      </c>
      <c r="C8219" s="1">
        <v>1.4426357999999999E-32</v>
      </c>
      <c r="D8219" s="1">
        <v>0</v>
      </c>
      <c r="E8219" s="1">
        <v>-318.40843000000001</v>
      </c>
      <c r="U8219" s="1">
        <v>821800</v>
      </c>
      <c r="V8219" s="1">
        <v>1.4426357999999999E-32</v>
      </c>
    </row>
    <row r="8220" spans="1:22">
      <c r="A8220" s="1">
        <v>821900</v>
      </c>
      <c r="B8220" s="1">
        <v>1.0891139000000001</v>
      </c>
      <c r="C8220" s="1">
        <v>1.4249863E-32</v>
      </c>
      <c r="D8220" s="1">
        <v>0</v>
      </c>
      <c r="E8220" s="1">
        <v>-318.46188999999998</v>
      </c>
      <c r="U8220" s="1">
        <v>821900</v>
      </c>
      <c r="V8220" s="1">
        <v>1.4249863E-32</v>
      </c>
    </row>
    <row r="8221" spans="1:22">
      <c r="A8221" s="1">
        <v>822000</v>
      </c>
      <c r="B8221" s="1">
        <v>1.140536</v>
      </c>
      <c r="C8221" s="1">
        <v>2.9983811000000002E-33</v>
      </c>
      <c r="D8221" s="1">
        <v>0</v>
      </c>
      <c r="E8221" s="1">
        <v>-325.23113000000001</v>
      </c>
      <c r="U8221" s="1">
        <v>822000</v>
      </c>
      <c r="V8221" s="1">
        <v>2.9983811000000002E-33</v>
      </c>
    </row>
    <row r="8222" spans="1:22">
      <c r="A8222" s="1">
        <v>822100</v>
      </c>
      <c r="B8222" s="1">
        <v>1.0803092000000001</v>
      </c>
      <c r="C8222" s="1">
        <v>1.3873345E-31</v>
      </c>
      <c r="D8222" s="1">
        <v>0</v>
      </c>
      <c r="E8222" s="1">
        <v>-308.57819000000001</v>
      </c>
      <c r="U8222" s="1">
        <v>822100</v>
      </c>
      <c r="V8222" s="1">
        <v>1.3873345E-31</v>
      </c>
    </row>
    <row r="8223" spans="1:22">
      <c r="A8223" s="1">
        <v>822200</v>
      </c>
      <c r="B8223" s="1">
        <v>0.91521447</v>
      </c>
      <c r="C8223" s="1">
        <v>1.5321606999999999E-33</v>
      </c>
      <c r="D8223" s="1">
        <v>0</v>
      </c>
      <c r="E8223" s="1">
        <v>-328.14695999999998</v>
      </c>
      <c r="U8223" s="1">
        <v>822200</v>
      </c>
      <c r="V8223" s="1">
        <v>1.5321606999999999E-33</v>
      </c>
    </row>
    <row r="8224" spans="1:22">
      <c r="A8224" s="1">
        <v>822300</v>
      </c>
      <c r="B8224" s="1">
        <v>0.66221361000000001</v>
      </c>
      <c r="C8224" s="1">
        <v>9.1349290000000005E-35</v>
      </c>
      <c r="D8224" s="1">
        <v>0</v>
      </c>
      <c r="E8224" s="1">
        <v>-340.39294999999998</v>
      </c>
      <c r="U8224" s="1">
        <v>822300</v>
      </c>
      <c r="V8224" s="1">
        <v>9.1349290000000005E-35</v>
      </c>
    </row>
    <row r="8225" spans="1:22">
      <c r="A8225" s="1">
        <v>822400</v>
      </c>
      <c r="B8225" s="1">
        <v>0.34671023000000001</v>
      </c>
      <c r="C8225" s="1">
        <v>6.0544655E-34</v>
      </c>
      <c r="D8225" s="1">
        <v>0</v>
      </c>
      <c r="E8225" s="1">
        <v>-332.17923999999999</v>
      </c>
      <c r="U8225" s="1">
        <v>822400</v>
      </c>
      <c r="V8225" s="1">
        <v>6.0544655E-34</v>
      </c>
    </row>
    <row r="8226" spans="1:22">
      <c r="A8226" s="1">
        <v>822500</v>
      </c>
      <c r="B8226" s="1">
        <v>8.2507731999999998E-13</v>
      </c>
      <c r="C8226" s="1">
        <v>2.4340788000000001E-33</v>
      </c>
      <c r="D8226" s="1">
        <v>0</v>
      </c>
      <c r="E8226" s="1">
        <v>-326.13664999999997</v>
      </c>
      <c r="U8226" s="1">
        <v>822500</v>
      </c>
      <c r="V8226" s="1">
        <v>2.4340788000000001E-33</v>
      </c>
    </row>
    <row r="8227" spans="1:22">
      <c r="A8227" s="1">
        <v>822600</v>
      </c>
      <c r="B8227" s="1">
        <v>-0.34383369000000003</v>
      </c>
      <c r="C8227" s="1">
        <v>2.3944538000000001E-33</v>
      </c>
      <c r="D8227" s="1">
        <v>0</v>
      </c>
      <c r="E8227" s="1">
        <v>-326.20794000000001</v>
      </c>
      <c r="U8227" s="1">
        <v>822600</v>
      </c>
      <c r="V8227" s="1">
        <v>2.3944538000000001E-33</v>
      </c>
    </row>
    <row r="8228" spans="1:22">
      <c r="A8228" s="1">
        <v>822700</v>
      </c>
      <c r="B8228" s="1">
        <v>-0.65127080999999998</v>
      </c>
      <c r="C8228" s="1">
        <v>9.3734391000000006E-33</v>
      </c>
      <c r="D8228" s="1">
        <v>0</v>
      </c>
      <c r="E8228" s="1">
        <v>-320.28100999999998</v>
      </c>
      <c r="U8228" s="1">
        <v>822700</v>
      </c>
      <c r="V8228" s="1">
        <v>9.3734391000000006E-33</v>
      </c>
    </row>
    <row r="8229" spans="1:22">
      <c r="A8229" s="1">
        <v>822800</v>
      </c>
      <c r="B8229" s="1">
        <v>-0.89262300999999999</v>
      </c>
      <c r="C8229" s="1">
        <v>9.537994E-33</v>
      </c>
      <c r="D8229" s="1">
        <v>0</v>
      </c>
      <c r="E8229" s="1">
        <v>-320.20542999999998</v>
      </c>
      <c r="U8229" s="1">
        <v>822800</v>
      </c>
      <c r="V8229" s="1">
        <v>9.537994E-33</v>
      </c>
    </row>
    <row r="8230" spans="1:22">
      <c r="A8230" s="1">
        <v>822900</v>
      </c>
      <c r="B8230" s="1">
        <v>-1.0449004</v>
      </c>
      <c r="C8230" s="1">
        <v>2.8163985000000001E-32</v>
      </c>
      <c r="D8230" s="1">
        <v>0</v>
      </c>
      <c r="E8230" s="1">
        <v>-315.50306</v>
      </c>
      <c r="U8230" s="1">
        <v>822900</v>
      </c>
      <c r="V8230" s="1">
        <v>2.8163985000000001E-32</v>
      </c>
    </row>
    <row r="8231" spans="1:22">
      <c r="A8231" s="1">
        <v>823000</v>
      </c>
      <c r="B8231" s="1">
        <v>-1.0939999</v>
      </c>
      <c r="C8231" s="1">
        <v>3.7711999000000002E-32</v>
      </c>
      <c r="D8231" s="1">
        <v>0</v>
      </c>
      <c r="E8231" s="1">
        <v>-314.23520000000002</v>
      </c>
      <c r="U8231" s="1">
        <v>823000</v>
      </c>
      <c r="V8231" s="1">
        <v>3.7711999000000002E-32</v>
      </c>
    </row>
    <row r="8232" spans="1:22">
      <c r="A8232" s="1">
        <v>823100</v>
      </c>
      <c r="B8232" s="1">
        <v>-1.0360076</v>
      </c>
      <c r="C8232" s="1">
        <v>3.7411592000000002E-32</v>
      </c>
      <c r="D8232" s="1">
        <v>0</v>
      </c>
      <c r="E8232" s="1">
        <v>-314.26994000000002</v>
      </c>
      <c r="U8232" s="1">
        <v>823100</v>
      </c>
      <c r="V8232" s="1">
        <v>3.7411592000000002E-32</v>
      </c>
    </row>
    <row r="8233" spans="1:22">
      <c r="A8233" s="1">
        <v>823200</v>
      </c>
      <c r="B8233" s="1">
        <v>-0.87749403999999998</v>
      </c>
      <c r="C8233" s="1">
        <v>3.8868981000000003E-33</v>
      </c>
      <c r="D8233" s="1">
        <v>0</v>
      </c>
      <c r="E8233" s="1">
        <v>-324.10397</v>
      </c>
      <c r="U8233" s="1">
        <v>823200</v>
      </c>
      <c r="V8233" s="1">
        <v>3.8868981000000003E-33</v>
      </c>
    </row>
    <row r="8234" spans="1:22">
      <c r="A8234" s="1">
        <v>823300</v>
      </c>
      <c r="B8234" s="1">
        <v>-0.6347836</v>
      </c>
      <c r="C8234" s="1">
        <v>1.4847149E-33</v>
      </c>
      <c r="D8234" s="1">
        <v>0</v>
      </c>
      <c r="E8234" s="1">
        <v>-328.28357</v>
      </c>
      <c r="U8234" s="1">
        <v>823300</v>
      </c>
      <c r="V8234" s="1">
        <v>1.4847149E-33</v>
      </c>
    </row>
    <row r="8235" spans="1:22">
      <c r="A8235" s="1">
        <v>823400</v>
      </c>
      <c r="B8235" s="1">
        <v>-0.33227709999999999</v>
      </c>
      <c r="C8235" s="1">
        <v>8.4450465999999995E-33</v>
      </c>
      <c r="D8235" s="1">
        <v>0</v>
      </c>
      <c r="E8235" s="1">
        <v>-320.73397999999997</v>
      </c>
      <c r="U8235" s="1">
        <v>823400</v>
      </c>
      <c r="V8235" s="1">
        <v>8.4450465999999995E-33</v>
      </c>
    </row>
    <row r="8236" spans="1:22">
      <c r="A8236" s="1">
        <v>823500</v>
      </c>
      <c r="B8236" s="1">
        <v>-4.3696779000000001E-13</v>
      </c>
      <c r="C8236" s="1">
        <v>4.4758202000000002E-32</v>
      </c>
      <c r="D8236" s="1">
        <v>0</v>
      </c>
      <c r="E8236" s="1">
        <v>-313.49126999999999</v>
      </c>
      <c r="U8236" s="1">
        <v>823500</v>
      </c>
      <c r="V8236" s="1">
        <v>4.4758202000000002E-32</v>
      </c>
    </row>
    <row r="8237" spans="1:22">
      <c r="A8237" s="1">
        <v>823600</v>
      </c>
      <c r="B8237" s="1">
        <v>0.32937762999999998</v>
      </c>
      <c r="C8237" s="1">
        <v>7.0219899999999993E-33</v>
      </c>
      <c r="D8237" s="1">
        <v>0</v>
      </c>
      <c r="E8237" s="1">
        <v>-321.53539999999998</v>
      </c>
      <c r="U8237" s="1">
        <v>823600</v>
      </c>
      <c r="V8237" s="1">
        <v>7.0219899999999993E-33</v>
      </c>
    </row>
    <row r="8238" spans="1:22">
      <c r="A8238" s="1">
        <v>823700</v>
      </c>
      <c r="B8238" s="1">
        <v>0.62375356999999998</v>
      </c>
      <c r="C8238" s="1">
        <v>7.5010873999999995E-32</v>
      </c>
      <c r="D8238" s="1">
        <v>0</v>
      </c>
      <c r="E8238" s="1">
        <v>-311.24876</v>
      </c>
      <c r="U8238" s="1">
        <v>823700</v>
      </c>
      <c r="V8238" s="1">
        <v>7.5010873999999995E-32</v>
      </c>
    </row>
    <row r="8239" spans="1:22">
      <c r="A8239" s="1">
        <v>823800</v>
      </c>
      <c r="B8239" s="1">
        <v>0.85472249</v>
      </c>
      <c r="C8239" s="1">
        <v>1.5906194000000001E-31</v>
      </c>
      <c r="D8239" s="1">
        <v>0</v>
      </c>
      <c r="E8239" s="1">
        <v>-307.98433999999997</v>
      </c>
      <c r="U8239" s="1">
        <v>823800</v>
      </c>
      <c r="V8239" s="1">
        <v>1.5906194000000001E-31</v>
      </c>
    </row>
    <row r="8240" spans="1:22">
      <c r="A8240" s="1">
        <v>823900</v>
      </c>
      <c r="B8240" s="1">
        <v>1.0003165000000001</v>
      </c>
      <c r="C8240" s="1">
        <v>2.5602738999999999E-31</v>
      </c>
      <c r="D8240" s="1">
        <v>0</v>
      </c>
      <c r="E8240" s="1">
        <v>-305.91714000000002</v>
      </c>
      <c r="U8240" s="1">
        <v>823900</v>
      </c>
      <c r="V8240" s="1">
        <v>2.5602738999999999E-31</v>
      </c>
    </row>
    <row r="8241" spans="1:22">
      <c r="A8241" s="1">
        <v>824000</v>
      </c>
      <c r="B8241" s="1">
        <v>1.0470929</v>
      </c>
      <c r="C8241" s="1">
        <v>1.7665519000000001E-31</v>
      </c>
      <c r="D8241" s="1">
        <v>0</v>
      </c>
      <c r="E8241" s="1">
        <v>-307.52874000000003</v>
      </c>
      <c r="U8241" s="1">
        <v>824000</v>
      </c>
      <c r="V8241" s="1">
        <v>1.7665519000000001E-31</v>
      </c>
    </row>
    <row r="8242" spans="1:22">
      <c r="A8242" s="1">
        <v>824100</v>
      </c>
      <c r="B8242" s="1">
        <v>0.99137076000000002</v>
      </c>
      <c r="C8242" s="1">
        <v>1.2796084E-31</v>
      </c>
      <c r="D8242" s="1">
        <v>0</v>
      </c>
      <c r="E8242" s="1">
        <v>-308.92923000000002</v>
      </c>
      <c r="U8242" s="1">
        <v>824100</v>
      </c>
      <c r="V8242" s="1">
        <v>1.2796084E-31</v>
      </c>
    </row>
    <row r="8243" spans="1:22">
      <c r="A8243" s="1">
        <v>824200</v>
      </c>
      <c r="B8243" s="1">
        <v>0.83950336999999997</v>
      </c>
      <c r="C8243" s="1">
        <v>2.3701847E-33</v>
      </c>
      <c r="D8243" s="1">
        <v>0</v>
      </c>
      <c r="E8243" s="1">
        <v>-326.25218000000001</v>
      </c>
      <c r="U8243" s="1">
        <v>824200</v>
      </c>
      <c r="V8243" s="1">
        <v>2.3701847E-33</v>
      </c>
    </row>
    <row r="8244" spans="1:22">
      <c r="A8244" s="1">
        <v>824300</v>
      </c>
      <c r="B8244" s="1">
        <v>0.60716811000000004</v>
      </c>
      <c r="C8244" s="1">
        <v>2.3441244E-32</v>
      </c>
      <c r="D8244" s="1">
        <v>0</v>
      </c>
      <c r="E8244" s="1">
        <v>-316.30018999999999</v>
      </c>
      <c r="U8244" s="1">
        <v>824300</v>
      </c>
      <c r="V8244" s="1">
        <v>2.3441244E-32</v>
      </c>
    </row>
    <row r="8245" spans="1:22">
      <c r="A8245" s="1">
        <v>824400</v>
      </c>
      <c r="B8245" s="1">
        <v>0.31775217</v>
      </c>
      <c r="C8245" s="1">
        <v>1.9748524E-32</v>
      </c>
      <c r="D8245" s="1">
        <v>0</v>
      </c>
      <c r="E8245" s="1">
        <v>-317.04464999999999</v>
      </c>
      <c r="U8245" s="1">
        <v>824400</v>
      </c>
      <c r="V8245" s="1">
        <v>1.9748524E-32</v>
      </c>
    </row>
    <row r="8246" spans="1:22">
      <c r="A8246" s="1">
        <v>824500</v>
      </c>
      <c r="B8246" s="1">
        <v>5.4517449999999996E-13</v>
      </c>
      <c r="C8246" s="1">
        <v>2.1132579999999998E-33</v>
      </c>
      <c r="D8246" s="1">
        <v>0</v>
      </c>
      <c r="E8246" s="1">
        <v>-326.75047000000001</v>
      </c>
      <c r="U8246" s="1">
        <v>824500</v>
      </c>
      <c r="V8246" s="1">
        <v>2.1132579999999998E-33</v>
      </c>
    </row>
    <row r="8247" spans="1:22">
      <c r="A8247" s="1">
        <v>824600</v>
      </c>
      <c r="B8247" s="1">
        <v>-0.31484120999999998</v>
      </c>
      <c r="C8247" s="1">
        <v>2.2958961000000001E-33</v>
      </c>
      <c r="D8247" s="1">
        <v>0</v>
      </c>
      <c r="E8247" s="1">
        <v>-326.39048000000003</v>
      </c>
      <c r="U8247" s="1">
        <v>824600</v>
      </c>
      <c r="V8247" s="1">
        <v>2.2958961000000001E-33</v>
      </c>
    </row>
    <row r="8248" spans="1:22">
      <c r="A8248" s="1">
        <v>824700</v>
      </c>
      <c r="B8248" s="1">
        <v>-0.59609438000000003</v>
      </c>
      <c r="C8248" s="1">
        <v>1.1268757E-32</v>
      </c>
      <c r="D8248" s="1">
        <v>0</v>
      </c>
      <c r="E8248" s="1">
        <v>-319.48124000000001</v>
      </c>
      <c r="U8248" s="1">
        <v>824700</v>
      </c>
      <c r="V8248" s="1">
        <v>1.1268757E-32</v>
      </c>
    </row>
    <row r="8249" spans="1:22">
      <c r="A8249" s="1">
        <v>824800</v>
      </c>
      <c r="B8249" s="1">
        <v>-0.81664159999999997</v>
      </c>
      <c r="C8249" s="1">
        <v>1.0979639E-32</v>
      </c>
      <c r="D8249" s="1">
        <v>0</v>
      </c>
      <c r="E8249" s="1">
        <v>-319.59411999999998</v>
      </c>
      <c r="U8249" s="1">
        <v>824800</v>
      </c>
      <c r="V8249" s="1">
        <v>1.0979639E-32</v>
      </c>
    </row>
    <row r="8250" spans="1:22">
      <c r="A8250" s="1">
        <v>824900</v>
      </c>
      <c r="B8250" s="1">
        <v>-0.95553823999999998</v>
      </c>
      <c r="C8250" s="1">
        <v>2.7339023000000002E-32</v>
      </c>
      <c r="D8250" s="1">
        <v>0</v>
      </c>
      <c r="E8250" s="1">
        <v>-315.63216999999997</v>
      </c>
      <c r="U8250" s="1">
        <v>824900</v>
      </c>
      <c r="V8250" s="1">
        <v>2.7339023000000002E-32</v>
      </c>
    </row>
    <row r="8251" spans="1:22">
      <c r="A8251" s="1">
        <v>825000</v>
      </c>
      <c r="B8251" s="1">
        <v>-1</v>
      </c>
      <c r="C8251" s="1">
        <v>4.1240212000000001E-32</v>
      </c>
      <c r="D8251" s="1">
        <v>0</v>
      </c>
      <c r="E8251" s="1">
        <v>-313.84679</v>
      </c>
      <c r="U8251" s="1">
        <v>825000</v>
      </c>
      <c r="V8251" s="1">
        <v>4.1240212000000001E-32</v>
      </c>
    </row>
    <row r="8252" spans="1:22">
      <c r="A8252" s="1">
        <v>825100</v>
      </c>
      <c r="B8252" s="1">
        <v>-0.94657480000000005</v>
      </c>
      <c r="C8252" s="1">
        <v>2.4867098000000002E-32</v>
      </c>
      <c r="D8252" s="1">
        <v>0</v>
      </c>
      <c r="E8252" s="1">
        <v>-316.04374999999999</v>
      </c>
      <c r="U8252" s="1">
        <v>825100</v>
      </c>
      <c r="V8252" s="1">
        <v>2.4867098000000002E-32</v>
      </c>
    </row>
    <row r="8253" spans="1:22">
      <c r="A8253" s="1">
        <v>825200</v>
      </c>
      <c r="B8253" s="1">
        <v>-0.80139238999999995</v>
      </c>
      <c r="C8253" s="1">
        <v>7.6778118999999995E-33</v>
      </c>
      <c r="D8253" s="1">
        <v>0</v>
      </c>
      <c r="E8253" s="1">
        <v>-321.14762999999999</v>
      </c>
      <c r="U8253" s="1">
        <v>825200</v>
      </c>
      <c r="V8253" s="1">
        <v>7.6778118999999995E-33</v>
      </c>
    </row>
    <row r="8254" spans="1:22">
      <c r="A8254" s="1">
        <v>825300</v>
      </c>
      <c r="B8254" s="1">
        <v>-0.57947612999999998</v>
      </c>
      <c r="C8254" s="1">
        <v>9.3798640999999999E-33</v>
      </c>
      <c r="D8254" s="1">
        <v>0</v>
      </c>
      <c r="E8254" s="1">
        <v>-320.27803</v>
      </c>
      <c r="U8254" s="1">
        <v>825300</v>
      </c>
      <c r="V8254" s="1">
        <v>9.3798640999999999E-33</v>
      </c>
    </row>
    <row r="8255" spans="1:22">
      <c r="A8255" s="1">
        <v>825400</v>
      </c>
      <c r="B8255" s="1">
        <v>-0.30319277</v>
      </c>
      <c r="C8255" s="1">
        <v>2.7120657000000002E-32</v>
      </c>
      <c r="D8255" s="1">
        <v>0</v>
      </c>
      <c r="E8255" s="1">
        <v>-315.66699999999997</v>
      </c>
      <c r="U8255" s="1">
        <v>825400</v>
      </c>
      <c r="V8255" s="1">
        <v>2.7120657000000002E-32</v>
      </c>
    </row>
    <row r="8256" spans="1:22">
      <c r="A8256" s="1">
        <v>825500</v>
      </c>
      <c r="B8256" s="1">
        <v>-6.4161441000000003E-13</v>
      </c>
      <c r="C8256" s="1">
        <v>2.2586767000000001E-32</v>
      </c>
      <c r="D8256" s="1">
        <v>0</v>
      </c>
      <c r="E8256" s="1">
        <v>-316.46145999999999</v>
      </c>
      <c r="U8256" s="1">
        <v>825500</v>
      </c>
      <c r="V8256" s="1">
        <v>2.2586767000000001E-32</v>
      </c>
    </row>
    <row r="8257" spans="1:22">
      <c r="A8257" s="1">
        <v>825600</v>
      </c>
      <c r="B8257" s="1">
        <v>0.30028180999999998</v>
      </c>
      <c r="C8257" s="1">
        <v>1.4882142000000001E-32</v>
      </c>
      <c r="D8257" s="1">
        <v>0</v>
      </c>
      <c r="E8257" s="1">
        <v>-318.27334999999999</v>
      </c>
      <c r="U8257" s="1">
        <v>825600</v>
      </c>
      <c r="V8257" s="1">
        <v>1.4882142000000001E-32</v>
      </c>
    </row>
    <row r="8258" spans="1:22">
      <c r="A8258" s="1">
        <v>825700</v>
      </c>
      <c r="B8258" s="1">
        <v>0.56840239000000004</v>
      </c>
      <c r="C8258" s="1">
        <v>3.4740176999999997E-33</v>
      </c>
      <c r="D8258" s="1">
        <v>0</v>
      </c>
      <c r="E8258" s="1">
        <v>-324.59168</v>
      </c>
      <c r="U8258" s="1">
        <v>825700</v>
      </c>
      <c r="V8258" s="1">
        <v>3.4740176999999997E-33</v>
      </c>
    </row>
    <row r="8259" spans="1:22">
      <c r="A8259" s="1">
        <v>825800</v>
      </c>
      <c r="B8259" s="1">
        <v>0.77853061000000001</v>
      </c>
      <c r="C8259" s="1">
        <v>3.9354276999999997E-33</v>
      </c>
      <c r="D8259" s="1">
        <v>0</v>
      </c>
      <c r="E8259" s="1">
        <v>-324.05007999999998</v>
      </c>
      <c r="U8259" s="1">
        <v>825800</v>
      </c>
      <c r="V8259" s="1">
        <v>3.9354276999999997E-33</v>
      </c>
    </row>
    <row r="8260" spans="1:22">
      <c r="A8260" s="1">
        <v>825900</v>
      </c>
      <c r="B8260" s="1">
        <v>0.91074228000000002</v>
      </c>
      <c r="C8260" s="1">
        <v>3.7829310000000001E-33</v>
      </c>
      <c r="D8260" s="1">
        <v>0</v>
      </c>
      <c r="E8260" s="1">
        <v>-324.22172</v>
      </c>
      <c r="U8260" s="1">
        <v>825900</v>
      </c>
      <c r="V8260" s="1">
        <v>3.7829310000000001E-33</v>
      </c>
    </row>
    <row r="8261" spans="1:22">
      <c r="A8261" s="1">
        <v>826000</v>
      </c>
      <c r="B8261" s="1">
        <v>0.95290710999999995</v>
      </c>
      <c r="C8261" s="1">
        <v>1.1097177000000001E-32</v>
      </c>
      <c r="D8261" s="1">
        <v>0</v>
      </c>
      <c r="E8261" s="1">
        <v>-319.54786999999999</v>
      </c>
      <c r="U8261" s="1">
        <v>826000</v>
      </c>
      <c r="V8261" s="1">
        <v>1.1097177000000001E-32</v>
      </c>
    </row>
    <row r="8262" spans="1:22">
      <c r="A8262" s="1">
        <v>826100</v>
      </c>
      <c r="B8262" s="1">
        <v>0.90179653000000004</v>
      </c>
      <c r="C8262" s="1">
        <v>2.1175284999999998E-34</v>
      </c>
      <c r="D8262" s="1">
        <v>0</v>
      </c>
      <c r="E8262" s="1">
        <v>-336.74171000000001</v>
      </c>
      <c r="U8262" s="1">
        <v>826100</v>
      </c>
      <c r="V8262" s="1">
        <v>2.1175284999999998E-34</v>
      </c>
    </row>
    <row r="8263" spans="1:22">
      <c r="A8263" s="1">
        <v>826200</v>
      </c>
      <c r="B8263" s="1">
        <v>0.76331150000000003</v>
      </c>
      <c r="C8263" s="1">
        <v>2.691132E-33</v>
      </c>
      <c r="D8263" s="1">
        <v>0</v>
      </c>
      <c r="E8263" s="1">
        <v>-325.70065</v>
      </c>
      <c r="U8263" s="1">
        <v>826200</v>
      </c>
      <c r="V8263" s="1">
        <v>2.691132E-33</v>
      </c>
    </row>
    <row r="8264" spans="1:22">
      <c r="A8264" s="1">
        <v>826300</v>
      </c>
      <c r="B8264" s="1">
        <v>0.55181692999999998</v>
      </c>
      <c r="C8264" s="1">
        <v>2.9657271E-33</v>
      </c>
      <c r="D8264" s="1">
        <v>0</v>
      </c>
      <c r="E8264" s="1">
        <v>-325.27868999999998</v>
      </c>
      <c r="U8264" s="1">
        <v>826300</v>
      </c>
      <c r="V8264" s="1">
        <v>2.9657271E-33</v>
      </c>
    </row>
    <row r="8265" spans="1:22">
      <c r="A8265" s="1">
        <v>826400</v>
      </c>
      <c r="B8265" s="1">
        <v>0.28865636</v>
      </c>
      <c r="C8265" s="1">
        <v>2.0065805000000001E-32</v>
      </c>
      <c r="D8265" s="1">
        <v>0</v>
      </c>
      <c r="E8265" s="1">
        <v>-316.97543000000002</v>
      </c>
      <c r="U8265" s="1">
        <v>826400</v>
      </c>
      <c r="V8265" s="1">
        <v>2.0065805000000001E-32</v>
      </c>
    </row>
    <row r="8266" spans="1:22">
      <c r="A8266" s="1">
        <v>826500</v>
      </c>
      <c r="B8266" s="1">
        <v>7.2639813999999997E-13</v>
      </c>
      <c r="C8266" s="1">
        <v>5.1184197999999996E-32</v>
      </c>
      <c r="D8266" s="1">
        <v>0</v>
      </c>
      <c r="E8266" s="1">
        <v>-312.90863999999999</v>
      </c>
      <c r="U8266" s="1">
        <v>826500</v>
      </c>
      <c r="V8266" s="1">
        <v>5.1184197999999996E-32</v>
      </c>
    </row>
    <row r="8267" spans="1:22">
      <c r="A8267" s="1">
        <v>826600</v>
      </c>
      <c r="B8267" s="1">
        <v>-0.28575688999999999</v>
      </c>
      <c r="C8267" s="1">
        <v>4.573799E-32</v>
      </c>
      <c r="D8267" s="1">
        <v>0</v>
      </c>
      <c r="E8267" s="1">
        <v>-313.39722999999998</v>
      </c>
      <c r="U8267" s="1">
        <v>826600</v>
      </c>
      <c r="V8267" s="1">
        <v>4.573799E-32</v>
      </c>
    </row>
    <row r="8268" spans="1:22">
      <c r="A8268" s="1">
        <v>826700</v>
      </c>
      <c r="B8268" s="1">
        <v>-0.54078689999999996</v>
      </c>
      <c r="C8268" s="1">
        <v>1.5853772999999999E-32</v>
      </c>
      <c r="D8268" s="1">
        <v>0</v>
      </c>
      <c r="E8268" s="1">
        <v>-317.99867</v>
      </c>
      <c r="U8268" s="1">
        <v>826700</v>
      </c>
      <c r="V8268" s="1">
        <v>1.5853772999999999E-32</v>
      </c>
    </row>
    <row r="8269" spans="1:22">
      <c r="A8269" s="1">
        <v>826800</v>
      </c>
      <c r="B8269" s="1">
        <v>-0.74053994000000001</v>
      </c>
      <c r="C8269" s="1">
        <v>2.0025503E-32</v>
      </c>
      <c r="D8269" s="1">
        <v>0</v>
      </c>
      <c r="E8269" s="1">
        <v>-316.98417000000001</v>
      </c>
      <c r="U8269" s="1">
        <v>826800</v>
      </c>
      <c r="V8269" s="1">
        <v>2.0025503E-32</v>
      </c>
    </row>
    <row r="8270" spans="1:22">
      <c r="A8270" s="1">
        <v>826900</v>
      </c>
      <c r="B8270" s="1">
        <v>-0.86610542000000001</v>
      </c>
      <c r="C8270" s="1">
        <v>3.4946264999999999E-32</v>
      </c>
      <c r="D8270" s="1">
        <v>0</v>
      </c>
      <c r="E8270" s="1">
        <v>-314.56599</v>
      </c>
      <c r="U8270" s="1">
        <v>826900</v>
      </c>
      <c r="V8270" s="1">
        <v>3.4946264999999999E-32</v>
      </c>
    </row>
    <row r="8271" spans="1:22">
      <c r="A8271" s="1">
        <v>827000</v>
      </c>
      <c r="B8271" s="1">
        <v>-0.90600007000000005</v>
      </c>
      <c r="C8271" s="1">
        <v>5.9746405000000004E-34</v>
      </c>
      <c r="D8271" s="1">
        <v>0</v>
      </c>
      <c r="E8271" s="1">
        <v>-332.23687999999999</v>
      </c>
      <c r="U8271" s="1">
        <v>827000</v>
      </c>
      <c r="V8271" s="1">
        <v>5.9746405000000004E-34</v>
      </c>
    </row>
    <row r="8272" spans="1:22">
      <c r="A8272" s="1">
        <v>827100</v>
      </c>
      <c r="B8272" s="1">
        <v>-0.85721265999999996</v>
      </c>
      <c r="C8272" s="1">
        <v>6.0120509000000002E-34</v>
      </c>
      <c r="D8272" s="1">
        <v>0</v>
      </c>
      <c r="E8272" s="1">
        <v>-332.20976999999999</v>
      </c>
      <c r="U8272" s="1">
        <v>827100</v>
      </c>
      <c r="V8272" s="1">
        <v>6.0120509000000002E-34</v>
      </c>
    </row>
    <row r="8273" spans="1:22">
      <c r="A8273" s="1">
        <v>827200</v>
      </c>
      <c r="B8273" s="1">
        <v>-0.72541098000000004</v>
      </c>
      <c r="C8273" s="1">
        <v>2.6112649E-33</v>
      </c>
      <c r="D8273" s="1">
        <v>0</v>
      </c>
      <c r="E8273" s="1">
        <v>-325.83148999999997</v>
      </c>
      <c r="U8273" s="1">
        <v>827200</v>
      </c>
      <c r="V8273" s="1">
        <v>2.6112649E-33</v>
      </c>
    </row>
    <row r="8274" spans="1:22">
      <c r="A8274" s="1">
        <v>827300</v>
      </c>
      <c r="B8274" s="1">
        <v>-0.52429968999999998</v>
      </c>
      <c r="C8274" s="1">
        <v>3.9910493E-33</v>
      </c>
      <c r="D8274" s="1">
        <v>0</v>
      </c>
      <c r="E8274" s="1">
        <v>-323.98912999999999</v>
      </c>
      <c r="U8274" s="1">
        <v>827300</v>
      </c>
      <c r="V8274" s="1">
        <v>3.9910493E-33</v>
      </c>
    </row>
    <row r="8275" spans="1:22">
      <c r="A8275" s="1">
        <v>827400</v>
      </c>
      <c r="B8275" s="1">
        <v>-0.27420030000000001</v>
      </c>
      <c r="C8275" s="1">
        <v>7.9564116000000007E-33</v>
      </c>
      <c r="D8275" s="1">
        <v>0</v>
      </c>
      <c r="E8275" s="1">
        <v>-320.99283000000003</v>
      </c>
      <c r="U8275" s="1">
        <v>827400</v>
      </c>
      <c r="V8275" s="1">
        <v>7.9564116000000007E-33</v>
      </c>
    </row>
    <row r="8276" spans="1:22">
      <c r="A8276" s="1">
        <v>827500</v>
      </c>
      <c r="B8276" s="1">
        <v>-3.9833480000000002E-13</v>
      </c>
      <c r="C8276" s="1">
        <v>4.1485843000000002E-33</v>
      </c>
      <c r="D8276" s="1">
        <v>0</v>
      </c>
      <c r="E8276" s="1">
        <v>-323.82100000000003</v>
      </c>
      <c r="U8276" s="1">
        <v>827500</v>
      </c>
      <c r="V8276" s="1">
        <v>4.1485843000000002E-33</v>
      </c>
    </row>
    <row r="8277" spans="1:22">
      <c r="A8277" s="1">
        <v>827600</v>
      </c>
      <c r="B8277" s="1">
        <v>0.27132376000000002</v>
      </c>
      <c r="C8277" s="1">
        <v>7.9539535000000001E-33</v>
      </c>
      <c r="D8277" s="1">
        <v>0</v>
      </c>
      <c r="E8277" s="1">
        <v>-320.99417</v>
      </c>
      <c r="U8277" s="1">
        <v>827600</v>
      </c>
      <c r="V8277" s="1">
        <v>7.9539535000000001E-33</v>
      </c>
    </row>
    <row r="8278" spans="1:22">
      <c r="A8278" s="1">
        <v>827700</v>
      </c>
      <c r="B8278" s="1">
        <v>0.5133569</v>
      </c>
      <c r="C8278" s="1">
        <v>1.5885998999999999E-33</v>
      </c>
      <c r="D8278" s="1">
        <v>0</v>
      </c>
      <c r="E8278" s="1">
        <v>-327.98984999999999</v>
      </c>
      <c r="U8278" s="1">
        <v>827700</v>
      </c>
      <c r="V8278" s="1">
        <v>1.5885998999999999E-33</v>
      </c>
    </row>
    <row r="8279" spans="1:22">
      <c r="A8279" s="1">
        <v>827800</v>
      </c>
      <c r="B8279" s="1">
        <v>0.70281952000000003</v>
      </c>
      <c r="C8279" s="1">
        <v>6.1741582999999999E-33</v>
      </c>
      <c r="D8279" s="1">
        <v>0</v>
      </c>
      <c r="E8279" s="1">
        <v>-322.09422000000001</v>
      </c>
      <c r="U8279" s="1">
        <v>827800</v>
      </c>
      <c r="V8279" s="1">
        <v>6.1741582999999999E-33</v>
      </c>
    </row>
    <row r="8280" spans="1:22">
      <c r="A8280" s="1">
        <v>827900</v>
      </c>
      <c r="B8280" s="1">
        <v>0.82180381999999996</v>
      </c>
      <c r="C8280" s="1">
        <v>7.6478936000000003E-33</v>
      </c>
      <c r="D8280" s="1">
        <v>0</v>
      </c>
      <c r="E8280" s="1">
        <v>-321.16458</v>
      </c>
      <c r="U8280" s="1">
        <v>827900</v>
      </c>
      <c r="V8280" s="1">
        <v>7.6478936000000003E-33</v>
      </c>
    </row>
    <row r="8281" spans="1:22">
      <c r="A8281" s="1">
        <v>828000</v>
      </c>
      <c r="B8281" s="1">
        <v>0.85946400999999994</v>
      </c>
      <c r="C8281" s="1">
        <v>3.7149434999999999E-33</v>
      </c>
      <c r="D8281" s="1">
        <v>0</v>
      </c>
      <c r="E8281" s="1">
        <v>-324.30047999999999</v>
      </c>
      <c r="U8281" s="1">
        <v>828000</v>
      </c>
      <c r="V8281" s="1">
        <v>3.7149434999999999E-33</v>
      </c>
    </row>
    <row r="8282" spans="1:22">
      <c r="A8282" s="1">
        <v>828100</v>
      </c>
      <c r="B8282" s="1">
        <v>0.81299915</v>
      </c>
      <c r="C8282" s="1">
        <v>1.8033078999999999E-33</v>
      </c>
      <c r="D8282" s="1">
        <v>0</v>
      </c>
      <c r="E8282" s="1">
        <v>-327.4393</v>
      </c>
      <c r="U8282" s="1">
        <v>828100</v>
      </c>
      <c r="V8282" s="1">
        <v>1.8033078999999999E-33</v>
      </c>
    </row>
    <row r="8283" spans="1:22">
      <c r="A8283" s="1">
        <v>828200</v>
      </c>
      <c r="B8283" s="1">
        <v>0.68784042000000001</v>
      </c>
      <c r="C8283" s="1">
        <v>1.0389127E-32</v>
      </c>
      <c r="D8283" s="1">
        <v>0</v>
      </c>
      <c r="E8283" s="1">
        <v>-319.83420999999998</v>
      </c>
      <c r="U8283" s="1">
        <v>828200</v>
      </c>
      <c r="V8283" s="1">
        <v>1.0389127E-32</v>
      </c>
    </row>
    <row r="8284" spans="1:22">
      <c r="A8284" s="1">
        <v>828300</v>
      </c>
      <c r="B8284" s="1">
        <v>0.497033</v>
      </c>
      <c r="C8284" s="1">
        <v>1.0319675999999999E-32</v>
      </c>
      <c r="D8284" s="1">
        <v>0</v>
      </c>
      <c r="E8284" s="1">
        <v>-319.86333999999999</v>
      </c>
      <c r="U8284" s="1">
        <v>828300</v>
      </c>
      <c r="V8284" s="1">
        <v>1.0319675999999999E-32</v>
      </c>
    </row>
    <row r="8285" spans="1:22">
      <c r="A8285" s="1">
        <v>828400</v>
      </c>
      <c r="B8285" s="1">
        <v>0.25988164000000002</v>
      </c>
      <c r="C8285" s="1">
        <v>8.6009711999999994E-33</v>
      </c>
      <c r="D8285" s="1">
        <v>0</v>
      </c>
      <c r="E8285" s="1">
        <v>-320.65453000000002</v>
      </c>
      <c r="U8285" s="1">
        <v>828400</v>
      </c>
      <c r="V8285" s="1">
        <v>8.6009711999999994E-33</v>
      </c>
    </row>
    <row r="8286" spans="1:22">
      <c r="A8286" s="1">
        <v>828500</v>
      </c>
      <c r="B8286" s="1">
        <v>4.8155240999999996E-13</v>
      </c>
      <c r="C8286" s="1">
        <v>3.2083645000000002E-33</v>
      </c>
      <c r="D8286" s="1">
        <v>0</v>
      </c>
      <c r="E8286" s="1">
        <v>-324.93716000000001</v>
      </c>
      <c r="U8286" s="1">
        <v>828500</v>
      </c>
      <c r="V8286" s="1">
        <v>3.2083645000000002E-33</v>
      </c>
    </row>
    <row r="8287" spans="1:22">
      <c r="A8287" s="1">
        <v>828600</v>
      </c>
      <c r="B8287" s="1">
        <v>-0.25703938999999998</v>
      </c>
      <c r="C8287" s="1">
        <v>1.1479386E-32</v>
      </c>
      <c r="D8287" s="1">
        <v>0</v>
      </c>
      <c r="E8287" s="1">
        <v>-319.40080999999998</v>
      </c>
      <c r="U8287" s="1">
        <v>828600</v>
      </c>
      <c r="V8287" s="1">
        <v>1.1479386E-32</v>
      </c>
    </row>
    <row r="8288" spans="1:22">
      <c r="A8288" s="1">
        <v>828700</v>
      </c>
      <c r="B8288" s="1">
        <v>-0.48622061999999999</v>
      </c>
      <c r="C8288" s="1">
        <v>2.2320916000000001E-34</v>
      </c>
      <c r="D8288" s="1">
        <v>0</v>
      </c>
      <c r="E8288" s="1">
        <v>-336.51288</v>
      </c>
      <c r="U8288" s="1">
        <v>828700</v>
      </c>
      <c r="V8288" s="1">
        <v>2.2320916000000001E-34</v>
      </c>
    </row>
    <row r="8289" spans="1:22">
      <c r="A8289" s="1">
        <v>828800</v>
      </c>
      <c r="B8289" s="1">
        <v>-0.66551821</v>
      </c>
      <c r="C8289" s="1">
        <v>2.0735290000000001E-33</v>
      </c>
      <c r="D8289" s="1">
        <v>0</v>
      </c>
      <c r="E8289" s="1">
        <v>-326.8329</v>
      </c>
      <c r="U8289" s="1">
        <v>828800</v>
      </c>
      <c r="V8289" s="1">
        <v>2.0735290000000001E-33</v>
      </c>
    </row>
    <row r="8290" spans="1:22">
      <c r="A8290" s="1">
        <v>828900</v>
      </c>
      <c r="B8290" s="1">
        <v>-0.77801233000000003</v>
      </c>
      <c r="C8290" s="1">
        <v>3.4876672000000002E-33</v>
      </c>
      <c r="D8290" s="1">
        <v>0</v>
      </c>
      <c r="E8290" s="1">
        <v>-324.57465000000002</v>
      </c>
      <c r="U8290" s="1">
        <v>828900</v>
      </c>
      <c r="V8290" s="1">
        <v>3.4876672000000002E-33</v>
      </c>
    </row>
    <row r="8291" spans="1:22">
      <c r="A8291" s="1">
        <v>829000</v>
      </c>
      <c r="B8291" s="1">
        <v>-0.81348257999999996</v>
      </c>
      <c r="C8291" s="1">
        <v>5.5794727000000002E-33</v>
      </c>
      <c r="D8291" s="1">
        <v>0</v>
      </c>
      <c r="E8291" s="1">
        <v>-322.53406999999999</v>
      </c>
      <c r="U8291" s="1">
        <v>829000</v>
      </c>
      <c r="V8291" s="1">
        <v>5.5794727000000002E-33</v>
      </c>
    </row>
    <row r="8292" spans="1:22">
      <c r="A8292" s="1">
        <v>829100</v>
      </c>
      <c r="B8292" s="1">
        <v>-0.76933050000000003</v>
      </c>
      <c r="C8292" s="1">
        <v>1.0797561999999999E-32</v>
      </c>
      <c r="D8292" s="1">
        <v>0</v>
      </c>
      <c r="E8292" s="1">
        <v>-319.66674</v>
      </c>
      <c r="U8292" s="1">
        <v>829100</v>
      </c>
      <c r="V8292" s="1">
        <v>1.0797561999999999E-32</v>
      </c>
    </row>
    <row r="8293" spans="1:22">
      <c r="A8293" s="1">
        <v>829200</v>
      </c>
      <c r="B8293" s="1">
        <v>-0.65074809</v>
      </c>
      <c r="C8293" s="1">
        <v>9.5438569000000004E-33</v>
      </c>
      <c r="D8293" s="1">
        <v>0</v>
      </c>
      <c r="E8293" s="1">
        <v>-320.20276000000001</v>
      </c>
      <c r="U8293" s="1">
        <v>829200</v>
      </c>
      <c r="V8293" s="1">
        <v>9.5438569000000004E-33</v>
      </c>
    </row>
    <row r="8294" spans="1:22">
      <c r="A8294" s="1">
        <v>829300</v>
      </c>
      <c r="B8294" s="1">
        <v>-0.47012446000000002</v>
      </c>
      <c r="C8294" s="1">
        <v>8.2579433999999999E-32</v>
      </c>
      <c r="D8294" s="1">
        <v>0</v>
      </c>
      <c r="E8294" s="1">
        <v>-310.83127999999999</v>
      </c>
      <c r="U8294" s="1">
        <v>829300</v>
      </c>
      <c r="V8294" s="1">
        <v>8.2579433999999999E-32</v>
      </c>
    </row>
    <row r="8295" spans="1:22">
      <c r="A8295" s="1">
        <v>829400</v>
      </c>
      <c r="B8295" s="1">
        <v>-0.2457569</v>
      </c>
      <c r="C8295" s="1">
        <v>1.0903075000000001E-31</v>
      </c>
      <c r="D8295" s="1">
        <v>0</v>
      </c>
      <c r="E8295" s="1">
        <v>-309.62450999999999</v>
      </c>
      <c r="U8295" s="1">
        <v>829400</v>
      </c>
      <c r="V8295" s="1">
        <v>1.0903075000000001E-31</v>
      </c>
    </row>
    <row r="8296" spans="1:22">
      <c r="A8296" s="1">
        <v>829500</v>
      </c>
      <c r="B8296" s="1">
        <v>-5.5370102999999998E-13</v>
      </c>
      <c r="C8296" s="1">
        <v>4.4024872000000001E-32</v>
      </c>
      <c r="D8296" s="1">
        <v>0</v>
      </c>
      <c r="E8296" s="1">
        <v>-313.56301999999999</v>
      </c>
      <c r="U8296" s="1">
        <v>829500</v>
      </c>
      <c r="V8296" s="1">
        <v>4.4024872000000001E-32</v>
      </c>
    </row>
    <row r="8297" spans="1:22">
      <c r="A8297" s="1">
        <v>829600</v>
      </c>
      <c r="B8297" s="1">
        <v>0.24296015000000001</v>
      </c>
      <c r="C8297" s="1">
        <v>4.6264407999999998E-32</v>
      </c>
      <c r="D8297" s="1">
        <v>0</v>
      </c>
      <c r="E8297" s="1">
        <v>-313.34753000000001</v>
      </c>
      <c r="U8297" s="1">
        <v>829600</v>
      </c>
      <c r="V8297" s="1">
        <v>4.6264407999999998E-32</v>
      </c>
    </row>
    <row r="8298" spans="1:22">
      <c r="A8298" s="1">
        <v>829700</v>
      </c>
      <c r="B8298" s="1">
        <v>0.45948517999999999</v>
      </c>
      <c r="C8298" s="1">
        <v>9.9042430999999999E-34</v>
      </c>
      <c r="D8298" s="1">
        <v>0</v>
      </c>
      <c r="E8298" s="1">
        <v>-330.04178999999999</v>
      </c>
      <c r="U8298" s="1">
        <v>829700</v>
      </c>
      <c r="V8298" s="1">
        <v>9.9042430999999999E-34</v>
      </c>
    </row>
    <row r="8299" spans="1:22">
      <c r="A8299" s="1">
        <v>829800</v>
      </c>
      <c r="B8299" s="1">
        <v>0.62878323000000003</v>
      </c>
      <c r="C8299" s="1">
        <v>2.2224906999999999E-32</v>
      </c>
      <c r="D8299" s="1">
        <v>0</v>
      </c>
      <c r="E8299" s="1">
        <v>-316.53160000000003</v>
      </c>
      <c r="U8299" s="1">
        <v>829800</v>
      </c>
      <c r="V8299" s="1">
        <v>2.2224906999999999E-32</v>
      </c>
    </row>
    <row r="8300" spans="1:22">
      <c r="A8300" s="1">
        <v>829900</v>
      </c>
      <c r="B8300" s="1">
        <v>0.73490376999999996</v>
      </c>
      <c r="C8300" s="1">
        <v>5.0187307999999998E-33</v>
      </c>
      <c r="D8300" s="1">
        <v>0</v>
      </c>
      <c r="E8300" s="1">
        <v>-322.99405999999999</v>
      </c>
      <c r="U8300" s="1">
        <v>829900</v>
      </c>
      <c r="V8300" s="1">
        <v>5.0187307999999998E-33</v>
      </c>
    </row>
    <row r="8301" spans="1:22">
      <c r="A8301" s="1">
        <v>830000</v>
      </c>
      <c r="B8301" s="1">
        <v>0.76823724999999998</v>
      </c>
      <c r="C8301" s="1">
        <v>3.2394114999999999E-33</v>
      </c>
      <c r="D8301" s="1">
        <v>0</v>
      </c>
      <c r="E8301" s="1">
        <v>-324.89533999999998</v>
      </c>
      <c r="U8301" s="1">
        <v>830000</v>
      </c>
      <c r="V8301" s="1">
        <v>3.2394114999999999E-33</v>
      </c>
    </row>
    <row r="8302" spans="1:22">
      <c r="A8302" s="1">
        <v>830100</v>
      </c>
      <c r="B8302" s="1">
        <v>0.72637903000000004</v>
      </c>
      <c r="C8302" s="1">
        <v>8.7482938999999998E-33</v>
      </c>
      <c r="D8302" s="1">
        <v>0</v>
      </c>
      <c r="E8302" s="1">
        <v>-320.58076999999997</v>
      </c>
      <c r="U8302" s="1">
        <v>830100</v>
      </c>
      <c r="V8302" s="1">
        <v>8.7482938999999998E-33</v>
      </c>
    </row>
    <row r="8303" spans="1:22">
      <c r="A8303" s="1">
        <v>830200</v>
      </c>
      <c r="B8303" s="1">
        <v>0.61428037000000002</v>
      </c>
      <c r="C8303" s="1">
        <v>4.0328498999999999E-33</v>
      </c>
      <c r="D8303" s="1">
        <v>0</v>
      </c>
      <c r="E8303" s="1">
        <v>-323.94387999999998</v>
      </c>
      <c r="U8303" s="1">
        <v>830200</v>
      </c>
      <c r="V8303" s="1">
        <v>4.0328498999999999E-33</v>
      </c>
    </row>
    <row r="8304" spans="1:22">
      <c r="A8304" s="1">
        <v>830300</v>
      </c>
      <c r="B8304" s="1">
        <v>0.44368027999999998</v>
      </c>
      <c r="C8304" s="1">
        <v>1.6700178E-32</v>
      </c>
      <c r="D8304" s="1">
        <v>0</v>
      </c>
      <c r="E8304" s="1">
        <v>-317.77278999999999</v>
      </c>
      <c r="U8304" s="1">
        <v>830300</v>
      </c>
      <c r="V8304" s="1">
        <v>1.6700178E-32</v>
      </c>
    </row>
    <row r="8305" spans="1:22">
      <c r="A8305" s="1">
        <v>830400</v>
      </c>
      <c r="B8305" s="1">
        <v>0.23188181999999999</v>
      </c>
      <c r="C8305" s="1">
        <v>2.9335865E-32</v>
      </c>
      <c r="D8305" s="1">
        <v>0</v>
      </c>
      <c r="E8305" s="1">
        <v>-315.32601</v>
      </c>
      <c r="U8305" s="1">
        <v>830400</v>
      </c>
      <c r="V8305" s="1">
        <v>2.9335865E-32</v>
      </c>
    </row>
    <row r="8306" spans="1:22">
      <c r="A8306" s="1">
        <v>830500</v>
      </c>
      <c r="B8306" s="1">
        <v>2.7595308E-13</v>
      </c>
      <c r="C8306" s="1">
        <v>4.6329874000000002E-32</v>
      </c>
      <c r="D8306" s="1">
        <v>0</v>
      </c>
      <c r="E8306" s="1">
        <v>-313.34138999999999</v>
      </c>
      <c r="U8306" s="1">
        <v>830500</v>
      </c>
      <c r="V8306" s="1">
        <v>4.6329874000000002E-32</v>
      </c>
    </row>
    <row r="8307" spans="1:22">
      <c r="A8307" s="1">
        <v>830600</v>
      </c>
      <c r="B8307" s="1">
        <v>-0.2291416</v>
      </c>
      <c r="C8307" s="1">
        <v>3.2213792000000002E-32</v>
      </c>
      <c r="D8307" s="1">
        <v>0</v>
      </c>
      <c r="E8307" s="1">
        <v>-314.91958</v>
      </c>
      <c r="U8307" s="1">
        <v>830600</v>
      </c>
      <c r="V8307" s="1">
        <v>3.2213792000000002E-32</v>
      </c>
    </row>
    <row r="8308" spans="1:22">
      <c r="A8308" s="1">
        <v>830700</v>
      </c>
      <c r="B8308" s="1">
        <v>-0.43325606999999999</v>
      </c>
      <c r="C8308" s="1">
        <v>1.6327547E-32</v>
      </c>
      <c r="D8308" s="1">
        <v>0</v>
      </c>
      <c r="E8308" s="1">
        <v>-317.87079</v>
      </c>
      <c r="U8308" s="1">
        <v>830700</v>
      </c>
      <c r="V8308" s="1">
        <v>1.6327547E-32</v>
      </c>
    </row>
    <row r="8309" spans="1:22">
      <c r="A8309" s="1">
        <v>830800</v>
      </c>
      <c r="B8309" s="1">
        <v>-0.59275953999999997</v>
      </c>
      <c r="C8309" s="1">
        <v>1.6660421000000001E-32</v>
      </c>
      <c r="D8309" s="1">
        <v>0</v>
      </c>
      <c r="E8309" s="1">
        <v>-317.78314</v>
      </c>
      <c r="U8309" s="1">
        <v>830800</v>
      </c>
      <c r="V8309" s="1">
        <v>1.6660421000000001E-32</v>
      </c>
    </row>
    <row r="8310" spans="1:22">
      <c r="A8310" s="1">
        <v>830900</v>
      </c>
      <c r="B8310" s="1">
        <v>-0.69264826000000002</v>
      </c>
      <c r="C8310" s="1">
        <v>3.9738317000000001E-32</v>
      </c>
      <c r="D8310" s="1">
        <v>0</v>
      </c>
      <c r="E8310" s="1">
        <v>-314.00790999999998</v>
      </c>
      <c r="U8310" s="1">
        <v>830900</v>
      </c>
      <c r="V8310" s="1">
        <v>3.9738317000000001E-32</v>
      </c>
    </row>
    <row r="8311" spans="1:22">
      <c r="A8311" s="1">
        <v>831000</v>
      </c>
      <c r="B8311" s="1">
        <v>-0.72390659000000002</v>
      </c>
      <c r="C8311" s="1">
        <v>2.0233479999999999E-32</v>
      </c>
      <c r="D8311" s="1">
        <v>0</v>
      </c>
      <c r="E8311" s="1">
        <v>-316.93929000000003</v>
      </c>
      <c r="U8311" s="1">
        <v>831000</v>
      </c>
      <c r="V8311" s="1">
        <v>2.0233479999999999E-32</v>
      </c>
    </row>
    <row r="8312" spans="1:22">
      <c r="A8312" s="1">
        <v>831100</v>
      </c>
      <c r="B8312" s="1">
        <v>-0.68431425999999995</v>
      </c>
      <c r="C8312" s="1">
        <v>3.4945127999999999E-33</v>
      </c>
      <c r="D8312" s="1">
        <v>0</v>
      </c>
      <c r="E8312" s="1">
        <v>-324.56612999999999</v>
      </c>
      <c r="U8312" s="1">
        <v>831100</v>
      </c>
      <c r="V8312" s="1">
        <v>3.4945127999999999E-33</v>
      </c>
    </row>
    <row r="8313" spans="1:22">
      <c r="A8313" s="1">
        <v>831200</v>
      </c>
      <c r="B8313" s="1">
        <v>-0.57858118999999997</v>
      </c>
      <c r="C8313" s="1">
        <v>1.3839070999999999E-30</v>
      </c>
      <c r="D8313" s="1">
        <v>0</v>
      </c>
      <c r="E8313" s="1">
        <v>-298.58893</v>
      </c>
      <c r="U8313" s="1">
        <v>831200</v>
      </c>
      <c r="V8313" s="1">
        <v>1.3839070999999999E-30</v>
      </c>
    </row>
    <row r="8314" spans="1:22">
      <c r="A8314" s="1">
        <v>831300</v>
      </c>
      <c r="B8314" s="1">
        <v>-0.41780481000000003</v>
      </c>
      <c r="C8314" s="1">
        <v>7.8278278E-31</v>
      </c>
      <c r="D8314" s="1">
        <v>0</v>
      </c>
      <c r="E8314" s="1">
        <v>-301.06358999999998</v>
      </c>
      <c r="U8314" s="1">
        <v>831300</v>
      </c>
      <c r="V8314" s="1">
        <v>7.8278278E-31</v>
      </c>
    </row>
    <row r="8315" spans="1:22">
      <c r="A8315" s="1">
        <v>831400</v>
      </c>
      <c r="B8315" s="1">
        <v>-0.21831116</v>
      </c>
      <c r="C8315" s="1">
        <v>2.8221890999999999E-31</v>
      </c>
      <c r="D8315" s="1">
        <v>0</v>
      </c>
      <c r="E8315" s="1">
        <v>-305.49414000000002</v>
      </c>
      <c r="U8315" s="1">
        <v>831400</v>
      </c>
      <c r="V8315" s="1">
        <v>2.8221890999999999E-31</v>
      </c>
    </row>
    <row r="8316" spans="1:22">
      <c r="A8316" s="1">
        <v>831500</v>
      </c>
      <c r="B8316" s="1">
        <v>-3.4714054E-13</v>
      </c>
      <c r="C8316" s="1">
        <v>2.0508984999999998E-31</v>
      </c>
      <c r="D8316" s="1">
        <v>0</v>
      </c>
      <c r="E8316" s="1">
        <v>-306.88056</v>
      </c>
      <c r="U8316" s="1">
        <v>831500</v>
      </c>
      <c r="V8316" s="1">
        <v>2.0508984999999998E-31</v>
      </c>
    </row>
    <row r="8317" spans="1:22">
      <c r="A8317" s="1">
        <v>831600</v>
      </c>
      <c r="B8317" s="1">
        <v>0.21563829000000001</v>
      </c>
      <c r="C8317" s="1">
        <v>2.7779461000000002E-31</v>
      </c>
      <c r="D8317" s="1">
        <v>0</v>
      </c>
      <c r="E8317" s="1">
        <v>-305.56276000000003</v>
      </c>
      <c r="U8317" s="1">
        <v>831600</v>
      </c>
      <c r="V8317" s="1">
        <v>2.7779461000000002E-31</v>
      </c>
    </row>
    <row r="8318" spans="1:22">
      <c r="A8318" s="1">
        <v>831700</v>
      </c>
      <c r="B8318" s="1">
        <v>0.40763683000000001</v>
      </c>
      <c r="C8318" s="1">
        <v>2.1374265000000002E-31</v>
      </c>
      <c r="D8318" s="1">
        <v>0</v>
      </c>
      <c r="E8318" s="1">
        <v>-306.70109000000002</v>
      </c>
      <c r="U8318" s="1">
        <v>831700</v>
      </c>
      <c r="V8318" s="1">
        <v>2.1374265000000002E-31</v>
      </c>
    </row>
    <row r="8319" spans="1:22">
      <c r="A8319" s="1">
        <v>831800</v>
      </c>
      <c r="B8319" s="1">
        <v>0.55758932999999999</v>
      </c>
      <c r="C8319" s="1">
        <v>3.6271740000000001E-31</v>
      </c>
      <c r="D8319" s="1">
        <v>0</v>
      </c>
      <c r="E8319" s="1">
        <v>-304.40431999999998</v>
      </c>
      <c r="U8319" s="1">
        <v>831800</v>
      </c>
      <c r="V8319" s="1">
        <v>3.6271740000000001E-31</v>
      </c>
    </row>
    <row r="8320" spans="1:22">
      <c r="A8320" s="1">
        <v>831900</v>
      </c>
      <c r="B8320" s="1">
        <v>0.65141256000000003</v>
      </c>
      <c r="C8320" s="1">
        <v>2.7947372999999998E-31</v>
      </c>
      <c r="D8320" s="1">
        <v>0</v>
      </c>
      <c r="E8320" s="1">
        <v>-305.53658999999999</v>
      </c>
      <c r="U8320" s="1">
        <v>831900</v>
      </c>
      <c r="V8320" s="1">
        <v>2.7947372999999998E-31</v>
      </c>
    </row>
    <row r="8321" spans="1:22">
      <c r="A8321" s="1">
        <v>832000</v>
      </c>
      <c r="B8321" s="1">
        <v>0.68066552999999996</v>
      </c>
      <c r="C8321" s="1">
        <v>2.6674133999999998E-31</v>
      </c>
      <c r="D8321" s="1">
        <v>0</v>
      </c>
      <c r="E8321" s="1">
        <v>-305.73910000000001</v>
      </c>
      <c r="U8321" s="1">
        <v>832000</v>
      </c>
      <c r="V8321" s="1">
        <v>2.6674133999999998E-31</v>
      </c>
    </row>
    <row r="8322" spans="1:22">
      <c r="A8322" s="1">
        <v>832100</v>
      </c>
      <c r="B8322" s="1">
        <v>0.64330220000000005</v>
      </c>
      <c r="C8322" s="1">
        <v>1.0730937E-31</v>
      </c>
      <c r="D8322" s="1">
        <v>0</v>
      </c>
      <c r="E8322" s="1">
        <v>-309.69362000000001</v>
      </c>
      <c r="U8322" s="1">
        <v>832100</v>
      </c>
      <c r="V8322" s="1">
        <v>1.0730937E-31</v>
      </c>
    </row>
    <row r="8323" spans="1:22">
      <c r="A8323" s="1">
        <v>832200</v>
      </c>
      <c r="B8323" s="1">
        <v>0.54379142999999996</v>
      </c>
      <c r="C8323" s="1">
        <v>1.0658129E-29</v>
      </c>
      <c r="D8323" s="1">
        <v>0</v>
      </c>
      <c r="E8323" s="1">
        <v>-289.72318999999999</v>
      </c>
      <c r="U8323" s="1">
        <v>832200</v>
      </c>
      <c r="V8323" s="1">
        <v>1.0658129E-29</v>
      </c>
    </row>
    <row r="8324" spans="1:22">
      <c r="A8324" s="1">
        <v>832300</v>
      </c>
      <c r="B8324" s="1">
        <v>0.39260018000000002</v>
      </c>
      <c r="C8324" s="1">
        <v>4.7913756999999997E-30</v>
      </c>
      <c r="D8324" s="1">
        <v>0</v>
      </c>
      <c r="E8324" s="1">
        <v>-293.19540000000001</v>
      </c>
      <c r="U8324" s="1">
        <v>832300</v>
      </c>
      <c r="V8324" s="1">
        <v>4.7913756999999997E-30</v>
      </c>
    </row>
    <row r="8325" spans="1:22">
      <c r="A8325" s="1">
        <v>832400</v>
      </c>
      <c r="B8325" s="1">
        <v>0.20509847</v>
      </c>
      <c r="C8325" s="1">
        <v>9.9468901000000003E-31</v>
      </c>
      <c r="D8325" s="1">
        <v>0</v>
      </c>
      <c r="E8325" s="1">
        <v>-300.02312999999998</v>
      </c>
      <c r="U8325" s="1">
        <v>832400</v>
      </c>
      <c r="V8325" s="1">
        <v>9.9468901000000003E-31</v>
      </c>
    </row>
    <row r="8326" spans="1:22">
      <c r="A8326" s="1">
        <v>832500</v>
      </c>
      <c r="B8326" s="1">
        <v>4.0815029000000002E-13</v>
      </c>
      <c r="C8326" s="1">
        <v>3.6389424E-31</v>
      </c>
      <c r="D8326" s="1">
        <v>0</v>
      </c>
      <c r="E8326" s="1">
        <v>-304.39024999999998</v>
      </c>
      <c r="U8326" s="1">
        <v>832500</v>
      </c>
      <c r="V8326" s="1">
        <v>3.6389424E-31</v>
      </c>
    </row>
    <row r="8327" spans="1:22">
      <c r="A8327" s="1">
        <v>832600</v>
      </c>
      <c r="B8327" s="1">
        <v>-0.2025035</v>
      </c>
      <c r="C8327" s="1">
        <v>2.8980354000000002E-31</v>
      </c>
      <c r="D8327" s="1">
        <v>0</v>
      </c>
      <c r="E8327" s="1">
        <v>-305.37896000000001</v>
      </c>
      <c r="U8327" s="1">
        <v>832600</v>
      </c>
      <c r="V8327" s="1">
        <v>2.8980354000000002E-31</v>
      </c>
    </row>
    <row r="8328" spans="1:22">
      <c r="A8328" s="1">
        <v>832700</v>
      </c>
      <c r="B8328" s="1">
        <v>-0.38272854000000001</v>
      </c>
      <c r="C8328" s="1">
        <v>8.2228651000000003E-32</v>
      </c>
      <c r="D8328" s="1">
        <v>0</v>
      </c>
      <c r="E8328" s="1">
        <v>-310.84976999999998</v>
      </c>
      <c r="U8328" s="1">
        <v>832700</v>
      </c>
      <c r="V8328" s="1">
        <v>8.2228651000000003E-32</v>
      </c>
    </row>
    <row r="8329" spans="1:22">
      <c r="A8329" s="1">
        <v>832800</v>
      </c>
      <c r="B8329" s="1">
        <v>-0.52341137999999998</v>
      </c>
      <c r="C8329" s="1">
        <v>2.1755446999999998E-31</v>
      </c>
      <c r="D8329" s="1">
        <v>0</v>
      </c>
      <c r="E8329" s="1">
        <v>-306.62432000000001</v>
      </c>
      <c r="U8329" s="1">
        <v>832800</v>
      </c>
      <c r="V8329" s="1">
        <v>2.1755446999999998E-31</v>
      </c>
    </row>
    <row r="8330" spans="1:22">
      <c r="A8330" s="1">
        <v>832900</v>
      </c>
      <c r="B8330" s="1">
        <v>-0.61135943000000004</v>
      </c>
      <c r="C8330" s="1">
        <v>1.4726104E-31</v>
      </c>
      <c r="D8330" s="1">
        <v>0</v>
      </c>
      <c r="E8330" s="1">
        <v>-308.31912</v>
      </c>
      <c r="U8330" s="1">
        <v>832900</v>
      </c>
      <c r="V8330" s="1">
        <v>1.4726104E-31</v>
      </c>
    </row>
    <row r="8331" spans="1:22">
      <c r="A8331" s="1">
        <v>833000</v>
      </c>
      <c r="B8331" s="1">
        <v>-0.63868473999999997</v>
      </c>
      <c r="C8331" s="1">
        <v>2.1847061000000001E-31</v>
      </c>
      <c r="D8331" s="1">
        <v>0</v>
      </c>
      <c r="E8331" s="1">
        <v>-306.60606999999999</v>
      </c>
      <c r="U8331" s="1">
        <v>833000</v>
      </c>
      <c r="V8331" s="1">
        <v>2.1847061000000001E-31</v>
      </c>
    </row>
    <row r="8332" spans="1:22">
      <c r="A8332" s="1">
        <v>833100</v>
      </c>
      <c r="B8332" s="1">
        <v>-0.60350471000000006</v>
      </c>
      <c r="C8332" s="1">
        <v>2.0343007000000002E-31</v>
      </c>
      <c r="D8332" s="1">
        <v>0</v>
      </c>
      <c r="E8332" s="1">
        <v>-306.91584999999998</v>
      </c>
      <c r="U8332" s="1">
        <v>833100</v>
      </c>
      <c r="V8332" s="1">
        <v>2.0343007000000002E-31</v>
      </c>
    </row>
    <row r="8333" spans="1:22">
      <c r="A8333" s="1">
        <v>833200</v>
      </c>
      <c r="B8333" s="1">
        <v>-0.51004839999999996</v>
      </c>
      <c r="C8333" s="1">
        <v>1.6720789999999999E-30</v>
      </c>
      <c r="D8333" s="1">
        <v>0</v>
      </c>
      <c r="E8333" s="1">
        <v>-297.76742999999999</v>
      </c>
      <c r="U8333" s="1">
        <v>833200</v>
      </c>
      <c r="V8333" s="1">
        <v>1.6720789999999999E-30</v>
      </c>
    </row>
    <row r="8334" spans="1:22">
      <c r="A8334" s="1">
        <v>833300</v>
      </c>
      <c r="B8334" s="1">
        <v>-0.36816586000000001</v>
      </c>
      <c r="C8334" s="1">
        <v>7.4240535999999999E-31</v>
      </c>
      <c r="D8334" s="1">
        <v>0</v>
      </c>
      <c r="E8334" s="1">
        <v>-301.29358999999999</v>
      </c>
      <c r="U8334" s="1">
        <v>833300</v>
      </c>
      <c r="V8334" s="1">
        <v>7.4240535999999999E-31</v>
      </c>
    </row>
    <row r="8335" spans="1:22">
      <c r="A8335" s="1">
        <v>833400</v>
      </c>
      <c r="B8335" s="1">
        <v>-0.19229589999999999</v>
      </c>
      <c r="C8335" s="1">
        <v>1.5987273999999999E-31</v>
      </c>
      <c r="D8335" s="1">
        <v>0</v>
      </c>
      <c r="E8335" s="1">
        <v>-307.96226000000001</v>
      </c>
      <c r="U8335" s="1">
        <v>833400</v>
      </c>
      <c r="V8335" s="1">
        <v>1.5987273999999999E-31</v>
      </c>
    </row>
    <row r="8336" spans="1:22">
      <c r="A8336" s="1">
        <v>833500</v>
      </c>
      <c r="B8336" s="1">
        <v>-4.5954633000000004E-13</v>
      </c>
      <c r="C8336" s="1">
        <v>8.3625410999999998E-32</v>
      </c>
      <c r="D8336" s="1">
        <v>0</v>
      </c>
      <c r="E8336" s="1">
        <v>-310.77661999999998</v>
      </c>
      <c r="U8336" s="1">
        <v>833500</v>
      </c>
      <c r="V8336" s="1">
        <v>8.3625410999999998E-32</v>
      </c>
    </row>
    <row r="8337" spans="1:22">
      <c r="A8337" s="1">
        <v>833600</v>
      </c>
      <c r="B8337" s="1">
        <v>0.18978908</v>
      </c>
      <c r="C8337" s="1">
        <v>4.5111769999999998E-32</v>
      </c>
      <c r="D8337" s="1">
        <v>0</v>
      </c>
      <c r="E8337" s="1">
        <v>-313.45710000000003</v>
      </c>
      <c r="U8337" s="1">
        <v>833600</v>
      </c>
      <c r="V8337" s="1">
        <v>4.5111769999999998E-32</v>
      </c>
    </row>
    <row r="8338" spans="1:22">
      <c r="A8338" s="1">
        <v>833700</v>
      </c>
      <c r="B8338" s="1">
        <v>0.35862952999999997</v>
      </c>
      <c r="C8338" s="1">
        <v>6.7104784000000002E-33</v>
      </c>
      <c r="D8338" s="1">
        <v>0</v>
      </c>
      <c r="E8338" s="1">
        <v>-321.73246999999998</v>
      </c>
      <c r="U8338" s="1">
        <v>833700</v>
      </c>
      <c r="V8338" s="1">
        <v>6.7104784000000002E-33</v>
      </c>
    </row>
    <row r="8339" spans="1:22">
      <c r="A8339" s="1">
        <v>833800</v>
      </c>
      <c r="B8339" s="1">
        <v>0.49036058999999999</v>
      </c>
      <c r="C8339" s="1">
        <v>1.1915004E-32</v>
      </c>
      <c r="D8339" s="1">
        <v>0</v>
      </c>
      <c r="E8339" s="1">
        <v>-319.23905999999999</v>
      </c>
      <c r="U8339" s="1">
        <v>833800</v>
      </c>
      <c r="V8339" s="1">
        <v>1.1915004E-32</v>
      </c>
    </row>
    <row r="8340" spans="1:22">
      <c r="A8340" s="1">
        <v>833900</v>
      </c>
      <c r="B8340" s="1">
        <v>0.57264693</v>
      </c>
      <c r="C8340" s="1">
        <v>2.09676E-32</v>
      </c>
      <c r="D8340" s="1">
        <v>0</v>
      </c>
      <c r="E8340" s="1">
        <v>-316.78451000000001</v>
      </c>
      <c r="U8340" s="1">
        <v>833900</v>
      </c>
      <c r="V8340" s="1">
        <v>2.09676E-32</v>
      </c>
    </row>
    <row r="8341" spans="1:22">
      <c r="A8341" s="1">
        <v>834000</v>
      </c>
      <c r="B8341" s="1">
        <v>0.59812989999999999</v>
      </c>
      <c r="C8341" s="1">
        <v>5.6604661E-32</v>
      </c>
      <c r="D8341" s="1">
        <v>0</v>
      </c>
      <c r="E8341" s="1">
        <v>-312.47147999999999</v>
      </c>
      <c r="U8341" s="1">
        <v>834000</v>
      </c>
      <c r="V8341" s="1">
        <v>5.6604661E-32</v>
      </c>
    </row>
    <row r="8342" spans="1:22">
      <c r="A8342" s="1">
        <v>834100</v>
      </c>
      <c r="B8342" s="1">
        <v>0.56507885000000002</v>
      </c>
      <c r="C8342" s="1">
        <v>4.7843488999999998E-32</v>
      </c>
      <c r="D8342" s="1">
        <v>0</v>
      </c>
      <c r="E8342" s="1">
        <v>-313.20177000000001</v>
      </c>
      <c r="U8342" s="1">
        <v>834100</v>
      </c>
      <c r="V8342" s="1">
        <v>4.7843488999999998E-32</v>
      </c>
    </row>
    <row r="8343" spans="1:22">
      <c r="A8343" s="1">
        <v>834200</v>
      </c>
      <c r="B8343" s="1">
        <v>0.47748526000000002</v>
      </c>
      <c r="C8343" s="1">
        <v>5.0702756999999998E-32</v>
      </c>
      <c r="D8343" s="1">
        <v>0</v>
      </c>
      <c r="E8343" s="1">
        <v>-312.94968</v>
      </c>
      <c r="U8343" s="1">
        <v>834200</v>
      </c>
      <c r="V8343" s="1">
        <v>5.0702756999999998E-32</v>
      </c>
    </row>
    <row r="8344" spans="1:22">
      <c r="A8344" s="1">
        <v>834300</v>
      </c>
      <c r="B8344" s="1">
        <v>0.34459826999999998</v>
      </c>
      <c r="C8344" s="1">
        <v>8.0366515000000005E-32</v>
      </c>
      <c r="D8344" s="1">
        <v>0</v>
      </c>
      <c r="E8344" s="1">
        <v>-310.94925000000001</v>
      </c>
      <c r="U8344" s="1">
        <v>834300</v>
      </c>
      <c r="V8344" s="1">
        <v>8.0366515000000005E-32</v>
      </c>
    </row>
    <row r="8345" spans="1:22">
      <c r="A8345" s="1">
        <v>834400</v>
      </c>
      <c r="B8345" s="1">
        <v>0.17995396999999999</v>
      </c>
      <c r="C8345" s="1">
        <v>9.7836669999999993E-33</v>
      </c>
      <c r="D8345" s="1">
        <v>0</v>
      </c>
      <c r="E8345" s="1">
        <v>-320.09498000000002</v>
      </c>
      <c r="U8345" s="1">
        <v>834400</v>
      </c>
      <c r="V8345" s="1">
        <v>9.7836669999999993E-33</v>
      </c>
    </row>
    <row r="8346" spans="1:22">
      <c r="A8346" s="1">
        <v>834500</v>
      </c>
      <c r="B8346" s="1">
        <v>2.3892893E-13</v>
      </c>
      <c r="C8346" s="1">
        <v>2.8408784999999998E-32</v>
      </c>
      <c r="D8346" s="1">
        <v>0</v>
      </c>
      <c r="E8346" s="1">
        <v>-315.46546999999998</v>
      </c>
      <c r="U8346" s="1">
        <v>834500</v>
      </c>
      <c r="V8346" s="1">
        <v>2.8408784999999998E-32</v>
      </c>
    </row>
    <row r="8347" spans="1:22">
      <c r="A8347" s="1">
        <v>834600</v>
      </c>
      <c r="B8347" s="1">
        <v>-0.17754518999999999</v>
      </c>
      <c r="C8347" s="1">
        <v>9.0966661999999995E-33</v>
      </c>
      <c r="D8347" s="1">
        <v>0</v>
      </c>
      <c r="E8347" s="1">
        <v>-320.41118</v>
      </c>
      <c r="U8347" s="1">
        <v>834600</v>
      </c>
      <c r="V8347" s="1">
        <v>9.0966661999999995E-33</v>
      </c>
    </row>
    <row r="8348" spans="1:22">
      <c r="A8348" s="1">
        <v>834700</v>
      </c>
      <c r="B8348" s="1">
        <v>-0.33543487999999999</v>
      </c>
      <c r="C8348" s="1">
        <v>3.9101152999999998E-32</v>
      </c>
      <c r="D8348" s="1">
        <v>0</v>
      </c>
      <c r="E8348" s="1">
        <v>-314.07810000000001</v>
      </c>
      <c r="U8348" s="1">
        <v>834700</v>
      </c>
      <c r="V8348" s="1">
        <v>3.9101152999999998E-32</v>
      </c>
    </row>
    <row r="8349" spans="1:22">
      <c r="A8349" s="1">
        <v>834800</v>
      </c>
      <c r="B8349" s="1">
        <v>-0.45856739000000002</v>
      </c>
      <c r="C8349" s="1">
        <v>5.4468572000000002E-32</v>
      </c>
      <c r="D8349" s="1">
        <v>0</v>
      </c>
      <c r="E8349" s="1">
        <v>-312.63853999999998</v>
      </c>
      <c r="U8349" s="1">
        <v>834800</v>
      </c>
      <c r="V8349" s="1">
        <v>5.4468572000000002E-32</v>
      </c>
    </row>
    <row r="8350" spans="1:22">
      <c r="A8350" s="1">
        <v>834900</v>
      </c>
      <c r="B8350" s="1">
        <v>-0.53542783000000005</v>
      </c>
      <c r="C8350" s="1">
        <v>9.0766659000000003E-33</v>
      </c>
      <c r="D8350" s="1">
        <v>0</v>
      </c>
      <c r="E8350" s="1">
        <v>-320.42074000000002</v>
      </c>
      <c r="U8350" s="1">
        <v>834900</v>
      </c>
      <c r="V8350" s="1">
        <v>9.0766659000000003E-33</v>
      </c>
    </row>
    <row r="8351" spans="1:22">
      <c r="A8351" s="1">
        <v>835000</v>
      </c>
      <c r="B8351" s="1">
        <v>-0.55916105999999999</v>
      </c>
      <c r="C8351" s="1">
        <v>2.4422051000000001E-32</v>
      </c>
      <c r="D8351" s="1">
        <v>0</v>
      </c>
      <c r="E8351" s="1">
        <v>-316.12218000000001</v>
      </c>
      <c r="U8351" s="1">
        <v>835000</v>
      </c>
      <c r="V8351" s="1">
        <v>2.4422051000000001E-32</v>
      </c>
    </row>
    <row r="8352" spans="1:22">
      <c r="A8352" s="1">
        <v>835100</v>
      </c>
      <c r="B8352" s="1">
        <v>-0.52817625999999995</v>
      </c>
      <c r="C8352" s="1">
        <v>9.5054909E-33</v>
      </c>
      <c r="D8352" s="1">
        <v>0</v>
      </c>
      <c r="E8352" s="1">
        <v>-320.22025000000002</v>
      </c>
      <c r="U8352" s="1">
        <v>835100</v>
      </c>
      <c r="V8352" s="1">
        <v>9.5054909E-33</v>
      </c>
    </row>
    <row r="8353" spans="1:22">
      <c r="A8353" s="1">
        <v>835200</v>
      </c>
      <c r="B8353" s="1">
        <v>-0.44623053000000001</v>
      </c>
      <c r="C8353" s="1">
        <v>2.2004694E-32</v>
      </c>
      <c r="D8353" s="1">
        <v>0</v>
      </c>
      <c r="E8353" s="1">
        <v>-316.57485000000003</v>
      </c>
      <c r="U8353" s="1">
        <v>835200</v>
      </c>
      <c r="V8353" s="1">
        <v>2.2004694E-32</v>
      </c>
    </row>
    <row r="8354" spans="1:22">
      <c r="A8354" s="1">
        <v>835300</v>
      </c>
      <c r="B8354" s="1">
        <v>-0.32199042999999999</v>
      </c>
      <c r="C8354" s="1">
        <v>1.2468849E-31</v>
      </c>
      <c r="D8354" s="1">
        <v>0</v>
      </c>
      <c r="E8354" s="1">
        <v>-309.04174</v>
      </c>
      <c r="U8354" s="1">
        <v>835300</v>
      </c>
      <c r="V8354" s="1">
        <v>1.2468849E-31</v>
      </c>
    </row>
    <row r="8355" spans="1:22">
      <c r="A8355" s="1">
        <v>835400</v>
      </c>
      <c r="B8355" s="1">
        <v>-0.1681214</v>
      </c>
      <c r="C8355" s="1">
        <v>1.0757932000000001E-32</v>
      </c>
      <c r="D8355" s="1">
        <v>0</v>
      </c>
      <c r="E8355" s="1">
        <v>-319.68270999999999</v>
      </c>
      <c r="U8355" s="1">
        <v>835400</v>
      </c>
      <c r="V8355" s="1">
        <v>1.0757932000000001E-32</v>
      </c>
    </row>
    <row r="8356" spans="1:22">
      <c r="A8356" s="1">
        <v>835500</v>
      </c>
      <c r="B8356" s="1">
        <v>-2.9043624999999998E-13</v>
      </c>
      <c r="C8356" s="1">
        <v>1.8537944999999999E-32</v>
      </c>
      <c r="D8356" s="1">
        <v>0</v>
      </c>
      <c r="E8356" s="1">
        <v>-317.31938000000002</v>
      </c>
      <c r="U8356" s="1">
        <v>835500</v>
      </c>
      <c r="V8356" s="1">
        <v>1.8537944999999999E-32</v>
      </c>
    </row>
    <row r="8357" spans="1:22">
      <c r="A8357" s="1">
        <v>835600</v>
      </c>
      <c r="B8357" s="1">
        <v>0.16582015</v>
      </c>
      <c r="C8357" s="1">
        <v>1.240639E-32</v>
      </c>
      <c r="D8357" s="1">
        <v>0</v>
      </c>
      <c r="E8357" s="1">
        <v>-319.06355000000002</v>
      </c>
      <c r="U8357" s="1">
        <v>835600</v>
      </c>
      <c r="V8357" s="1">
        <v>1.240639E-32</v>
      </c>
    </row>
    <row r="8358" spans="1:22">
      <c r="A8358" s="1">
        <v>835700</v>
      </c>
      <c r="B8358" s="1">
        <v>0.31323614999999999</v>
      </c>
      <c r="C8358" s="1">
        <v>4.2637341000000002E-32</v>
      </c>
      <c r="D8358" s="1">
        <v>0</v>
      </c>
      <c r="E8358" s="1">
        <v>-313.70209999999997</v>
      </c>
      <c r="U8358" s="1">
        <v>835700</v>
      </c>
      <c r="V8358" s="1">
        <v>4.2637341000000002E-32</v>
      </c>
    </row>
    <row r="8359" spans="1:22">
      <c r="A8359" s="1">
        <v>835800</v>
      </c>
      <c r="B8359" s="1">
        <v>0.42815725999999998</v>
      </c>
      <c r="C8359" s="1">
        <v>1.9034538000000001E-32</v>
      </c>
      <c r="D8359" s="1">
        <v>0</v>
      </c>
      <c r="E8359" s="1">
        <v>-317.20458000000002</v>
      </c>
      <c r="U8359" s="1">
        <v>835800</v>
      </c>
      <c r="V8359" s="1">
        <v>1.9034538000000001E-32</v>
      </c>
    </row>
    <row r="8360" spans="1:22">
      <c r="A8360" s="1">
        <v>835900</v>
      </c>
      <c r="B8360" s="1">
        <v>0.49984904000000002</v>
      </c>
      <c r="C8360" s="1">
        <v>8.4407027999999995E-33</v>
      </c>
      <c r="D8360" s="1">
        <v>0</v>
      </c>
      <c r="E8360" s="1">
        <v>-320.73621000000003</v>
      </c>
      <c r="U8360" s="1">
        <v>835900</v>
      </c>
      <c r="V8360" s="1">
        <v>8.4407027999999995E-33</v>
      </c>
    </row>
    <row r="8361" spans="1:22">
      <c r="A8361" s="1">
        <v>836000</v>
      </c>
      <c r="B8361" s="1">
        <v>0.52193201</v>
      </c>
      <c r="C8361" s="1">
        <v>3.0998555E-32</v>
      </c>
      <c r="D8361" s="1">
        <v>0</v>
      </c>
      <c r="E8361" s="1">
        <v>-315.08659</v>
      </c>
      <c r="U8361" s="1">
        <v>836000</v>
      </c>
      <c r="V8361" s="1">
        <v>3.0998555E-32</v>
      </c>
    </row>
    <row r="8362" spans="1:22">
      <c r="A8362" s="1">
        <v>836100</v>
      </c>
      <c r="B8362" s="1">
        <v>0.49294259000000001</v>
      </c>
      <c r="C8362" s="1">
        <v>3.9219088000000002E-33</v>
      </c>
      <c r="D8362" s="1">
        <v>0</v>
      </c>
      <c r="E8362" s="1">
        <v>-324.06502999999998</v>
      </c>
      <c r="U8362" s="1">
        <v>836100</v>
      </c>
      <c r="V8362" s="1">
        <v>3.9219088000000002E-33</v>
      </c>
    </row>
    <row r="8363" spans="1:22">
      <c r="A8363" s="1">
        <v>836200</v>
      </c>
      <c r="B8363" s="1">
        <v>0.41640754000000002</v>
      </c>
      <c r="C8363" s="1">
        <v>1.5788214999999999E-32</v>
      </c>
      <c r="D8363" s="1">
        <v>0</v>
      </c>
      <c r="E8363" s="1">
        <v>-318.01666999999998</v>
      </c>
      <c r="U8363" s="1">
        <v>836200</v>
      </c>
      <c r="V8363" s="1">
        <v>1.5788214999999999E-32</v>
      </c>
    </row>
    <row r="8364" spans="1:22">
      <c r="A8364" s="1">
        <v>836300</v>
      </c>
      <c r="B8364" s="1">
        <v>0.30043155999999999</v>
      </c>
      <c r="C8364" s="1">
        <v>4.8706516000000003E-32</v>
      </c>
      <c r="D8364" s="1">
        <v>0</v>
      </c>
      <c r="E8364" s="1">
        <v>-313.12412999999998</v>
      </c>
      <c r="U8364" s="1">
        <v>836300</v>
      </c>
      <c r="V8364" s="1">
        <v>4.8706516000000003E-32</v>
      </c>
    </row>
    <row r="8365" spans="1:22">
      <c r="A8365" s="1">
        <v>836400</v>
      </c>
      <c r="B8365" s="1">
        <v>0.15684487999999999</v>
      </c>
      <c r="C8365" s="1">
        <v>1.8602999E-33</v>
      </c>
      <c r="D8365" s="1">
        <v>0</v>
      </c>
      <c r="E8365" s="1">
        <v>-327.30417</v>
      </c>
      <c r="U8365" s="1">
        <v>836400</v>
      </c>
      <c r="V8365" s="1">
        <v>1.8602999E-33</v>
      </c>
    </row>
    <row r="8366" spans="1:22">
      <c r="A8366" s="1">
        <v>836500</v>
      </c>
      <c r="B8366" s="1">
        <v>3.3365569000000002E-13</v>
      </c>
      <c r="C8366" s="1">
        <v>4.7451210999999999E-33</v>
      </c>
      <c r="D8366" s="1">
        <v>0</v>
      </c>
      <c r="E8366" s="1">
        <v>-323.23752999999999</v>
      </c>
      <c r="U8366" s="1">
        <v>836500</v>
      </c>
      <c r="V8366" s="1">
        <v>4.7451210999999999E-33</v>
      </c>
    </row>
    <row r="8367" spans="1:22">
      <c r="A8367" s="1">
        <v>836600</v>
      </c>
      <c r="B8367" s="1">
        <v>-0.15466025999999999</v>
      </c>
      <c r="C8367" s="1">
        <v>4.3500794000000002E-32</v>
      </c>
      <c r="D8367" s="1">
        <v>0</v>
      </c>
      <c r="E8367" s="1">
        <v>-313.61502999999999</v>
      </c>
      <c r="U8367" s="1">
        <v>836600</v>
      </c>
      <c r="V8367" s="1">
        <v>4.3500794000000002E-32</v>
      </c>
    </row>
    <row r="8368" spans="1:22">
      <c r="A8368" s="1">
        <v>836700</v>
      </c>
      <c r="B8368" s="1">
        <v>-0.29212093</v>
      </c>
      <c r="C8368" s="1">
        <v>2.0397972E-32</v>
      </c>
      <c r="D8368" s="1">
        <v>0</v>
      </c>
      <c r="E8368" s="1">
        <v>-316.90413000000001</v>
      </c>
      <c r="U8368" s="1">
        <v>836700</v>
      </c>
      <c r="V8368" s="1">
        <v>2.0397972E-32</v>
      </c>
    </row>
    <row r="8369" spans="1:22">
      <c r="A8369" s="1">
        <v>836800</v>
      </c>
      <c r="B8369" s="1">
        <v>-0.39925020999999999</v>
      </c>
      <c r="C8369" s="1">
        <v>2.0451982000000001E-32</v>
      </c>
      <c r="D8369" s="1">
        <v>0</v>
      </c>
      <c r="E8369" s="1">
        <v>-316.89265</v>
      </c>
      <c r="U8369" s="1">
        <v>836800</v>
      </c>
      <c r="V8369" s="1">
        <v>2.0451982000000001E-32</v>
      </c>
    </row>
    <row r="8370" spans="1:22">
      <c r="A8370" s="1">
        <v>836900</v>
      </c>
      <c r="B8370" s="1">
        <v>-0.46605095000000002</v>
      </c>
      <c r="C8370" s="1">
        <v>7.2620857999999995E-32</v>
      </c>
      <c r="D8370" s="1">
        <v>0</v>
      </c>
      <c r="E8370" s="1">
        <v>-311.38938999999999</v>
      </c>
      <c r="U8370" s="1">
        <v>836900</v>
      </c>
      <c r="V8370" s="1">
        <v>7.2620857999999995E-32</v>
      </c>
    </row>
    <row r="8371" spans="1:22">
      <c r="A8371" s="1">
        <v>837000</v>
      </c>
      <c r="B8371" s="1">
        <v>-0.48658966999999997</v>
      </c>
      <c r="C8371" s="1">
        <v>7.3963205999999998E-33</v>
      </c>
      <c r="D8371" s="1">
        <v>0</v>
      </c>
      <c r="E8371" s="1">
        <v>-321.30984000000001</v>
      </c>
      <c r="U8371" s="1">
        <v>837000</v>
      </c>
      <c r="V8371" s="1">
        <v>7.3963205999999998E-33</v>
      </c>
    </row>
    <row r="8372" spans="1:22">
      <c r="A8372" s="1">
        <v>837100</v>
      </c>
      <c r="B8372" s="1">
        <v>-0.45951688000000002</v>
      </c>
      <c r="C8372" s="1">
        <v>5.3954147999999999E-33</v>
      </c>
      <c r="D8372" s="1">
        <v>0</v>
      </c>
      <c r="E8372" s="1">
        <v>-322.67975000000001</v>
      </c>
      <c r="U8372" s="1">
        <v>837100</v>
      </c>
      <c r="V8372" s="1">
        <v>5.3954147999999999E-33</v>
      </c>
    </row>
    <row r="8373" spans="1:22">
      <c r="A8373" s="1">
        <v>837200</v>
      </c>
      <c r="B8373" s="1">
        <v>-0.38813400999999997</v>
      </c>
      <c r="C8373" s="1">
        <v>8.3267769000000005E-32</v>
      </c>
      <c r="D8373" s="1">
        <v>0</v>
      </c>
      <c r="E8373" s="1">
        <v>-310.79523</v>
      </c>
      <c r="U8373" s="1">
        <v>837200</v>
      </c>
      <c r="V8373" s="1">
        <v>8.3267769000000005E-32</v>
      </c>
    </row>
    <row r="8374" spans="1:22">
      <c r="A8374" s="1">
        <v>837300</v>
      </c>
      <c r="B8374" s="1">
        <v>-0.28000675000000003</v>
      </c>
      <c r="C8374" s="1">
        <v>3.4976590999999998E-32</v>
      </c>
      <c r="D8374" s="1">
        <v>0</v>
      </c>
      <c r="E8374" s="1">
        <v>-314.56223</v>
      </c>
      <c r="U8374" s="1">
        <v>837300</v>
      </c>
      <c r="V8374" s="1">
        <v>3.4976590999999998E-32</v>
      </c>
    </row>
    <row r="8375" spans="1:22">
      <c r="A8375" s="1">
        <v>837400</v>
      </c>
      <c r="B8375" s="1">
        <v>-0.14616891000000001</v>
      </c>
      <c r="C8375" s="1">
        <v>1.1345837999999999E-32</v>
      </c>
      <c r="D8375" s="1">
        <v>0</v>
      </c>
      <c r="E8375" s="1">
        <v>-319.45163000000002</v>
      </c>
      <c r="U8375" s="1">
        <v>837400</v>
      </c>
      <c r="V8375" s="1">
        <v>1.1345837999999999E-32</v>
      </c>
    </row>
    <row r="8376" spans="1:22">
      <c r="A8376" s="1">
        <v>837500</v>
      </c>
      <c r="B8376" s="1">
        <v>-3.6937733E-13</v>
      </c>
      <c r="C8376" s="1">
        <v>2.6945214E-32</v>
      </c>
      <c r="D8376" s="1">
        <v>0</v>
      </c>
      <c r="E8376" s="1">
        <v>-315.69517999999999</v>
      </c>
      <c r="U8376" s="1">
        <v>837500</v>
      </c>
      <c r="V8376" s="1">
        <v>2.6945214E-32</v>
      </c>
    </row>
    <row r="8377" spans="1:22">
      <c r="A8377" s="1">
        <v>837600</v>
      </c>
      <c r="B8377" s="1">
        <v>0.14410953000000001</v>
      </c>
      <c r="C8377" s="1">
        <v>2.6194225000000001E-32</v>
      </c>
      <c r="D8377" s="1">
        <v>0</v>
      </c>
      <c r="E8377" s="1">
        <v>-315.81794000000002</v>
      </c>
      <c r="U8377" s="1">
        <v>837600</v>
      </c>
      <c r="V8377" s="1">
        <v>2.6194225000000001E-32</v>
      </c>
    </row>
    <row r="8378" spans="1:22">
      <c r="A8378" s="1">
        <v>837700</v>
      </c>
      <c r="B8378" s="1">
        <v>0.27217257</v>
      </c>
      <c r="C8378" s="1">
        <v>2.0124468000000001E-34</v>
      </c>
      <c r="D8378" s="1">
        <v>0</v>
      </c>
      <c r="E8378" s="1">
        <v>-336.96276</v>
      </c>
      <c r="U8378" s="1">
        <v>837700</v>
      </c>
      <c r="V8378" s="1">
        <v>2.0124468000000001E-34</v>
      </c>
    </row>
    <row r="8379" spans="1:22">
      <c r="A8379" s="1">
        <v>837800</v>
      </c>
      <c r="B8379" s="1">
        <v>0.37196031000000002</v>
      </c>
      <c r="C8379" s="1">
        <v>8.2966637E-32</v>
      </c>
      <c r="D8379" s="1">
        <v>0</v>
      </c>
      <c r="E8379" s="1">
        <v>-310.81097</v>
      </c>
      <c r="U8379" s="1">
        <v>837800</v>
      </c>
      <c r="V8379" s="1">
        <v>8.2966637E-32</v>
      </c>
    </row>
    <row r="8380" spans="1:22">
      <c r="A8380" s="1">
        <v>837900</v>
      </c>
      <c r="B8380" s="1">
        <v>0.43416695999999999</v>
      </c>
      <c r="C8380" s="1">
        <v>1.1762013999999999E-31</v>
      </c>
      <c r="D8380" s="1">
        <v>0</v>
      </c>
      <c r="E8380" s="1">
        <v>-309.29518000000002</v>
      </c>
      <c r="U8380" s="1">
        <v>837900</v>
      </c>
      <c r="V8380" s="1">
        <v>1.1762013999999999E-31</v>
      </c>
    </row>
    <row r="8381" spans="1:22">
      <c r="A8381" s="1">
        <v>838000</v>
      </c>
      <c r="B8381" s="1">
        <v>0.45327352999999998</v>
      </c>
      <c r="C8381" s="1">
        <v>5.4330513999999995E-32</v>
      </c>
      <c r="D8381" s="1">
        <v>0</v>
      </c>
      <c r="E8381" s="1">
        <v>-312.64956000000001</v>
      </c>
      <c r="U8381" s="1">
        <v>838000</v>
      </c>
      <c r="V8381" s="1">
        <v>5.4330513999999995E-32</v>
      </c>
    </row>
    <row r="8382" spans="1:22">
      <c r="A8382" s="1">
        <v>838100</v>
      </c>
      <c r="B8382" s="1">
        <v>0.42803106000000002</v>
      </c>
      <c r="C8382" s="1">
        <v>5.6636210000000005E-32</v>
      </c>
      <c r="D8382" s="1">
        <v>0</v>
      </c>
      <c r="E8382" s="1">
        <v>-312.46906000000001</v>
      </c>
      <c r="U8382" s="1">
        <v>838100</v>
      </c>
      <c r="V8382" s="1">
        <v>5.6636210000000005E-32</v>
      </c>
    </row>
    <row r="8383" spans="1:22">
      <c r="A8383" s="1">
        <v>838200</v>
      </c>
      <c r="B8383" s="1">
        <v>0.36152150999999999</v>
      </c>
      <c r="C8383" s="1">
        <v>1.6465761E-31</v>
      </c>
      <c r="D8383" s="1">
        <v>0</v>
      </c>
      <c r="E8383" s="1">
        <v>-307.83418</v>
      </c>
      <c r="U8383" s="1">
        <v>838200</v>
      </c>
      <c r="V8383" s="1">
        <v>1.6465761E-31</v>
      </c>
    </row>
    <row r="8384" spans="1:22">
      <c r="A8384" s="1">
        <v>838300</v>
      </c>
      <c r="B8384" s="1">
        <v>0.26079659999999999</v>
      </c>
      <c r="C8384" s="1">
        <v>7.6713202000000005E-32</v>
      </c>
      <c r="D8384" s="1">
        <v>0</v>
      </c>
      <c r="E8384" s="1">
        <v>-311.15129999999999</v>
      </c>
      <c r="U8384" s="1">
        <v>838300</v>
      </c>
      <c r="V8384" s="1">
        <v>7.6713202000000005E-32</v>
      </c>
    </row>
    <row r="8385" spans="1:22">
      <c r="A8385" s="1">
        <v>838400</v>
      </c>
      <c r="B8385" s="1">
        <v>0.13613563000000001</v>
      </c>
      <c r="C8385" s="1">
        <v>1.0499734E-31</v>
      </c>
      <c r="D8385" s="1">
        <v>0</v>
      </c>
      <c r="E8385" s="1">
        <v>-309.78822000000002</v>
      </c>
      <c r="U8385" s="1">
        <v>838400</v>
      </c>
      <c r="V8385" s="1">
        <v>1.0499734E-31</v>
      </c>
    </row>
    <row r="8386" spans="1:22">
      <c r="A8386" s="1">
        <v>838500</v>
      </c>
      <c r="B8386" s="1">
        <v>1.9954147E-13</v>
      </c>
      <c r="C8386" s="1">
        <v>2.1554504E-32</v>
      </c>
      <c r="D8386" s="1">
        <v>0</v>
      </c>
      <c r="E8386" s="1">
        <v>-316.66462000000001</v>
      </c>
      <c r="U8386" s="1">
        <v>838500</v>
      </c>
      <c r="V8386" s="1">
        <v>2.1554504E-32</v>
      </c>
    </row>
    <row r="8387" spans="1:22">
      <c r="A8387" s="1">
        <v>838600</v>
      </c>
      <c r="B8387" s="1">
        <v>-0.13420962</v>
      </c>
      <c r="C8387" s="1">
        <v>1.8106227000000001E-32</v>
      </c>
      <c r="D8387" s="1">
        <v>0</v>
      </c>
      <c r="E8387" s="1">
        <v>-317.42171999999999</v>
      </c>
      <c r="U8387" s="1">
        <v>838600</v>
      </c>
      <c r="V8387" s="1">
        <v>1.8106227000000001E-32</v>
      </c>
    </row>
    <row r="8388" spans="1:22">
      <c r="A8388" s="1">
        <v>838700</v>
      </c>
      <c r="B8388" s="1">
        <v>-0.25346978999999997</v>
      </c>
      <c r="C8388" s="1">
        <v>3.9036239E-32</v>
      </c>
      <c r="D8388" s="1">
        <v>0</v>
      </c>
      <c r="E8388" s="1">
        <v>-314.08532000000002</v>
      </c>
      <c r="U8388" s="1">
        <v>838700</v>
      </c>
      <c r="V8388" s="1">
        <v>3.9036239E-32</v>
      </c>
    </row>
    <row r="8389" spans="1:22">
      <c r="A8389" s="1">
        <v>838800</v>
      </c>
      <c r="B8389" s="1">
        <v>-0.34639528000000003</v>
      </c>
      <c r="C8389" s="1">
        <v>5.2787248000000001E-32</v>
      </c>
      <c r="D8389" s="1">
        <v>0</v>
      </c>
      <c r="E8389" s="1">
        <v>-312.77471000000003</v>
      </c>
      <c r="U8389" s="1">
        <v>838800</v>
      </c>
      <c r="V8389" s="1">
        <v>5.2787248000000001E-32</v>
      </c>
    </row>
    <row r="8390" spans="1:22">
      <c r="A8390" s="1">
        <v>838900</v>
      </c>
      <c r="B8390" s="1">
        <v>-0.40432288999999999</v>
      </c>
      <c r="C8390" s="1">
        <v>3.1723487999999999E-33</v>
      </c>
      <c r="D8390" s="1">
        <v>0</v>
      </c>
      <c r="E8390" s="1">
        <v>-324.98619000000002</v>
      </c>
      <c r="U8390" s="1">
        <v>838900</v>
      </c>
      <c r="V8390" s="1">
        <v>3.1723487999999999E-33</v>
      </c>
    </row>
    <row r="8391" spans="1:22">
      <c r="A8391" s="1">
        <v>839000</v>
      </c>
      <c r="B8391" s="1">
        <v>-0.42211506999999998</v>
      </c>
      <c r="C8391" s="1">
        <v>1.4500481E-31</v>
      </c>
      <c r="D8391" s="1">
        <v>0</v>
      </c>
      <c r="E8391" s="1">
        <v>-308.38618000000002</v>
      </c>
      <c r="U8391" s="1">
        <v>839000</v>
      </c>
      <c r="V8391" s="1">
        <v>1.4500481E-31</v>
      </c>
    </row>
    <row r="8392" spans="1:22">
      <c r="A8392" s="1">
        <v>839100</v>
      </c>
      <c r="B8392" s="1">
        <v>-0.39860938000000001</v>
      </c>
      <c r="C8392" s="1">
        <v>6.7556507999999999E-32</v>
      </c>
      <c r="D8392" s="1">
        <v>0</v>
      </c>
      <c r="E8392" s="1">
        <v>-311.70332999999999</v>
      </c>
      <c r="U8392" s="1">
        <v>839100</v>
      </c>
      <c r="V8392" s="1">
        <v>6.7556507999999999E-32</v>
      </c>
    </row>
    <row r="8393" spans="1:22">
      <c r="A8393" s="1">
        <v>839200</v>
      </c>
      <c r="B8393" s="1">
        <v>-0.33667507000000002</v>
      </c>
      <c r="C8393" s="1">
        <v>1.8457391999999999E-32</v>
      </c>
      <c r="D8393" s="1">
        <v>0</v>
      </c>
      <c r="E8393" s="1">
        <v>-317.3383</v>
      </c>
      <c r="U8393" s="1">
        <v>839200</v>
      </c>
      <c r="V8393" s="1">
        <v>1.8457391999999999E-32</v>
      </c>
    </row>
    <row r="8394" spans="1:22">
      <c r="A8394" s="1">
        <v>839300</v>
      </c>
      <c r="B8394" s="1">
        <v>-0.24287692</v>
      </c>
      <c r="C8394" s="1">
        <v>2.1273488E-31</v>
      </c>
      <c r="D8394" s="1">
        <v>0</v>
      </c>
      <c r="E8394" s="1">
        <v>-306.72161</v>
      </c>
      <c r="U8394" s="1">
        <v>839300</v>
      </c>
      <c r="V8394" s="1">
        <v>2.1273488E-31</v>
      </c>
    </row>
    <row r="8395" spans="1:22">
      <c r="A8395" s="1">
        <v>839400</v>
      </c>
      <c r="B8395" s="1">
        <v>-0.12678463000000001</v>
      </c>
      <c r="C8395" s="1">
        <v>1.1989251E-31</v>
      </c>
      <c r="D8395" s="1">
        <v>0</v>
      </c>
      <c r="E8395" s="1">
        <v>-309.21208000000001</v>
      </c>
      <c r="U8395" s="1">
        <v>839400</v>
      </c>
      <c r="V8395" s="1">
        <v>1.1989251E-31</v>
      </c>
    </row>
    <row r="8396" spans="1:22">
      <c r="A8396" s="1">
        <v>839500</v>
      </c>
      <c r="B8396" s="1">
        <v>-2.3654700000000002E-13</v>
      </c>
      <c r="C8396" s="1">
        <v>2.6429667000000001E-33</v>
      </c>
      <c r="D8396" s="1">
        <v>0</v>
      </c>
      <c r="E8396" s="1">
        <v>-325.77908000000002</v>
      </c>
      <c r="U8396" s="1">
        <v>839500</v>
      </c>
      <c r="V8396" s="1">
        <v>2.6429667000000001E-33</v>
      </c>
    </row>
    <row r="8397" spans="1:22">
      <c r="A8397" s="1">
        <v>839600</v>
      </c>
      <c r="B8397" s="1">
        <v>0.1249996</v>
      </c>
      <c r="C8397" s="1">
        <v>1.3757177999999999E-31</v>
      </c>
      <c r="D8397" s="1">
        <v>0</v>
      </c>
      <c r="E8397" s="1">
        <v>-308.61471</v>
      </c>
      <c r="U8397" s="1">
        <v>839600</v>
      </c>
      <c r="V8397" s="1">
        <v>1.3757177999999999E-31</v>
      </c>
    </row>
    <row r="8398" spans="1:22">
      <c r="A8398" s="1">
        <v>839700</v>
      </c>
      <c r="B8398" s="1">
        <v>0.2360864</v>
      </c>
      <c r="C8398" s="1">
        <v>1.6960821E-31</v>
      </c>
      <c r="D8398" s="1">
        <v>0</v>
      </c>
      <c r="E8398" s="1">
        <v>-307.70553000000001</v>
      </c>
      <c r="U8398" s="1">
        <v>839700</v>
      </c>
      <c r="V8398" s="1">
        <v>1.6960821E-31</v>
      </c>
    </row>
    <row r="8399" spans="1:22">
      <c r="A8399" s="1">
        <v>839800</v>
      </c>
      <c r="B8399" s="1">
        <v>0.32265600999999999</v>
      </c>
      <c r="C8399" s="1">
        <v>2.2761921000000001E-32</v>
      </c>
      <c r="D8399" s="1">
        <v>0</v>
      </c>
      <c r="E8399" s="1">
        <v>-316.42791</v>
      </c>
      <c r="U8399" s="1">
        <v>839800</v>
      </c>
      <c r="V8399" s="1">
        <v>2.2761921000000001E-32</v>
      </c>
    </row>
    <row r="8400" spans="1:22">
      <c r="A8400" s="1">
        <v>839900</v>
      </c>
      <c r="B8400" s="1">
        <v>0.37663653000000002</v>
      </c>
      <c r="C8400" s="1">
        <v>1.0527872000000001E-30</v>
      </c>
      <c r="D8400" s="1">
        <v>0</v>
      </c>
      <c r="E8400" s="1">
        <v>-299.77659</v>
      </c>
      <c r="U8400" s="1">
        <v>839900</v>
      </c>
      <c r="V8400" s="1">
        <v>1.0527872000000001E-30</v>
      </c>
    </row>
    <row r="8401" spans="1:22">
      <c r="A8401" s="1">
        <v>840000</v>
      </c>
      <c r="B8401" s="1">
        <v>0.39323724999999998</v>
      </c>
      <c r="C8401" s="1">
        <v>1.9633103999999999E-30</v>
      </c>
      <c r="D8401" s="1">
        <v>0</v>
      </c>
      <c r="E8401" s="1">
        <v>-297.07011</v>
      </c>
      <c r="U8401" s="1">
        <v>840000</v>
      </c>
      <c r="V8401" s="1">
        <v>1.9633103999999999E-30</v>
      </c>
    </row>
    <row r="8402" spans="1:22">
      <c r="A8402" s="1">
        <v>840100</v>
      </c>
      <c r="B8402" s="1">
        <v>0.37136796</v>
      </c>
      <c r="C8402" s="1">
        <v>2.1960264000000001E-30</v>
      </c>
      <c r="D8402" s="1">
        <v>0</v>
      </c>
      <c r="E8402" s="1">
        <v>-296.58362</v>
      </c>
      <c r="U8402" s="1">
        <v>840100</v>
      </c>
      <c r="V8402" s="1">
        <v>2.1960264000000001E-30</v>
      </c>
    </row>
    <row r="8403" spans="1:22">
      <c r="A8403" s="1">
        <v>840200</v>
      </c>
      <c r="B8403" s="1">
        <v>0.31369275000000002</v>
      </c>
      <c r="C8403" s="1">
        <v>3.0491080000000001E-30</v>
      </c>
      <c r="D8403" s="1">
        <v>0</v>
      </c>
      <c r="E8403" s="1">
        <v>-295.15827000000002</v>
      </c>
      <c r="U8403" s="1">
        <v>840200</v>
      </c>
      <c r="V8403" s="1">
        <v>3.0491080000000001E-30</v>
      </c>
    </row>
    <row r="8404" spans="1:22">
      <c r="A8404" s="1">
        <v>840300</v>
      </c>
      <c r="B8404" s="1">
        <v>0.22631842999999999</v>
      </c>
      <c r="C8404" s="1">
        <v>1.3240948000000001E-30</v>
      </c>
      <c r="D8404" s="1">
        <v>0</v>
      </c>
      <c r="E8404" s="1">
        <v>-298.78080999999997</v>
      </c>
      <c r="U8404" s="1">
        <v>840300</v>
      </c>
      <c r="V8404" s="1">
        <v>1.3240948000000001E-30</v>
      </c>
    </row>
    <row r="8405" spans="1:22">
      <c r="A8405" s="1">
        <v>840400</v>
      </c>
      <c r="B8405" s="1">
        <v>0.11815282000000001</v>
      </c>
      <c r="C8405" s="1">
        <v>8.8975839999999998E-31</v>
      </c>
      <c r="D8405" s="1">
        <v>0</v>
      </c>
      <c r="E8405" s="1">
        <v>-300.50727999999998</v>
      </c>
      <c r="U8405" s="1">
        <v>840400</v>
      </c>
      <c r="V8405" s="1">
        <v>8.8975839999999998E-31</v>
      </c>
    </row>
    <row r="8406" spans="1:22">
      <c r="A8406" s="1">
        <v>840500</v>
      </c>
      <c r="B8406" s="1">
        <v>2.6772539E-13</v>
      </c>
      <c r="C8406" s="1">
        <v>7.2303957999999997E-32</v>
      </c>
      <c r="D8406" s="1">
        <v>0</v>
      </c>
      <c r="E8406" s="1">
        <v>-311.40838000000002</v>
      </c>
      <c r="U8406" s="1">
        <v>840500</v>
      </c>
      <c r="V8406" s="1">
        <v>7.2303957999999997E-32</v>
      </c>
    </row>
    <row r="8407" spans="1:22">
      <c r="A8407" s="1">
        <v>840600</v>
      </c>
      <c r="B8407" s="1">
        <v>-0.11651581</v>
      </c>
      <c r="C8407" s="1">
        <v>2.1681683999999999E-31</v>
      </c>
      <c r="D8407" s="1">
        <v>0</v>
      </c>
      <c r="E8407" s="1">
        <v>-306.63907</v>
      </c>
      <c r="U8407" s="1">
        <v>840600</v>
      </c>
      <c r="V8407" s="1">
        <v>2.1681683999999999E-31</v>
      </c>
    </row>
    <row r="8408" spans="1:22">
      <c r="A8408" s="1">
        <v>840700</v>
      </c>
      <c r="B8408" s="1">
        <v>-0.22009100000000001</v>
      </c>
      <c r="C8408" s="1">
        <v>7.0949297000000004E-31</v>
      </c>
      <c r="D8408" s="1">
        <v>0</v>
      </c>
      <c r="E8408" s="1">
        <v>-301.49052</v>
      </c>
      <c r="U8408" s="1">
        <v>840700</v>
      </c>
      <c r="V8408" s="1">
        <v>7.0949297000000004E-31</v>
      </c>
    </row>
    <row r="8409" spans="1:22">
      <c r="A8409" s="1">
        <v>840800</v>
      </c>
      <c r="B8409" s="1">
        <v>-0.30083618000000001</v>
      </c>
      <c r="C8409" s="1">
        <v>1.1333359E-30</v>
      </c>
      <c r="D8409" s="1">
        <v>0</v>
      </c>
      <c r="E8409" s="1">
        <v>-299.45641000000001</v>
      </c>
      <c r="U8409" s="1">
        <v>840800</v>
      </c>
      <c r="V8409" s="1">
        <v>1.1333359E-30</v>
      </c>
    </row>
    <row r="8410" spans="1:22">
      <c r="A8410" s="1">
        <v>840900</v>
      </c>
      <c r="B8410" s="1">
        <v>-0.35121714999999998</v>
      </c>
      <c r="C8410" s="1">
        <v>6.4964269999999994E-30</v>
      </c>
      <c r="D8410" s="1">
        <v>0</v>
      </c>
      <c r="E8410" s="1">
        <v>-291.87324999999998</v>
      </c>
      <c r="U8410" s="1">
        <v>840900</v>
      </c>
      <c r="V8410" s="1">
        <v>6.4964269999999994E-30</v>
      </c>
    </row>
    <row r="8411" spans="1:22">
      <c r="A8411" s="1">
        <v>841000</v>
      </c>
      <c r="B8411" s="1">
        <v>-0.36675405999999999</v>
      </c>
      <c r="C8411" s="1">
        <v>1.070054E-29</v>
      </c>
      <c r="D8411" s="1">
        <v>0</v>
      </c>
      <c r="E8411" s="1">
        <v>-289.70594</v>
      </c>
      <c r="U8411" s="1">
        <v>841000</v>
      </c>
      <c r="V8411" s="1">
        <v>1.070054E-29</v>
      </c>
    </row>
    <row r="8412" spans="1:22">
      <c r="A8412" s="1">
        <v>841100</v>
      </c>
      <c r="B8412" s="1">
        <v>-0.34641430000000001</v>
      </c>
      <c r="C8412" s="1">
        <v>1.9042112000000001E-29</v>
      </c>
      <c r="D8412" s="1">
        <v>0</v>
      </c>
      <c r="E8412" s="1">
        <v>-287.20285000000001</v>
      </c>
      <c r="U8412" s="1">
        <v>841100</v>
      </c>
      <c r="V8412" s="1">
        <v>1.9042112000000001E-29</v>
      </c>
    </row>
    <row r="8413" spans="1:22">
      <c r="A8413" s="1">
        <v>841200</v>
      </c>
      <c r="B8413" s="1">
        <v>-0.29266524999999999</v>
      </c>
      <c r="C8413" s="1">
        <v>1.9489764E-29</v>
      </c>
      <c r="D8413" s="1">
        <v>0</v>
      </c>
      <c r="E8413" s="1">
        <v>-287.10192999999998</v>
      </c>
      <c r="U8413" s="1">
        <v>841200</v>
      </c>
      <c r="V8413" s="1">
        <v>1.9489764E-29</v>
      </c>
    </row>
    <row r="8414" spans="1:22">
      <c r="A8414" s="1">
        <v>841300</v>
      </c>
      <c r="B8414" s="1">
        <v>-0.2111865</v>
      </c>
      <c r="C8414" s="1">
        <v>3.9202318E-30</v>
      </c>
      <c r="D8414" s="1">
        <v>0</v>
      </c>
      <c r="E8414" s="1">
        <v>-294.06688000000003</v>
      </c>
      <c r="U8414" s="1">
        <v>841300</v>
      </c>
      <c r="V8414" s="1">
        <v>3.9202318E-30</v>
      </c>
    </row>
    <row r="8415" spans="1:22">
      <c r="A8415" s="1">
        <v>841400</v>
      </c>
      <c r="B8415" s="1">
        <v>-0.11027426</v>
      </c>
      <c r="C8415" s="1">
        <v>1.4523792999999999E-30</v>
      </c>
      <c r="D8415" s="1">
        <v>0</v>
      </c>
      <c r="E8415" s="1">
        <v>-298.37920000000003</v>
      </c>
      <c r="U8415" s="1">
        <v>841400</v>
      </c>
      <c r="V8415" s="1">
        <v>1.4523792999999999E-30</v>
      </c>
    </row>
    <row r="8416" spans="1:22">
      <c r="A8416" s="1">
        <v>841500</v>
      </c>
      <c r="B8416" s="1">
        <v>-1.3285840000000001E-13</v>
      </c>
      <c r="C8416" s="1">
        <v>1.2979582E-30</v>
      </c>
      <c r="D8416" s="1">
        <v>0</v>
      </c>
      <c r="E8416" s="1">
        <v>-298.86739</v>
      </c>
      <c r="U8416" s="1">
        <v>841500</v>
      </c>
      <c r="V8416" s="1">
        <v>1.2979582E-30</v>
      </c>
    </row>
    <row r="8417" spans="1:22">
      <c r="A8417" s="1">
        <v>841600</v>
      </c>
      <c r="B8417" s="1">
        <v>0.10879173</v>
      </c>
      <c r="C8417" s="1">
        <v>3.3240309999999999E-31</v>
      </c>
      <c r="D8417" s="1">
        <v>0</v>
      </c>
      <c r="E8417" s="1">
        <v>-304.78334999999998</v>
      </c>
      <c r="U8417" s="1">
        <v>841600</v>
      </c>
      <c r="V8417" s="1">
        <v>3.3240309999999999E-31</v>
      </c>
    </row>
    <row r="8418" spans="1:22">
      <c r="A8418" s="1">
        <v>841700</v>
      </c>
      <c r="B8418" s="1">
        <v>0.20554671999999999</v>
      </c>
      <c r="C8418" s="1">
        <v>1.8211681999999999E-31</v>
      </c>
      <c r="D8418" s="1">
        <v>0</v>
      </c>
      <c r="E8418" s="1">
        <v>-307.3965</v>
      </c>
      <c r="U8418" s="1">
        <v>841700</v>
      </c>
      <c r="V8418" s="1">
        <v>1.8211681999999999E-31</v>
      </c>
    </row>
    <row r="8419" spans="1:22">
      <c r="A8419" s="1">
        <v>841800</v>
      </c>
      <c r="B8419" s="1">
        <v>0.28102190999999999</v>
      </c>
      <c r="C8419" s="1">
        <v>6.3473117E-31</v>
      </c>
      <c r="D8419" s="1">
        <v>0</v>
      </c>
      <c r="E8419" s="1">
        <v>-301.97410000000002</v>
      </c>
      <c r="U8419" s="1">
        <v>841800</v>
      </c>
      <c r="V8419" s="1">
        <v>6.3473117E-31</v>
      </c>
    </row>
    <row r="8420" spans="1:22">
      <c r="A8420" s="1">
        <v>841900</v>
      </c>
      <c r="B8420" s="1">
        <v>0.32816506000000001</v>
      </c>
      <c r="C8420" s="1">
        <v>1.3902611E-30</v>
      </c>
      <c r="D8420" s="1">
        <v>0</v>
      </c>
      <c r="E8420" s="1">
        <v>-298.56903999999997</v>
      </c>
      <c r="U8420" s="1">
        <v>841900</v>
      </c>
      <c r="V8420" s="1">
        <v>1.3902611E-30</v>
      </c>
    </row>
    <row r="8421" spans="1:22">
      <c r="A8421" s="1">
        <v>842000</v>
      </c>
      <c r="B8421" s="1">
        <v>0.34276999000000002</v>
      </c>
      <c r="C8421" s="1">
        <v>2.0491272E-30</v>
      </c>
      <c r="D8421" s="1">
        <v>0</v>
      </c>
      <c r="E8421" s="1">
        <v>-296.88431000000003</v>
      </c>
      <c r="U8421" s="1">
        <v>842000</v>
      </c>
      <c r="V8421" s="1">
        <v>2.0491272E-30</v>
      </c>
    </row>
    <row r="8422" spans="1:22">
      <c r="A8422" s="1">
        <v>842100</v>
      </c>
      <c r="B8422" s="1">
        <v>0.32384689</v>
      </c>
      <c r="C8422" s="1">
        <v>1.9586456000000001E-30</v>
      </c>
      <c r="D8422" s="1">
        <v>0</v>
      </c>
      <c r="E8422" s="1">
        <v>-297.08044000000001</v>
      </c>
      <c r="U8422" s="1">
        <v>842100</v>
      </c>
      <c r="V8422" s="1">
        <v>1.9586456000000001E-30</v>
      </c>
    </row>
    <row r="8423" spans="1:22">
      <c r="A8423" s="1">
        <v>842200</v>
      </c>
      <c r="B8423" s="1">
        <v>0.27367554999999999</v>
      </c>
      <c r="C8423" s="1">
        <v>3.6109353E-30</v>
      </c>
      <c r="D8423" s="1">
        <v>0</v>
      </c>
      <c r="E8423" s="1">
        <v>-294.42380000000003</v>
      </c>
      <c r="U8423" s="1">
        <v>842200</v>
      </c>
      <c r="V8423" s="1">
        <v>3.6109353E-30</v>
      </c>
    </row>
    <row r="8424" spans="1:22">
      <c r="A8424" s="1">
        <v>842300</v>
      </c>
      <c r="B8424" s="1">
        <v>0.19754082000000001</v>
      </c>
      <c r="C8424" s="1">
        <v>4.6655175000000004E-31</v>
      </c>
      <c r="D8424" s="1">
        <v>0</v>
      </c>
      <c r="E8424" s="1">
        <v>-303.31099999999998</v>
      </c>
      <c r="U8424" s="1">
        <v>842300</v>
      </c>
      <c r="V8424" s="1">
        <v>4.6655175000000004E-31</v>
      </c>
    </row>
    <row r="8425" spans="1:22">
      <c r="A8425" s="1">
        <v>842400</v>
      </c>
      <c r="B8425" s="1">
        <v>0.10318005</v>
      </c>
      <c r="C8425" s="1">
        <v>1.3528814E-31</v>
      </c>
      <c r="D8425" s="1">
        <v>0</v>
      </c>
      <c r="E8425" s="1">
        <v>-308.68740000000003</v>
      </c>
      <c r="U8425" s="1">
        <v>842400</v>
      </c>
      <c r="V8425" s="1">
        <v>1.3528814E-31</v>
      </c>
    </row>
    <row r="8426" spans="1:22">
      <c r="A8426" s="1">
        <v>842500</v>
      </c>
      <c r="B8426" s="1">
        <v>1.6564167999999999E-13</v>
      </c>
      <c r="C8426" s="1">
        <v>2.5212604000000001E-31</v>
      </c>
      <c r="D8426" s="1">
        <v>0</v>
      </c>
      <c r="E8426" s="1">
        <v>-305.98381999999998</v>
      </c>
      <c r="U8426" s="1">
        <v>842500</v>
      </c>
      <c r="V8426" s="1">
        <v>2.5212604000000001E-31</v>
      </c>
    </row>
    <row r="8427" spans="1:22">
      <c r="A8427" s="1">
        <v>842600</v>
      </c>
      <c r="B8427" s="1">
        <v>-0.10185785</v>
      </c>
      <c r="C8427" s="1">
        <v>3.4651087000000002E-32</v>
      </c>
      <c r="D8427" s="1">
        <v>0</v>
      </c>
      <c r="E8427" s="1">
        <v>-314.60282999999998</v>
      </c>
      <c r="U8427" s="1">
        <v>842600</v>
      </c>
      <c r="V8427" s="1">
        <v>3.4651087000000002E-32</v>
      </c>
    </row>
    <row r="8428" spans="1:22">
      <c r="A8428" s="1">
        <v>842700</v>
      </c>
      <c r="B8428" s="1">
        <v>-0.19251097</v>
      </c>
      <c r="C8428" s="1">
        <v>9.3183058000000003E-32</v>
      </c>
      <c r="D8428" s="1">
        <v>0</v>
      </c>
      <c r="E8428" s="1">
        <v>-310.30662999999998</v>
      </c>
      <c r="U8428" s="1">
        <v>842700</v>
      </c>
      <c r="V8428" s="1">
        <v>9.3183058000000003E-32</v>
      </c>
    </row>
    <row r="8429" spans="1:22">
      <c r="A8429" s="1">
        <v>842800</v>
      </c>
      <c r="B8429" s="1">
        <v>-0.26329139000000001</v>
      </c>
      <c r="C8429" s="1">
        <v>1.5078608E-31</v>
      </c>
      <c r="D8429" s="1">
        <v>0</v>
      </c>
      <c r="E8429" s="1">
        <v>-308.21638999999999</v>
      </c>
      <c r="U8429" s="1">
        <v>842800</v>
      </c>
      <c r="V8429" s="1">
        <v>1.5078608E-31</v>
      </c>
    </row>
    <row r="8430" spans="1:22">
      <c r="A8430" s="1">
        <v>842900</v>
      </c>
      <c r="B8430" s="1">
        <v>-0.30757122999999997</v>
      </c>
      <c r="C8430" s="1">
        <v>3.0905178E-32</v>
      </c>
      <c r="D8430" s="1">
        <v>0</v>
      </c>
      <c r="E8430" s="1">
        <v>-315.09969000000001</v>
      </c>
      <c r="U8430" s="1">
        <v>842900</v>
      </c>
      <c r="V8430" s="1">
        <v>3.0905178E-32</v>
      </c>
    </row>
    <row r="8431" spans="1:22">
      <c r="A8431" s="1">
        <v>843000</v>
      </c>
      <c r="B8431" s="1">
        <v>-0.32137970999999999</v>
      </c>
      <c r="C8431" s="1">
        <v>2.2807367E-32</v>
      </c>
      <c r="D8431" s="1">
        <v>0</v>
      </c>
      <c r="E8431" s="1">
        <v>-316.41924999999998</v>
      </c>
      <c r="U8431" s="1">
        <v>843000</v>
      </c>
      <c r="V8431" s="1">
        <v>2.2807367E-32</v>
      </c>
    </row>
    <row r="8432" spans="1:22">
      <c r="A8432" s="1">
        <v>843100</v>
      </c>
      <c r="B8432" s="1">
        <v>-0.30375478</v>
      </c>
      <c r="C8432" s="1">
        <v>2.8486506999999998E-32</v>
      </c>
      <c r="D8432" s="1">
        <v>0</v>
      </c>
      <c r="E8432" s="1">
        <v>-315.45361000000003</v>
      </c>
      <c r="U8432" s="1">
        <v>843100</v>
      </c>
      <c r="V8432" s="1">
        <v>2.8486506999999998E-32</v>
      </c>
    </row>
    <row r="8433" spans="1:22">
      <c r="A8433" s="1">
        <v>843200</v>
      </c>
      <c r="B8433" s="1">
        <v>-0.25679859999999999</v>
      </c>
      <c r="C8433" s="1">
        <v>1.2120886E-32</v>
      </c>
      <c r="D8433" s="1">
        <v>0</v>
      </c>
      <c r="E8433" s="1">
        <v>-319.16466000000003</v>
      </c>
      <c r="U8433" s="1">
        <v>843200</v>
      </c>
      <c r="V8433" s="1">
        <v>1.2120886E-32</v>
      </c>
    </row>
    <row r="8434" spans="1:22">
      <c r="A8434" s="1">
        <v>843300</v>
      </c>
      <c r="B8434" s="1">
        <v>-0.18543525999999999</v>
      </c>
      <c r="C8434" s="1">
        <v>2.2915168999999999E-32</v>
      </c>
      <c r="D8434" s="1">
        <v>0</v>
      </c>
      <c r="E8434" s="1">
        <v>-316.39877000000001</v>
      </c>
      <c r="U8434" s="1">
        <v>843300</v>
      </c>
      <c r="V8434" s="1">
        <v>2.2915168999999999E-32</v>
      </c>
    </row>
    <row r="8435" spans="1:22">
      <c r="A8435" s="1">
        <v>843400</v>
      </c>
      <c r="B8435" s="1">
        <v>-9.6898186999999997E-2</v>
      </c>
      <c r="C8435" s="1">
        <v>4.4912705999999998E-32</v>
      </c>
      <c r="D8435" s="1">
        <v>0</v>
      </c>
      <c r="E8435" s="1">
        <v>-313.47631000000001</v>
      </c>
      <c r="U8435" s="1">
        <v>843400</v>
      </c>
      <c r="V8435" s="1">
        <v>4.4912705999999998E-32</v>
      </c>
    </row>
    <row r="8436" spans="1:22">
      <c r="A8436" s="1">
        <v>843500</v>
      </c>
      <c r="B8436" s="1">
        <v>-1.9441962000000001E-13</v>
      </c>
      <c r="C8436" s="1">
        <v>6.2064685000000004E-32</v>
      </c>
      <c r="D8436" s="1">
        <v>0</v>
      </c>
      <c r="E8436" s="1">
        <v>-312.07155</v>
      </c>
      <c r="U8436" s="1">
        <v>843500</v>
      </c>
      <c r="V8436" s="1">
        <v>6.2064685000000004E-32</v>
      </c>
    </row>
    <row r="8437" spans="1:22">
      <c r="A8437" s="1">
        <v>843600</v>
      </c>
      <c r="B8437" s="1">
        <v>9.5741535000000003E-2</v>
      </c>
      <c r="C8437" s="1">
        <v>2.1356754000000001E-32</v>
      </c>
      <c r="D8437" s="1">
        <v>0</v>
      </c>
      <c r="E8437" s="1">
        <v>-316.70465000000002</v>
      </c>
      <c r="U8437" s="1">
        <v>843600</v>
      </c>
      <c r="V8437" s="1">
        <v>2.1356754000000001E-32</v>
      </c>
    </row>
    <row r="8438" spans="1:22">
      <c r="A8438" s="1">
        <v>843700</v>
      </c>
      <c r="B8438" s="1">
        <v>0.18103517999999999</v>
      </c>
      <c r="C8438" s="1">
        <v>1.0666787E-31</v>
      </c>
      <c r="D8438" s="1">
        <v>0</v>
      </c>
      <c r="E8438" s="1">
        <v>-309.71965999999998</v>
      </c>
      <c r="U8438" s="1">
        <v>843700</v>
      </c>
      <c r="V8438" s="1">
        <v>1.0666787E-31</v>
      </c>
    </row>
    <row r="8439" spans="1:22">
      <c r="A8439" s="1">
        <v>843800</v>
      </c>
      <c r="B8439" s="1">
        <v>0.24771461</v>
      </c>
      <c r="C8439" s="1">
        <v>7.7070188999999998E-33</v>
      </c>
      <c r="D8439" s="1">
        <v>0</v>
      </c>
      <c r="E8439" s="1">
        <v>-321.13114000000002</v>
      </c>
      <c r="U8439" s="1">
        <v>843800</v>
      </c>
      <c r="V8439" s="1">
        <v>7.7070188999999998E-33</v>
      </c>
    </row>
    <row r="8440" spans="1:22">
      <c r="A8440" s="1">
        <v>843900</v>
      </c>
      <c r="B8440" s="1">
        <v>0.28951695</v>
      </c>
      <c r="C8440" s="1">
        <v>6.4604998999999999E-32</v>
      </c>
      <c r="D8440" s="1">
        <v>0</v>
      </c>
      <c r="E8440" s="1">
        <v>-311.89733999999999</v>
      </c>
      <c r="U8440" s="1">
        <v>843900</v>
      </c>
      <c r="V8440" s="1">
        <v>6.4604998999999999E-32</v>
      </c>
    </row>
    <row r="8441" spans="1:22">
      <c r="A8441" s="1">
        <v>844000</v>
      </c>
      <c r="B8441" s="1">
        <v>0.30266764000000002</v>
      </c>
      <c r="C8441" s="1">
        <v>6.1802578999999999E-34</v>
      </c>
      <c r="D8441" s="1">
        <v>0</v>
      </c>
      <c r="E8441" s="1">
        <v>-332.08992999999998</v>
      </c>
      <c r="U8441" s="1">
        <v>844000</v>
      </c>
      <c r="V8441" s="1">
        <v>6.1802578999999999E-34</v>
      </c>
    </row>
    <row r="8442" spans="1:22">
      <c r="A8442" s="1">
        <v>844100</v>
      </c>
      <c r="B8442" s="1">
        <v>0.28621729000000001</v>
      </c>
      <c r="C8442" s="1">
        <v>8.5762633999999997E-32</v>
      </c>
      <c r="D8442" s="1">
        <v>0</v>
      </c>
      <c r="E8442" s="1">
        <v>-310.66701999999998</v>
      </c>
      <c r="U8442" s="1">
        <v>844100</v>
      </c>
      <c r="V8442" s="1">
        <v>8.5762633999999997E-32</v>
      </c>
    </row>
    <row r="8443" spans="1:22">
      <c r="A8443" s="1">
        <v>844200</v>
      </c>
      <c r="B8443" s="1">
        <v>0.24210100000000001</v>
      </c>
      <c r="C8443" s="1">
        <v>2.2238761999999998E-34</v>
      </c>
      <c r="D8443" s="1">
        <v>0</v>
      </c>
      <c r="E8443" s="1">
        <v>-336.52888999999999</v>
      </c>
      <c r="U8443" s="1">
        <v>844200</v>
      </c>
      <c r="V8443" s="1">
        <v>2.2238761999999998E-34</v>
      </c>
    </row>
    <row r="8444" spans="1:22">
      <c r="A8444" s="1">
        <v>844300</v>
      </c>
      <c r="B8444" s="1">
        <v>0.17491759000000001</v>
      </c>
      <c r="C8444" s="1">
        <v>7.6854183999999999E-33</v>
      </c>
      <c r="D8444" s="1">
        <v>0</v>
      </c>
      <c r="E8444" s="1">
        <v>-321.14332000000002</v>
      </c>
      <c r="U8444" s="1">
        <v>844300</v>
      </c>
      <c r="V8444" s="1">
        <v>7.6854183999999999E-33</v>
      </c>
    </row>
    <row r="8445" spans="1:22">
      <c r="A8445" s="1">
        <v>844400</v>
      </c>
      <c r="B8445" s="1">
        <v>9.1453458000000001E-2</v>
      </c>
      <c r="C8445" s="1">
        <v>9.3942693999999993E-33</v>
      </c>
      <c r="D8445" s="1">
        <v>0</v>
      </c>
      <c r="E8445" s="1">
        <v>-320.27136999999999</v>
      </c>
      <c r="U8445" s="1">
        <v>844400</v>
      </c>
      <c r="V8445" s="1">
        <v>9.3942693999999993E-33</v>
      </c>
    </row>
    <row r="8446" spans="1:22">
      <c r="A8446" s="1">
        <v>844500</v>
      </c>
      <c r="B8446" s="1">
        <v>2.2023622E-13</v>
      </c>
      <c r="C8446" s="1">
        <v>1.1608378E-33</v>
      </c>
      <c r="D8446" s="1">
        <v>0</v>
      </c>
      <c r="E8446" s="1">
        <v>-329.35228000000001</v>
      </c>
      <c r="U8446" s="1">
        <v>844500</v>
      </c>
      <c r="V8446" s="1">
        <v>1.1608378E-33</v>
      </c>
    </row>
    <row r="8447" spans="1:22">
      <c r="A8447" s="1">
        <v>844600</v>
      </c>
      <c r="B8447" s="1">
        <v>-9.0466919000000007E-2</v>
      </c>
      <c r="C8447" s="1">
        <v>1.1910126999999999E-32</v>
      </c>
      <c r="D8447" s="1">
        <v>0</v>
      </c>
      <c r="E8447" s="1">
        <v>-319.24083999999999</v>
      </c>
      <c r="U8447" s="1">
        <v>844600</v>
      </c>
      <c r="V8447" s="1">
        <v>1.1910126999999999E-32</v>
      </c>
    </row>
    <row r="8448" spans="1:22">
      <c r="A8448" s="1">
        <v>844700</v>
      </c>
      <c r="B8448" s="1">
        <v>-0.17116465</v>
      </c>
      <c r="C8448" s="1">
        <v>1.4901865999999999E-32</v>
      </c>
      <c r="D8448" s="1">
        <v>0</v>
      </c>
      <c r="E8448" s="1">
        <v>-318.26758999999998</v>
      </c>
      <c r="U8448" s="1">
        <v>844700</v>
      </c>
      <c r="V8448" s="1">
        <v>1.4901865999999999E-32</v>
      </c>
    </row>
    <row r="8449" spans="1:22">
      <c r="A8449" s="1">
        <v>844800</v>
      </c>
      <c r="B8449" s="1">
        <v>-0.23435302999999999</v>
      </c>
      <c r="C8449" s="1">
        <v>4.5438700000000001E-33</v>
      </c>
      <c r="D8449" s="1">
        <v>0</v>
      </c>
      <c r="E8449" s="1">
        <v>-323.42574000000002</v>
      </c>
      <c r="U8449" s="1">
        <v>844800</v>
      </c>
      <c r="V8449" s="1">
        <v>4.5438700000000001E-33</v>
      </c>
    </row>
    <row r="8450" spans="1:22">
      <c r="A8450" s="1">
        <v>844900</v>
      </c>
      <c r="B8450" s="1">
        <v>-0.27407345999999999</v>
      </c>
      <c r="C8450" s="1">
        <v>1.8419261999999999E-33</v>
      </c>
      <c r="D8450" s="1">
        <v>0</v>
      </c>
      <c r="E8450" s="1">
        <v>-327.34728000000001</v>
      </c>
      <c r="U8450" s="1">
        <v>844900</v>
      </c>
      <c r="V8450" s="1">
        <v>1.8419261999999999E-33</v>
      </c>
    </row>
    <row r="8451" spans="1:22">
      <c r="A8451" s="1">
        <v>845000</v>
      </c>
      <c r="B8451" s="1">
        <v>-0.28670761</v>
      </c>
      <c r="C8451" s="1">
        <v>1.1132172E-32</v>
      </c>
      <c r="D8451" s="1">
        <v>0</v>
      </c>
      <c r="E8451" s="1">
        <v>-319.5342</v>
      </c>
      <c r="U8451" s="1">
        <v>845000</v>
      </c>
      <c r="V8451" s="1">
        <v>1.1132172E-32</v>
      </c>
    </row>
    <row r="8452" spans="1:22">
      <c r="A8452" s="1">
        <v>845100</v>
      </c>
      <c r="B8452" s="1">
        <v>-0.27130360999999997</v>
      </c>
      <c r="C8452" s="1">
        <v>1.8580359000000001E-32</v>
      </c>
      <c r="D8452" s="1">
        <v>0</v>
      </c>
      <c r="E8452" s="1">
        <v>-317.30946</v>
      </c>
      <c r="U8452" s="1">
        <v>845100</v>
      </c>
      <c r="V8452" s="1">
        <v>1.8580359000000001E-32</v>
      </c>
    </row>
    <row r="8453" spans="1:22">
      <c r="A8453" s="1">
        <v>845200</v>
      </c>
      <c r="B8453" s="1">
        <v>-0.22964076</v>
      </c>
      <c r="C8453" s="1">
        <v>7.5168776E-33</v>
      </c>
      <c r="D8453" s="1">
        <v>0</v>
      </c>
      <c r="E8453" s="1">
        <v>-321.23962999999998</v>
      </c>
      <c r="U8453" s="1">
        <v>845200</v>
      </c>
      <c r="V8453" s="1">
        <v>7.5168776E-33</v>
      </c>
    </row>
    <row r="8454" spans="1:22">
      <c r="A8454" s="1">
        <v>845300</v>
      </c>
      <c r="B8454" s="1">
        <v>-0.16602933</v>
      </c>
      <c r="C8454" s="1">
        <v>9.5022933999999997E-33</v>
      </c>
      <c r="D8454" s="1">
        <v>0</v>
      </c>
      <c r="E8454" s="1">
        <v>-320.22172</v>
      </c>
      <c r="U8454" s="1">
        <v>845300</v>
      </c>
      <c r="V8454" s="1">
        <v>9.5022933999999997E-33</v>
      </c>
    </row>
    <row r="8455" spans="1:22">
      <c r="A8455" s="1">
        <v>845400</v>
      </c>
      <c r="B8455" s="1">
        <v>-8.6867352999999994E-2</v>
      </c>
      <c r="C8455" s="1">
        <v>1.36111E-32</v>
      </c>
      <c r="D8455" s="1">
        <v>0</v>
      </c>
      <c r="E8455" s="1">
        <v>-318.66107</v>
      </c>
      <c r="U8455" s="1">
        <v>845400</v>
      </c>
      <c r="V8455" s="1">
        <v>1.36111E-32</v>
      </c>
    </row>
    <row r="8456" spans="1:22">
      <c r="A8456" s="1">
        <v>845500</v>
      </c>
      <c r="B8456" s="1">
        <v>-1.1693647E-13</v>
      </c>
      <c r="C8456" s="1">
        <v>2.0164215E-32</v>
      </c>
      <c r="D8456" s="1">
        <v>0</v>
      </c>
      <c r="E8456" s="1">
        <v>-316.95418999999998</v>
      </c>
      <c r="U8456" s="1">
        <v>845500</v>
      </c>
      <c r="V8456" s="1">
        <v>2.0164215E-32</v>
      </c>
    </row>
    <row r="8457" spans="1:22">
      <c r="A8457" s="1">
        <v>845600</v>
      </c>
      <c r="B8457" s="1">
        <v>8.6054820000000004E-2</v>
      </c>
      <c r="C8457" s="1">
        <v>9.8734655E-33</v>
      </c>
      <c r="D8457" s="1">
        <v>0</v>
      </c>
      <c r="E8457" s="1">
        <v>-320.05529999999999</v>
      </c>
      <c r="U8457" s="1">
        <v>845600</v>
      </c>
      <c r="V8457" s="1">
        <v>9.8734655E-33</v>
      </c>
    </row>
    <row r="8458" spans="1:22">
      <c r="A8458" s="1">
        <v>845700</v>
      </c>
      <c r="B8458" s="1">
        <v>0.16293832999999999</v>
      </c>
      <c r="C8458" s="1">
        <v>5.2091850999999998E-33</v>
      </c>
      <c r="D8458" s="1">
        <v>0</v>
      </c>
      <c r="E8458" s="1">
        <v>-322.83229999999998</v>
      </c>
      <c r="U8458" s="1">
        <v>845700</v>
      </c>
      <c r="V8458" s="1">
        <v>5.2091850999999998E-33</v>
      </c>
    </row>
    <row r="8459" spans="1:22">
      <c r="A8459" s="1">
        <v>845800</v>
      </c>
      <c r="B8459" s="1">
        <v>0.22325938000000001</v>
      </c>
      <c r="C8459" s="1">
        <v>9.4040107999999999E-33</v>
      </c>
      <c r="D8459" s="1">
        <v>0</v>
      </c>
      <c r="E8459" s="1">
        <v>-320.26686999999998</v>
      </c>
      <c r="U8459" s="1">
        <v>845800</v>
      </c>
      <c r="V8459" s="1">
        <v>9.4040107999999999E-33</v>
      </c>
    </row>
    <row r="8460" spans="1:22">
      <c r="A8460" s="1">
        <v>845900</v>
      </c>
      <c r="B8460" s="1">
        <v>0.26130172000000002</v>
      </c>
      <c r="C8460" s="1">
        <v>3.6329853999999998E-33</v>
      </c>
      <c r="D8460" s="1">
        <v>0</v>
      </c>
      <c r="E8460" s="1">
        <v>-324.39735999999999</v>
      </c>
      <c r="U8460" s="1">
        <v>845900</v>
      </c>
      <c r="V8460" s="1">
        <v>3.6329853999999998E-33</v>
      </c>
    </row>
    <row r="8461" spans="1:22">
      <c r="A8461" s="1">
        <v>846000</v>
      </c>
      <c r="B8461" s="1">
        <v>0.27356262999999997</v>
      </c>
      <c r="C8461" s="1">
        <v>8.7607123999999999E-33</v>
      </c>
      <c r="D8461" s="1">
        <v>0</v>
      </c>
      <c r="E8461" s="1">
        <v>-320.57461000000001</v>
      </c>
      <c r="U8461" s="1">
        <v>846000</v>
      </c>
      <c r="V8461" s="1">
        <v>8.7607123999999999E-33</v>
      </c>
    </row>
    <row r="8462" spans="1:22">
      <c r="A8462" s="1">
        <v>846100</v>
      </c>
      <c r="B8462" s="1">
        <v>0.25907259999999999</v>
      </c>
      <c r="C8462" s="1">
        <v>2.9849385999999999E-33</v>
      </c>
      <c r="D8462" s="1">
        <v>0</v>
      </c>
      <c r="E8462" s="1">
        <v>-325.25065000000001</v>
      </c>
      <c r="U8462" s="1">
        <v>846100</v>
      </c>
      <c r="V8462" s="1">
        <v>2.9849385999999999E-33</v>
      </c>
    </row>
    <row r="8463" spans="1:22">
      <c r="A8463" s="1">
        <v>846200</v>
      </c>
      <c r="B8463" s="1">
        <v>0.21946705999999999</v>
      </c>
      <c r="C8463" s="1">
        <v>1.2498657000000001E-32</v>
      </c>
      <c r="D8463" s="1">
        <v>0</v>
      </c>
      <c r="E8463" s="1">
        <v>-319.03136999999998</v>
      </c>
      <c r="U8463" s="1">
        <v>846200</v>
      </c>
      <c r="V8463" s="1">
        <v>1.2498657000000001E-32</v>
      </c>
    </row>
    <row r="8464" spans="1:22">
      <c r="A8464" s="1">
        <v>846300</v>
      </c>
      <c r="B8464" s="1">
        <v>0.15880554</v>
      </c>
      <c r="C8464" s="1">
        <v>4.1642139000000001E-33</v>
      </c>
      <c r="D8464" s="1">
        <v>0</v>
      </c>
      <c r="E8464" s="1">
        <v>-323.80466999999999</v>
      </c>
      <c r="U8464" s="1">
        <v>846300</v>
      </c>
      <c r="V8464" s="1">
        <v>4.1642139000000001E-33</v>
      </c>
    </row>
    <row r="8465" spans="1:22">
      <c r="A8465" s="1">
        <v>846400</v>
      </c>
      <c r="B8465" s="1">
        <v>8.3157970999999997E-2</v>
      </c>
      <c r="C8465" s="1">
        <v>1.2275582E-32</v>
      </c>
      <c r="D8465" s="1">
        <v>0</v>
      </c>
      <c r="E8465" s="1">
        <v>-319.10957999999999</v>
      </c>
      <c r="U8465" s="1">
        <v>846400</v>
      </c>
      <c r="V8465" s="1">
        <v>1.2275582E-32</v>
      </c>
    </row>
    <row r="8466" spans="1:22">
      <c r="A8466" s="1">
        <v>846500</v>
      </c>
      <c r="B8466" s="1">
        <v>1.4540416E-13</v>
      </c>
      <c r="C8466" s="1">
        <v>1.1561174000000001E-31</v>
      </c>
      <c r="D8466" s="1">
        <v>0</v>
      </c>
      <c r="E8466" s="1">
        <v>-309.36998</v>
      </c>
      <c r="U8466" s="1">
        <v>846500</v>
      </c>
      <c r="V8466" s="1">
        <v>1.1561174000000001E-31</v>
      </c>
    </row>
    <row r="8467" spans="1:22">
      <c r="A8467" s="1">
        <v>846600</v>
      </c>
      <c r="B8467" s="1">
        <v>-8.2522651000000002E-2</v>
      </c>
      <c r="C8467" s="1">
        <v>1.5599166E-32</v>
      </c>
      <c r="D8467" s="1">
        <v>0</v>
      </c>
      <c r="E8467" s="1">
        <v>-318.06898999999999</v>
      </c>
      <c r="U8467" s="1">
        <v>846600</v>
      </c>
      <c r="V8467" s="1">
        <v>1.5599166E-32</v>
      </c>
    </row>
    <row r="8468" spans="1:22">
      <c r="A8468" s="1">
        <v>846700</v>
      </c>
      <c r="B8468" s="1">
        <v>-0.15638868</v>
      </c>
      <c r="C8468" s="1">
        <v>5.2040115999999996E-32</v>
      </c>
      <c r="D8468" s="1">
        <v>0</v>
      </c>
      <c r="E8468" s="1">
        <v>-312.83661999999998</v>
      </c>
      <c r="U8468" s="1">
        <v>846700</v>
      </c>
      <c r="V8468" s="1">
        <v>5.2040115999999996E-32</v>
      </c>
    </row>
    <row r="8469" spans="1:22">
      <c r="A8469" s="1">
        <v>846800</v>
      </c>
      <c r="B8469" s="1">
        <v>-0.21447744999999999</v>
      </c>
      <c r="C8469" s="1">
        <v>1.4368552999999999E-32</v>
      </c>
      <c r="D8469" s="1">
        <v>0</v>
      </c>
      <c r="E8469" s="1">
        <v>-318.42586999999997</v>
      </c>
      <c r="U8469" s="1">
        <v>846800</v>
      </c>
      <c r="V8469" s="1">
        <v>1.4368552999999999E-32</v>
      </c>
    </row>
    <row r="8470" spans="1:22">
      <c r="A8470" s="1">
        <v>846900</v>
      </c>
      <c r="B8470" s="1">
        <v>-0.25125212000000002</v>
      </c>
      <c r="C8470" s="1">
        <v>1.8971516000000001E-32</v>
      </c>
      <c r="D8470" s="1">
        <v>0</v>
      </c>
      <c r="E8470" s="1">
        <v>-317.21897999999999</v>
      </c>
      <c r="U8470" s="1">
        <v>846900</v>
      </c>
      <c r="V8470" s="1">
        <v>1.8971516000000001E-32</v>
      </c>
    </row>
    <row r="8471" spans="1:22">
      <c r="A8471" s="1">
        <v>847000</v>
      </c>
      <c r="B8471" s="1">
        <v>-0.26328456</v>
      </c>
      <c r="C8471" s="1">
        <v>5.4648351000000003E-33</v>
      </c>
      <c r="D8471" s="1">
        <v>0</v>
      </c>
      <c r="E8471" s="1">
        <v>-322.62423000000001</v>
      </c>
      <c r="U8471" s="1">
        <v>847000</v>
      </c>
      <c r="V8471" s="1">
        <v>5.4648351000000003E-33</v>
      </c>
    </row>
    <row r="8472" spans="1:22">
      <c r="A8472" s="1">
        <v>847100</v>
      </c>
      <c r="B8472" s="1">
        <v>-0.24957254000000001</v>
      </c>
      <c r="C8472" s="1">
        <v>1.9032515999999999E-33</v>
      </c>
      <c r="D8472" s="1">
        <v>0</v>
      </c>
      <c r="E8472" s="1">
        <v>-327.20504</v>
      </c>
      <c r="U8472" s="1">
        <v>847100</v>
      </c>
      <c r="V8472" s="1">
        <v>1.9032515999999999E-33</v>
      </c>
    </row>
    <row r="8473" spans="1:22">
      <c r="A8473" s="1">
        <v>847200</v>
      </c>
      <c r="B8473" s="1">
        <v>-0.21162004000000001</v>
      </c>
      <c r="C8473" s="1">
        <v>5.4508734000000002E-33</v>
      </c>
      <c r="D8473" s="1">
        <v>0</v>
      </c>
      <c r="E8473" s="1">
        <v>-322.63533999999999</v>
      </c>
      <c r="U8473" s="1">
        <v>847200</v>
      </c>
      <c r="V8473" s="1">
        <v>5.4508734000000002E-33</v>
      </c>
    </row>
    <row r="8474" spans="1:22">
      <c r="A8474" s="1">
        <v>847300</v>
      </c>
      <c r="B8474" s="1">
        <v>-0.15327473</v>
      </c>
      <c r="C8474" s="1">
        <v>3.0300631000000001E-33</v>
      </c>
      <c r="D8474" s="1">
        <v>0</v>
      </c>
      <c r="E8474" s="1">
        <v>-325.18547999999998</v>
      </c>
      <c r="U8474" s="1">
        <v>847300</v>
      </c>
      <c r="V8474" s="1">
        <v>3.0300631000000001E-33</v>
      </c>
    </row>
    <row r="8475" spans="1:22">
      <c r="A8475" s="1">
        <v>847400</v>
      </c>
      <c r="B8475" s="1">
        <v>-8.0339951000000007E-2</v>
      </c>
      <c r="C8475" s="1">
        <v>3.7021975999999999E-33</v>
      </c>
      <c r="D8475" s="1">
        <v>0</v>
      </c>
      <c r="E8475" s="1">
        <v>-324.31540000000001</v>
      </c>
      <c r="U8475" s="1">
        <v>847400</v>
      </c>
      <c r="V8475" s="1">
        <v>3.7021975999999999E-33</v>
      </c>
    </row>
    <row r="8476" spans="1:22">
      <c r="A8476" s="1">
        <v>847500</v>
      </c>
      <c r="B8476" s="1">
        <v>-1.7288141E-13</v>
      </c>
      <c r="C8476" s="1">
        <v>1.9805219999999999E-32</v>
      </c>
      <c r="D8476" s="1">
        <v>0</v>
      </c>
      <c r="E8476" s="1">
        <v>-317.03219999999999</v>
      </c>
      <c r="U8476" s="1">
        <v>847500</v>
      </c>
      <c r="V8476" s="1">
        <v>1.9805219999999999E-32</v>
      </c>
    </row>
    <row r="8477" spans="1:22">
      <c r="A8477" s="1">
        <v>847600</v>
      </c>
      <c r="B8477" s="1">
        <v>7.9884351000000006E-2</v>
      </c>
      <c r="C8477" s="1">
        <v>2.4812580999999998E-33</v>
      </c>
      <c r="D8477" s="1">
        <v>0</v>
      </c>
      <c r="E8477" s="1">
        <v>-326.05327999999997</v>
      </c>
      <c r="U8477" s="1">
        <v>847600</v>
      </c>
      <c r="V8477" s="1">
        <v>2.4812580999999998E-33</v>
      </c>
    </row>
    <row r="8478" spans="1:22">
      <c r="A8478" s="1">
        <v>847700</v>
      </c>
      <c r="B8478" s="1">
        <v>0.15154156999999999</v>
      </c>
      <c r="C8478" s="1">
        <v>9.3510600000000007E-33</v>
      </c>
      <c r="D8478" s="1">
        <v>0</v>
      </c>
      <c r="E8478" s="1">
        <v>-320.29138999999998</v>
      </c>
      <c r="U8478" s="1">
        <v>847700</v>
      </c>
      <c r="V8478" s="1">
        <v>9.3510600000000007E-33</v>
      </c>
    </row>
    <row r="8479" spans="1:22">
      <c r="A8479" s="1">
        <v>847800</v>
      </c>
      <c r="B8479" s="1">
        <v>0.2080419</v>
      </c>
      <c r="C8479" s="1">
        <v>2.5666489999999998E-34</v>
      </c>
      <c r="D8479" s="1">
        <v>0</v>
      </c>
      <c r="E8479" s="1">
        <v>-335.90634</v>
      </c>
      <c r="U8479" s="1">
        <v>847800</v>
      </c>
      <c r="V8479" s="1">
        <v>2.5666489999999998E-34</v>
      </c>
    </row>
    <row r="8480" spans="1:22">
      <c r="A8480" s="1">
        <v>847900</v>
      </c>
      <c r="B8480" s="1">
        <v>0.24396433000000001</v>
      </c>
      <c r="C8480" s="1">
        <v>2.1067442E-32</v>
      </c>
      <c r="D8480" s="1">
        <v>0</v>
      </c>
      <c r="E8480" s="1">
        <v>-316.76387999999997</v>
      </c>
      <c r="U8480" s="1">
        <v>847900</v>
      </c>
      <c r="V8480" s="1">
        <v>2.1067442E-32</v>
      </c>
    </row>
    <row r="8481" spans="1:22">
      <c r="A8481" s="1">
        <v>848000</v>
      </c>
      <c r="B8481" s="1">
        <v>0.25591396999999999</v>
      </c>
      <c r="C8481" s="1">
        <v>5.6297021999999998E-33</v>
      </c>
      <c r="D8481" s="1">
        <v>0</v>
      </c>
      <c r="E8481" s="1">
        <v>-322.49515000000002</v>
      </c>
      <c r="U8481" s="1">
        <v>848000</v>
      </c>
      <c r="V8481" s="1">
        <v>5.6297021999999998E-33</v>
      </c>
    </row>
    <row r="8482" spans="1:22">
      <c r="A8482" s="1">
        <v>848100</v>
      </c>
      <c r="B8482" s="1">
        <v>0.24284090999999999</v>
      </c>
      <c r="C8482" s="1">
        <v>2.4750237999999999E-33</v>
      </c>
      <c r="D8482" s="1">
        <v>0</v>
      </c>
      <c r="E8482" s="1">
        <v>-326.06421</v>
      </c>
      <c r="U8482" s="1">
        <v>848100</v>
      </c>
      <c r="V8482" s="1">
        <v>2.4750237999999999E-33</v>
      </c>
    </row>
    <row r="8483" spans="1:22">
      <c r="A8483" s="1">
        <v>848200</v>
      </c>
      <c r="B8483" s="1">
        <v>0.20613066999999999</v>
      </c>
      <c r="C8483" s="1">
        <v>1.8186419000000001E-32</v>
      </c>
      <c r="D8483" s="1">
        <v>0</v>
      </c>
      <c r="E8483" s="1">
        <v>-317.40253000000001</v>
      </c>
      <c r="U8483" s="1">
        <v>848200</v>
      </c>
      <c r="V8483" s="1">
        <v>1.8186419000000001E-32</v>
      </c>
    </row>
    <row r="8484" spans="1:22">
      <c r="A8484" s="1">
        <v>848300</v>
      </c>
      <c r="B8484" s="1">
        <v>0.14945875</v>
      </c>
      <c r="C8484" s="1">
        <v>8.8205269999999998E-32</v>
      </c>
      <c r="D8484" s="1">
        <v>0</v>
      </c>
      <c r="E8484" s="1">
        <v>-310.54505</v>
      </c>
      <c r="U8484" s="1">
        <v>848300</v>
      </c>
      <c r="V8484" s="1">
        <v>8.8205269999999998E-32</v>
      </c>
    </row>
    <row r="8485" spans="1:22">
      <c r="A8485" s="1">
        <v>848400</v>
      </c>
      <c r="B8485" s="1">
        <v>7.8424414999999997E-2</v>
      </c>
      <c r="C8485" s="1">
        <v>1.6555013999999999E-31</v>
      </c>
      <c r="D8485" s="1">
        <v>0</v>
      </c>
      <c r="E8485" s="1">
        <v>-307.8107</v>
      </c>
      <c r="U8485" s="1">
        <v>848400</v>
      </c>
      <c r="V8485" s="1">
        <v>1.6555013999999999E-31</v>
      </c>
    </row>
    <row r="8486" spans="1:22">
      <c r="A8486" s="1">
        <v>848500</v>
      </c>
      <c r="B8486" s="1">
        <v>2.0047441E-13</v>
      </c>
      <c r="C8486" s="1">
        <v>1.7198493999999999E-31</v>
      </c>
      <c r="D8486" s="1">
        <v>0</v>
      </c>
      <c r="E8486" s="1">
        <v>-307.64510000000001</v>
      </c>
      <c r="U8486" s="1">
        <v>848500</v>
      </c>
      <c r="V8486" s="1">
        <v>1.7198493999999999E-31</v>
      </c>
    </row>
    <row r="8487" spans="1:22">
      <c r="A8487" s="1">
        <v>848600</v>
      </c>
      <c r="B8487" s="1">
        <v>-7.8150334000000002E-2</v>
      </c>
      <c r="C8487" s="1">
        <v>6.0710513000000003E-32</v>
      </c>
      <c r="D8487" s="1">
        <v>0</v>
      </c>
      <c r="E8487" s="1">
        <v>-312.16735999999997</v>
      </c>
      <c r="U8487" s="1">
        <v>848600</v>
      </c>
      <c r="V8487" s="1">
        <v>6.0710513000000003E-32</v>
      </c>
    </row>
    <row r="8488" spans="1:22">
      <c r="A8488" s="1">
        <v>848700</v>
      </c>
      <c r="B8488" s="1">
        <v>-0.1484161</v>
      </c>
      <c r="C8488" s="1">
        <v>5.9449997999999997E-33</v>
      </c>
      <c r="D8488" s="1">
        <v>0</v>
      </c>
      <c r="E8488" s="1">
        <v>-322.25848000000002</v>
      </c>
      <c r="U8488" s="1">
        <v>848700</v>
      </c>
      <c r="V8488" s="1">
        <v>5.9449997999999997E-33</v>
      </c>
    </row>
    <row r="8489" spans="1:22">
      <c r="A8489" s="1">
        <v>848800</v>
      </c>
      <c r="B8489" s="1">
        <v>-0.20397812000000001</v>
      </c>
      <c r="C8489" s="1">
        <v>2.2278258000000001E-32</v>
      </c>
      <c r="D8489" s="1">
        <v>0</v>
      </c>
      <c r="E8489" s="1">
        <v>-316.52118999999999</v>
      </c>
      <c r="U8489" s="1">
        <v>848800</v>
      </c>
      <c r="V8489" s="1">
        <v>2.2278258000000001E-32</v>
      </c>
    </row>
    <row r="8490" spans="1:22">
      <c r="A8490" s="1">
        <v>848900</v>
      </c>
      <c r="B8490" s="1">
        <v>-0.23946711000000001</v>
      </c>
      <c r="C8490" s="1">
        <v>1.3293949999999999E-32</v>
      </c>
      <c r="D8490" s="1">
        <v>0</v>
      </c>
      <c r="E8490" s="1">
        <v>-318.76346000000001</v>
      </c>
      <c r="U8490" s="1">
        <v>848900</v>
      </c>
      <c r="V8490" s="1">
        <v>1.3293949999999999E-32</v>
      </c>
    </row>
    <row r="8491" spans="1:22">
      <c r="A8491" s="1">
        <v>849000</v>
      </c>
      <c r="B8491" s="1">
        <v>-0.25147995000000001</v>
      </c>
      <c r="C8491" s="1">
        <v>1.9079507999999999E-32</v>
      </c>
      <c r="D8491" s="1">
        <v>0</v>
      </c>
      <c r="E8491" s="1">
        <v>-317.19432999999998</v>
      </c>
      <c r="U8491" s="1">
        <v>849000</v>
      </c>
      <c r="V8491" s="1">
        <v>1.9079507999999999E-32</v>
      </c>
    </row>
    <row r="8492" spans="1:22">
      <c r="A8492" s="1">
        <v>849100</v>
      </c>
      <c r="B8492" s="1">
        <v>-0.23890428999999999</v>
      </c>
      <c r="C8492" s="1">
        <v>3.2560896E-32</v>
      </c>
      <c r="D8492" s="1">
        <v>0</v>
      </c>
      <c r="E8492" s="1">
        <v>-314.87304</v>
      </c>
      <c r="U8492" s="1">
        <v>849100</v>
      </c>
      <c r="V8492" s="1">
        <v>3.2560896E-32</v>
      </c>
    </row>
    <row r="8493" spans="1:22">
      <c r="A8493" s="1">
        <v>849200</v>
      </c>
      <c r="B8493" s="1">
        <v>-0.20302062000000001</v>
      </c>
      <c r="C8493" s="1">
        <v>9.4700124E-32</v>
      </c>
      <c r="D8493" s="1">
        <v>0</v>
      </c>
      <c r="E8493" s="1">
        <v>-310.23649</v>
      </c>
      <c r="U8493" s="1">
        <v>849200</v>
      </c>
      <c r="V8493" s="1">
        <v>9.4700124E-32</v>
      </c>
    </row>
    <row r="8494" spans="1:22">
      <c r="A8494" s="1">
        <v>849300</v>
      </c>
      <c r="B8494" s="1">
        <v>-0.14737263</v>
      </c>
      <c r="C8494" s="1">
        <v>5.1148175000000002E-31</v>
      </c>
      <c r="D8494" s="1">
        <v>0</v>
      </c>
      <c r="E8494" s="1">
        <v>-302.9117</v>
      </c>
      <c r="U8494" s="1">
        <v>849300</v>
      </c>
      <c r="V8494" s="1">
        <v>5.1148175000000002E-31</v>
      </c>
    </row>
    <row r="8495" spans="1:22">
      <c r="A8495" s="1">
        <v>849400</v>
      </c>
      <c r="B8495" s="1">
        <v>-7.7418922000000001E-2</v>
      </c>
      <c r="C8495" s="1">
        <v>1.3002273000000001E-30</v>
      </c>
      <c r="D8495" s="1">
        <v>0</v>
      </c>
      <c r="E8495" s="1">
        <v>-298.85980999999998</v>
      </c>
      <c r="U8495" s="1">
        <v>849400</v>
      </c>
      <c r="V8495" s="1">
        <v>1.3002273000000001E-30</v>
      </c>
    </row>
    <row r="8496" spans="1:22">
      <c r="A8496" s="1">
        <v>849500</v>
      </c>
      <c r="B8496" s="1">
        <v>-1.1544100000000001E-13</v>
      </c>
      <c r="C8496" s="1">
        <v>1.1502257999999999E-30</v>
      </c>
      <c r="D8496" s="1">
        <v>0</v>
      </c>
      <c r="E8496" s="1">
        <v>-299.39217000000002</v>
      </c>
      <c r="U8496" s="1">
        <v>849500</v>
      </c>
      <c r="V8496" s="1">
        <v>1.1502257999999999E-30</v>
      </c>
    </row>
    <row r="8497" spans="1:22">
      <c r="A8497" s="1">
        <v>849600</v>
      </c>
      <c r="B8497" s="1">
        <v>7.7327441999999996E-2</v>
      </c>
      <c r="C8497" s="1">
        <v>4.7952527000000004E-31</v>
      </c>
      <c r="D8497" s="1">
        <v>0</v>
      </c>
      <c r="E8497" s="1">
        <v>-303.19189</v>
      </c>
      <c r="U8497" s="1">
        <v>849600</v>
      </c>
      <c r="V8497" s="1">
        <v>4.7952527000000004E-31</v>
      </c>
    </row>
    <row r="8498" spans="1:22">
      <c r="A8498" s="1">
        <v>849700</v>
      </c>
      <c r="B8498" s="1">
        <v>0.14702462999999999</v>
      </c>
      <c r="C8498" s="1">
        <v>1.865994E-32</v>
      </c>
      <c r="D8498" s="1">
        <v>0</v>
      </c>
      <c r="E8498" s="1">
        <v>-317.29090000000002</v>
      </c>
      <c r="U8498" s="1">
        <v>849700</v>
      </c>
      <c r="V8498" s="1">
        <v>1.865994E-32</v>
      </c>
    </row>
    <row r="8499" spans="1:22">
      <c r="A8499" s="1">
        <v>849800</v>
      </c>
      <c r="B8499" s="1">
        <v>0.20230216000000001</v>
      </c>
      <c r="C8499" s="1">
        <v>1.1248000999999999E-31</v>
      </c>
      <c r="D8499" s="1">
        <v>0</v>
      </c>
      <c r="E8499" s="1">
        <v>-309.48925000000003</v>
      </c>
      <c r="U8499" s="1">
        <v>849800</v>
      </c>
      <c r="V8499" s="1">
        <v>1.1248000999999999E-31</v>
      </c>
    </row>
    <row r="8500" spans="1:22">
      <c r="A8500" s="1">
        <v>849900</v>
      </c>
      <c r="B8500" s="1">
        <v>0.23777820999999999</v>
      </c>
      <c r="C8500" s="1">
        <v>5.3624548999999999E-32</v>
      </c>
      <c r="D8500" s="1">
        <v>0</v>
      </c>
      <c r="E8500" s="1">
        <v>-312.70636000000002</v>
      </c>
      <c r="U8500" s="1">
        <v>849900</v>
      </c>
      <c r="V8500" s="1">
        <v>5.3624548999999999E-32</v>
      </c>
    </row>
    <row r="8501" spans="1:22">
      <c r="A8501" s="1">
        <v>850000</v>
      </c>
      <c r="B8501" s="1">
        <v>0.25</v>
      </c>
      <c r="C8501" s="1">
        <v>5.8434197000000003E-33</v>
      </c>
      <c r="D8501" s="1">
        <v>0</v>
      </c>
      <c r="E8501" s="1">
        <v>-322.33332999999999</v>
      </c>
      <c r="U8501" s="1">
        <v>850000</v>
      </c>
      <c r="V8501" s="1">
        <v>5.8434197000000003E-33</v>
      </c>
    </row>
    <row r="8502" spans="1:22">
      <c r="A8502" s="1">
        <v>850100</v>
      </c>
      <c r="B8502" s="1">
        <v>0.23777820999999999</v>
      </c>
      <c r="C8502" s="1">
        <v>1.6425630000000001E-32</v>
      </c>
      <c r="D8502" s="1">
        <v>0</v>
      </c>
      <c r="E8502" s="1">
        <v>-317.84478000000001</v>
      </c>
      <c r="U8502" s="1">
        <v>850100</v>
      </c>
      <c r="V8502" s="1">
        <v>1.6425630000000001E-32</v>
      </c>
    </row>
    <row r="8503" spans="1:22">
      <c r="A8503" s="1">
        <v>850200</v>
      </c>
      <c r="B8503" s="1">
        <v>0.20230216000000001</v>
      </c>
      <c r="C8503" s="1">
        <v>5.7167909000000002E-32</v>
      </c>
      <c r="D8503" s="1">
        <v>0</v>
      </c>
      <c r="E8503" s="1">
        <v>-312.42847999999998</v>
      </c>
      <c r="U8503" s="1">
        <v>850200</v>
      </c>
      <c r="V8503" s="1">
        <v>5.7167909000000002E-32</v>
      </c>
    </row>
    <row r="8504" spans="1:22">
      <c r="A8504" s="1">
        <v>850300</v>
      </c>
      <c r="B8504" s="1">
        <v>0.14702462999999999</v>
      </c>
      <c r="C8504" s="1">
        <v>8.0380211999999998E-32</v>
      </c>
      <c r="D8504" s="1">
        <v>0</v>
      </c>
      <c r="E8504" s="1">
        <v>-310.94851</v>
      </c>
      <c r="U8504" s="1">
        <v>850300</v>
      </c>
      <c r="V8504" s="1">
        <v>8.0380211999999998E-32</v>
      </c>
    </row>
    <row r="8505" spans="1:22">
      <c r="A8505" s="1">
        <v>850400</v>
      </c>
      <c r="B8505" s="1">
        <v>7.7327441999999996E-2</v>
      </c>
      <c r="C8505" s="1">
        <v>1.9045941000000001E-31</v>
      </c>
      <c r="D8505" s="1">
        <v>0</v>
      </c>
      <c r="E8505" s="1">
        <v>-307.20197999999999</v>
      </c>
      <c r="U8505" s="1">
        <v>850400</v>
      </c>
      <c r="V8505" s="1">
        <v>1.9045941000000001E-31</v>
      </c>
    </row>
    <row r="8506" spans="1:22">
      <c r="A8506" s="1">
        <v>850500</v>
      </c>
      <c r="B8506" s="1">
        <v>1.4660392999999999E-13</v>
      </c>
      <c r="C8506" s="1">
        <v>2.0424362999999999E-31</v>
      </c>
      <c r="D8506" s="1">
        <v>0</v>
      </c>
      <c r="E8506" s="1">
        <v>-306.89850999999999</v>
      </c>
      <c r="U8506" s="1">
        <v>850500</v>
      </c>
      <c r="V8506" s="1">
        <v>2.0424362999999999E-31</v>
      </c>
    </row>
    <row r="8507" spans="1:22">
      <c r="A8507" s="1">
        <v>850600</v>
      </c>
      <c r="B8507" s="1">
        <v>-7.7418922000000001E-2</v>
      </c>
      <c r="C8507" s="1">
        <v>9.0495199999999996E-32</v>
      </c>
      <c r="D8507" s="1">
        <v>0</v>
      </c>
      <c r="E8507" s="1">
        <v>-310.43374</v>
      </c>
      <c r="U8507" s="1">
        <v>850600</v>
      </c>
      <c r="V8507" s="1">
        <v>9.0495199999999996E-32</v>
      </c>
    </row>
    <row r="8508" spans="1:22">
      <c r="A8508" s="1">
        <v>850700</v>
      </c>
      <c r="B8508" s="1">
        <v>-0.14737263</v>
      </c>
      <c r="C8508" s="1">
        <v>7.0338536000000001E-33</v>
      </c>
      <c r="D8508" s="1">
        <v>0</v>
      </c>
      <c r="E8508" s="1">
        <v>-321.52807000000001</v>
      </c>
      <c r="U8508" s="1">
        <v>850700</v>
      </c>
      <c r="V8508" s="1">
        <v>7.0338536000000001E-33</v>
      </c>
    </row>
    <row r="8509" spans="1:22">
      <c r="A8509" s="1">
        <v>850800</v>
      </c>
      <c r="B8509" s="1">
        <v>-0.20302062000000001</v>
      </c>
      <c r="C8509" s="1">
        <v>3.9964092999999997E-32</v>
      </c>
      <c r="D8509" s="1">
        <v>0</v>
      </c>
      <c r="E8509" s="1">
        <v>-313.98329999999999</v>
      </c>
      <c r="U8509" s="1">
        <v>850800</v>
      </c>
      <c r="V8509" s="1">
        <v>3.9964092999999997E-32</v>
      </c>
    </row>
    <row r="8510" spans="1:22">
      <c r="A8510" s="1">
        <v>850900</v>
      </c>
      <c r="B8510" s="1">
        <v>-0.23890428999999999</v>
      </c>
      <c r="C8510" s="1">
        <v>1.5464990999999999E-32</v>
      </c>
      <c r="D8510" s="1">
        <v>0</v>
      </c>
      <c r="E8510" s="1">
        <v>-318.10649999999998</v>
      </c>
      <c r="U8510" s="1">
        <v>850900</v>
      </c>
      <c r="V8510" s="1">
        <v>1.5464990999999999E-32</v>
      </c>
    </row>
    <row r="8511" spans="1:22">
      <c r="A8511" s="1">
        <v>851000</v>
      </c>
      <c r="B8511" s="1">
        <v>-0.25147995000000001</v>
      </c>
      <c r="C8511" s="1">
        <v>3.2318024999999997E-33</v>
      </c>
      <c r="D8511" s="1">
        <v>0</v>
      </c>
      <c r="E8511" s="1">
        <v>-324.90555000000001</v>
      </c>
      <c r="U8511" s="1">
        <v>851000</v>
      </c>
      <c r="V8511" s="1">
        <v>3.2318024999999997E-33</v>
      </c>
    </row>
    <row r="8512" spans="1:22">
      <c r="A8512" s="1">
        <v>851100</v>
      </c>
      <c r="B8512" s="1">
        <v>-0.23946711000000001</v>
      </c>
      <c r="C8512" s="1">
        <v>2.3179945E-32</v>
      </c>
      <c r="D8512" s="1">
        <v>0</v>
      </c>
      <c r="E8512" s="1">
        <v>-316.34888000000001</v>
      </c>
      <c r="U8512" s="1">
        <v>851100</v>
      </c>
      <c r="V8512" s="1">
        <v>2.3179945E-32</v>
      </c>
    </row>
    <row r="8513" spans="1:22">
      <c r="A8513" s="1">
        <v>851200</v>
      </c>
      <c r="B8513" s="1">
        <v>-0.20397812000000001</v>
      </c>
      <c r="C8513" s="1">
        <v>4.6744164E-32</v>
      </c>
      <c r="D8513" s="1">
        <v>0</v>
      </c>
      <c r="E8513" s="1">
        <v>-313.30273</v>
      </c>
      <c r="U8513" s="1">
        <v>851200</v>
      </c>
      <c r="V8513" s="1">
        <v>4.6744164E-32</v>
      </c>
    </row>
    <row r="8514" spans="1:22">
      <c r="A8514" s="1">
        <v>851300</v>
      </c>
      <c r="B8514" s="1">
        <v>-0.1484161</v>
      </c>
      <c r="C8514" s="1">
        <v>7.2209912000000001E-32</v>
      </c>
      <c r="D8514" s="1">
        <v>0</v>
      </c>
      <c r="E8514" s="1">
        <v>-311.41403000000003</v>
      </c>
      <c r="U8514" s="1">
        <v>851300</v>
      </c>
      <c r="V8514" s="1">
        <v>7.2209912000000001E-32</v>
      </c>
    </row>
    <row r="8515" spans="1:22">
      <c r="A8515" s="1">
        <v>851400</v>
      </c>
      <c r="B8515" s="1">
        <v>-7.8150334000000002E-2</v>
      </c>
      <c r="C8515" s="1">
        <v>1.0006648E-33</v>
      </c>
      <c r="D8515" s="1">
        <v>0</v>
      </c>
      <c r="E8515" s="1">
        <v>-329.99711000000002</v>
      </c>
      <c r="U8515" s="1">
        <v>851400</v>
      </c>
      <c r="V8515" s="1">
        <v>1.0006648E-33</v>
      </c>
    </row>
    <row r="8516" spans="1:22">
      <c r="A8516" s="1">
        <v>851500</v>
      </c>
      <c r="B8516" s="1">
        <v>-1.7986740000000001E-13</v>
      </c>
      <c r="C8516" s="1">
        <v>9.9044708000000001E-33</v>
      </c>
      <c r="D8516" s="1">
        <v>0</v>
      </c>
      <c r="E8516" s="1">
        <v>-320.04169000000002</v>
      </c>
      <c r="U8516" s="1">
        <v>851500</v>
      </c>
      <c r="V8516" s="1">
        <v>9.9044708000000001E-33</v>
      </c>
    </row>
    <row r="8517" spans="1:22">
      <c r="A8517" s="1">
        <v>851600</v>
      </c>
      <c r="B8517" s="1">
        <v>7.8424414999999997E-2</v>
      </c>
      <c r="C8517" s="1">
        <v>1.7008209000000001E-32</v>
      </c>
      <c r="D8517" s="1">
        <v>0</v>
      </c>
      <c r="E8517" s="1">
        <v>-317.69340999999997</v>
      </c>
      <c r="U8517" s="1">
        <v>851600</v>
      </c>
      <c r="V8517" s="1">
        <v>1.7008209000000001E-32</v>
      </c>
    </row>
    <row r="8518" spans="1:22">
      <c r="A8518" s="1">
        <v>851700</v>
      </c>
      <c r="B8518" s="1">
        <v>0.14945875</v>
      </c>
      <c r="C8518" s="1">
        <v>1.9005879999999999E-32</v>
      </c>
      <c r="D8518" s="1">
        <v>0</v>
      </c>
      <c r="E8518" s="1">
        <v>-317.21111999999999</v>
      </c>
      <c r="U8518" s="1">
        <v>851700</v>
      </c>
      <c r="V8518" s="1">
        <v>1.9005879999999999E-32</v>
      </c>
    </row>
    <row r="8519" spans="1:22">
      <c r="A8519" s="1">
        <v>851800</v>
      </c>
      <c r="B8519" s="1">
        <v>0.20613066999999999</v>
      </c>
      <c r="C8519" s="1">
        <v>1.0132158E-32</v>
      </c>
      <c r="D8519" s="1">
        <v>0</v>
      </c>
      <c r="E8519" s="1">
        <v>-319.94297999999998</v>
      </c>
      <c r="U8519" s="1">
        <v>851800</v>
      </c>
      <c r="V8519" s="1">
        <v>1.0132158E-32</v>
      </c>
    </row>
    <row r="8520" spans="1:22">
      <c r="A8520" s="1">
        <v>851900</v>
      </c>
      <c r="B8520" s="1">
        <v>0.24284090999999999</v>
      </c>
      <c r="C8520" s="1">
        <v>3.5678757000000001E-32</v>
      </c>
      <c r="D8520" s="1">
        <v>0</v>
      </c>
      <c r="E8520" s="1">
        <v>-314.47590000000002</v>
      </c>
      <c r="U8520" s="1">
        <v>851900</v>
      </c>
      <c r="V8520" s="1">
        <v>3.5678757000000001E-32</v>
      </c>
    </row>
    <row r="8521" spans="1:22">
      <c r="A8521" s="1">
        <v>852000</v>
      </c>
      <c r="B8521" s="1">
        <v>0.25591396999999999</v>
      </c>
      <c r="C8521" s="1">
        <v>4.8104032000000001E-33</v>
      </c>
      <c r="D8521" s="1">
        <v>0</v>
      </c>
      <c r="E8521" s="1">
        <v>-323.17818999999997</v>
      </c>
      <c r="U8521" s="1">
        <v>852000</v>
      </c>
      <c r="V8521" s="1">
        <v>4.8104032000000001E-33</v>
      </c>
    </row>
    <row r="8522" spans="1:22">
      <c r="A8522" s="1">
        <v>852100</v>
      </c>
      <c r="B8522" s="1">
        <v>0.24396433000000001</v>
      </c>
      <c r="C8522" s="1">
        <v>3.6128471999999999E-32</v>
      </c>
      <c r="D8522" s="1">
        <v>0</v>
      </c>
      <c r="E8522" s="1">
        <v>-314.42149999999998</v>
      </c>
      <c r="U8522" s="1">
        <v>852100</v>
      </c>
      <c r="V8522" s="1">
        <v>3.6128471999999999E-32</v>
      </c>
    </row>
    <row r="8523" spans="1:22">
      <c r="A8523" s="1">
        <v>852200</v>
      </c>
      <c r="B8523" s="1">
        <v>0.2080419</v>
      </c>
      <c r="C8523" s="1">
        <v>1.6953522000000001E-31</v>
      </c>
      <c r="D8523" s="1">
        <v>0</v>
      </c>
      <c r="E8523" s="1">
        <v>-307.70740000000001</v>
      </c>
      <c r="U8523" s="1">
        <v>852200</v>
      </c>
      <c r="V8523" s="1">
        <v>1.6953522000000001E-31</v>
      </c>
    </row>
    <row r="8524" spans="1:22">
      <c r="A8524" s="1">
        <v>852300</v>
      </c>
      <c r="B8524" s="1">
        <v>0.15154156999999999</v>
      </c>
      <c r="C8524" s="1">
        <v>3.9747838E-31</v>
      </c>
      <c r="D8524" s="1">
        <v>0</v>
      </c>
      <c r="E8524" s="1">
        <v>-304.00686000000002</v>
      </c>
      <c r="U8524" s="1">
        <v>852300</v>
      </c>
      <c r="V8524" s="1">
        <v>3.9747838E-31</v>
      </c>
    </row>
    <row r="8525" spans="1:22">
      <c r="A8525" s="1">
        <v>852400</v>
      </c>
      <c r="B8525" s="1">
        <v>7.9884351000000006E-2</v>
      </c>
      <c r="C8525" s="1">
        <v>1.0933789E-32</v>
      </c>
      <c r="D8525" s="1">
        <v>0</v>
      </c>
      <c r="E8525" s="1">
        <v>-319.61228999999997</v>
      </c>
      <c r="U8525" s="1">
        <v>852400</v>
      </c>
      <c r="V8525" s="1">
        <v>1.0933789E-32</v>
      </c>
    </row>
    <row r="8526" spans="1:22">
      <c r="A8526" s="1">
        <v>852500</v>
      </c>
      <c r="B8526" s="1">
        <v>9.8440502000000006E-14</v>
      </c>
      <c r="C8526" s="1">
        <v>3.1193720999999998E-32</v>
      </c>
      <c r="D8526" s="1">
        <v>0</v>
      </c>
      <c r="E8526" s="1">
        <v>-315.05932999999999</v>
      </c>
      <c r="U8526" s="1">
        <v>852500</v>
      </c>
      <c r="V8526" s="1">
        <v>3.1193720999999998E-32</v>
      </c>
    </row>
    <row r="8527" spans="1:22">
      <c r="A8527" s="1">
        <v>852600</v>
      </c>
      <c r="B8527" s="1">
        <v>-8.0339951000000007E-2</v>
      </c>
      <c r="C8527" s="1">
        <v>2.7725524000000002E-32</v>
      </c>
      <c r="D8527" s="1">
        <v>0</v>
      </c>
      <c r="E8527" s="1">
        <v>-315.57119999999998</v>
      </c>
      <c r="U8527" s="1">
        <v>852600</v>
      </c>
      <c r="V8527" s="1">
        <v>2.7725524000000002E-32</v>
      </c>
    </row>
    <row r="8528" spans="1:22">
      <c r="A8528" s="1">
        <v>852700</v>
      </c>
      <c r="B8528" s="1">
        <v>-0.15327473</v>
      </c>
      <c r="C8528" s="1">
        <v>6.5650849999999997E-32</v>
      </c>
      <c r="D8528" s="1">
        <v>0</v>
      </c>
      <c r="E8528" s="1">
        <v>-311.82760000000002</v>
      </c>
      <c r="U8528" s="1">
        <v>852700</v>
      </c>
      <c r="V8528" s="1">
        <v>6.5650849999999997E-32</v>
      </c>
    </row>
    <row r="8529" spans="1:22">
      <c r="A8529" s="1">
        <v>852800</v>
      </c>
      <c r="B8529" s="1">
        <v>-0.21162004000000001</v>
      </c>
      <c r="C8529" s="1">
        <v>1.9529429000000001E-32</v>
      </c>
      <c r="D8529" s="1">
        <v>0</v>
      </c>
      <c r="E8529" s="1">
        <v>-317.09309999999999</v>
      </c>
      <c r="U8529" s="1">
        <v>852800</v>
      </c>
      <c r="V8529" s="1">
        <v>1.9529429000000001E-32</v>
      </c>
    </row>
    <row r="8530" spans="1:22">
      <c r="A8530" s="1">
        <v>852900</v>
      </c>
      <c r="B8530" s="1">
        <v>-0.24957254000000001</v>
      </c>
      <c r="C8530" s="1">
        <v>1.176948E-32</v>
      </c>
      <c r="D8530" s="1">
        <v>0</v>
      </c>
      <c r="E8530" s="1">
        <v>-319.29243000000002</v>
      </c>
      <c r="U8530" s="1">
        <v>852900</v>
      </c>
      <c r="V8530" s="1">
        <v>1.176948E-32</v>
      </c>
    </row>
    <row r="8531" spans="1:22">
      <c r="A8531" s="1">
        <v>853000</v>
      </c>
      <c r="B8531" s="1">
        <v>-0.26328456</v>
      </c>
      <c r="C8531" s="1">
        <v>3.5034756000000003E-33</v>
      </c>
      <c r="D8531" s="1">
        <v>0</v>
      </c>
      <c r="E8531" s="1">
        <v>-324.55500999999998</v>
      </c>
      <c r="U8531" s="1">
        <v>853000</v>
      </c>
      <c r="V8531" s="1">
        <v>3.5034756000000003E-33</v>
      </c>
    </row>
    <row r="8532" spans="1:22">
      <c r="A8532" s="1">
        <v>853100</v>
      </c>
      <c r="B8532" s="1">
        <v>-0.25125212000000002</v>
      </c>
      <c r="C8532" s="1">
        <v>1.8769682E-32</v>
      </c>
      <c r="D8532" s="1">
        <v>0</v>
      </c>
      <c r="E8532" s="1">
        <v>-317.26542999999998</v>
      </c>
      <c r="U8532" s="1">
        <v>853100</v>
      </c>
      <c r="V8532" s="1">
        <v>1.8769682E-32</v>
      </c>
    </row>
    <row r="8533" spans="1:22">
      <c r="A8533" s="1">
        <v>853200</v>
      </c>
      <c r="B8533" s="1">
        <v>-0.21447744999999999</v>
      </c>
      <c r="C8533" s="1">
        <v>1.5573147000000001E-32</v>
      </c>
      <c r="D8533" s="1">
        <v>0</v>
      </c>
      <c r="E8533" s="1">
        <v>-318.07623999999998</v>
      </c>
      <c r="U8533" s="1">
        <v>853200</v>
      </c>
      <c r="V8533" s="1">
        <v>1.5573147000000001E-32</v>
      </c>
    </row>
    <row r="8534" spans="1:22">
      <c r="A8534" s="1">
        <v>853300</v>
      </c>
      <c r="B8534" s="1">
        <v>-0.15638868</v>
      </c>
      <c r="C8534" s="1">
        <v>1.3495201E-31</v>
      </c>
      <c r="D8534" s="1">
        <v>0</v>
      </c>
      <c r="E8534" s="1">
        <v>-308.69821000000002</v>
      </c>
      <c r="U8534" s="1">
        <v>853300</v>
      </c>
      <c r="V8534" s="1">
        <v>1.3495201E-31</v>
      </c>
    </row>
    <row r="8535" spans="1:22">
      <c r="A8535" s="1">
        <v>853400</v>
      </c>
      <c r="B8535" s="1">
        <v>-8.2522651000000002E-2</v>
      </c>
      <c r="C8535" s="1">
        <v>1.7663360000000001E-34</v>
      </c>
      <c r="D8535" s="1">
        <v>0</v>
      </c>
      <c r="E8535" s="1">
        <v>-337.52927</v>
      </c>
      <c r="U8535" s="1">
        <v>853400</v>
      </c>
      <c r="V8535" s="1">
        <v>1.7663360000000001E-34</v>
      </c>
    </row>
    <row r="8536" spans="1:22">
      <c r="A8536" s="1">
        <v>853500</v>
      </c>
      <c r="B8536" s="1">
        <v>-1.3515812000000001E-13</v>
      </c>
      <c r="C8536" s="1">
        <v>1.3181091999999999E-32</v>
      </c>
      <c r="D8536" s="1">
        <v>0</v>
      </c>
      <c r="E8536" s="1">
        <v>-318.80049000000002</v>
      </c>
      <c r="U8536" s="1">
        <v>853500</v>
      </c>
      <c r="V8536" s="1">
        <v>1.3181091999999999E-32</v>
      </c>
    </row>
    <row r="8537" spans="1:22">
      <c r="A8537" s="1">
        <v>853600</v>
      </c>
      <c r="B8537" s="1">
        <v>8.3157970999999997E-2</v>
      </c>
      <c r="C8537" s="1">
        <v>2.3633218000000001E-32</v>
      </c>
      <c r="D8537" s="1">
        <v>0</v>
      </c>
      <c r="E8537" s="1">
        <v>-316.26477</v>
      </c>
      <c r="U8537" s="1">
        <v>853600</v>
      </c>
      <c r="V8537" s="1">
        <v>2.3633218000000001E-32</v>
      </c>
    </row>
    <row r="8538" spans="1:22">
      <c r="A8538" s="1">
        <v>853700</v>
      </c>
      <c r="B8538" s="1">
        <v>0.15880554</v>
      </c>
      <c r="C8538" s="1">
        <v>1.4948174E-32</v>
      </c>
      <c r="D8538" s="1">
        <v>0</v>
      </c>
      <c r="E8538" s="1">
        <v>-318.25412</v>
      </c>
      <c r="U8538" s="1">
        <v>853700</v>
      </c>
      <c r="V8538" s="1">
        <v>1.4948174E-32</v>
      </c>
    </row>
    <row r="8539" spans="1:22">
      <c r="A8539" s="1">
        <v>853800</v>
      </c>
      <c r="B8539" s="1">
        <v>0.21946705999999999</v>
      </c>
      <c r="C8539" s="1">
        <v>1.2155358999999999E-32</v>
      </c>
      <c r="D8539" s="1">
        <v>0</v>
      </c>
      <c r="E8539" s="1">
        <v>-319.15231999999997</v>
      </c>
      <c r="U8539" s="1">
        <v>853800</v>
      </c>
      <c r="V8539" s="1">
        <v>1.2155358999999999E-32</v>
      </c>
    </row>
    <row r="8540" spans="1:22">
      <c r="A8540" s="1">
        <v>853900</v>
      </c>
      <c r="B8540" s="1">
        <v>0.25907259999999999</v>
      </c>
      <c r="C8540" s="1">
        <v>2.3328016E-32</v>
      </c>
      <c r="D8540" s="1">
        <v>0</v>
      </c>
      <c r="E8540" s="1">
        <v>-316.32121999999998</v>
      </c>
      <c r="U8540" s="1">
        <v>853900</v>
      </c>
      <c r="V8540" s="1">
        <v>2.3328016E-32</v>
      </c>
    </row>
    <row r="8541" spans="1:22">
      <c r="A8541" s="1">
        <v>854000</v>
      </c>
      <c r="B8541" s="1">
        <v>0.27356262999999997</v>
      </c>
      <c r="C8541" s="1">
        <v>6.5729000000000001E-33</v>
      </c>
      <c r="D8541" s="1">
        <v>0</v>
      </c>
      <c r="E8541" s="1">
        <v>-321.82243</v>
      </c>
      <c r="U8541" s="1">
        <v>854000</v>
      </c>
      <c r="V8541" s="1">
        <v>6.5729000000000001E-33</v>
      </c>
    </row>
    <row r="8542" spans="1:22">
      <c r="A8542" s="1">
        <v>854100</v>
      </c>
      <c r="B8542" s="1">
        <v>0.26130172000000002</v>
      </c>
      <c r="C8542" s="1">
        <v>3.5196541000000003E-33</v>
      </c>
      <c r="D8542" s="1">
        <v>0</v>
      </c>
      <c r="E8542" s="1">
        <v>-324.53500000000003</v>
      </c>
      <c r="U8542" s="1">
        <v>854100</v>
      </c>
      <c r="V8542" s="1">
        <v>3.5196541000000003E-33</v>
      </c>
    </row>
    <row r="8543" spans="1:22">
      <c r="A8543" s="1">
        <v>854200</v>
      </c>
      <c r="B8543" s="1">
        <v>0.22325938000000001</v>
      </c>
      <c r="C8543" s="1">
        <v>1.4118557E-32</v>
      </c>
      <c r="D8543" s="1">
        <v>0</v>
      </c>
      <c r="E8543" s="1">
        <v>-318.50209999999998</v>
      </c>
      <c r="U8543" s="1">
        <v>854200</v>
      </c>
      <c r="V8543" s="1">
        <v>1.4118557E-32</v>
      </c>
    </row>
    <row r="8544" spans="1:22">
      <c r="A8544" s="1">
        <v>854300</v>
      </c>
      <c r="B8544" s="1">
        <v>0.16293832999999999</v>
      </c>
      <c r="C8544" s="1">
        <v>3.0515935000000001E-32</v>
      </c>
      <c r="D8544" s="1">
        <v>0</v>
      </c>
      <c r="E8544" s="1">
        <v>-315.15472999999997</v>
      </c>
      <c r="U8544" s="1">
        <v>854300</v>
      </c>
      <c r="V8544" s="1">
        <v>3.0515935000000001E-32</v>
      </c>
    </row>
    <row r="8545" spans="1:22">
      <c r="A8545" s="1">
        <v>854400</v>
      </c>
      <c r="B8545" s="1">
        <v>8.6054820000000004E-2</v>
      </c>
      <c r="C8545" s="1">
        <v>1.1671673E-32</v>
      </c>
      <c r="D8545" s="1">
        <v>0</v>
      </c>
      <c r="E8545" s="1">
        <v>-319.32866999999999</v>
      </c>
      <c r="U8545" s="1">
        <v>854400</v>
      </c>
      <c r="V8545" s="1">
        <v>1.1671673E-32</v>
      </c>
    </row>
    <row r="8546" spans="1:22">
      <c r="A8546" s="1">
        <v>854500</v>
      </c>
      <c r="B8546" s="1">
        <v>1.7588950000000001E-13</v>
      </c>
      <c r="C8546" s="1">
        <v>1.8380310999999999E-32</v>
      </c>
      <c r="D8546" s="1">
        <v>0</v>
      </c>
      <c r="E8546" s="1">
        <v>-317.35647</v>
      </c>
      <c r="U8546" s="1">
        <v>854500</v>
      </c>
      <c r="V8546" s="1">
        <v>1.8380310999999999E-32</v>
      </c>
    </row>
    <row r="8547" spans="1:22">
      <c r="A8547" s="1">
        <v>854600</v>
      </c>
      <c r="B8547" s="1">
        <v>-8.6867352999999994E-2</v>
      </c>
      <c r="C8547" s="1">
        <v>8.3348363999999997E-33</v>
      </c>
      <c r="D8547" s="1">
        <v>0</v>
      </c>
      <c r="E8547" s="1">
        <v>-320.79102999999998</v>
      </c>
      <c r="U8547" s="1">
        <v>854600</v>
      </c>
      <c r="V8547" s="1">
        <v>8.3348363999999997E-33</v>
      </c>
    </row>
    <row r="8548" spans="1:22">
      <c r="A8548" s="1">
        <v>854700</v>
      </c>
      <c r="B8548" s="1">
        <v>-0.16602933</v>
      </c>
      <c r="C8548" s="1">
        <v>1.1596605999999999E-32</v>
      </c>
      <c r="D8548" s="1">
        <v>0</v>
      </c>
      <c r="E8548" s="1">
        <v>-319.35669000000001</v>
      </c>
      <c r="U8548" s="1">
        <v>854700</v>
      </c>
      <c r="V8548" s="1">
        <v>1.1596605999999999E-32</v>
      </c>
    </row>
    <row r="8549" spans="1:22">
      <c r="A8549" s="1">
        <v>854800</v>
      </c>
      <c r="B8549" s="1">
        <v>-0.22964076</v>
      </c>
      <c r="C8549" s="1">
        <v>9.0147715000000002E-33</v>
      </c>
      <c r="D8549" s="1">
        <v>0</v>
      </c>
      <c r="E8549" s="1">
        <v>-320.45044999999999</v>
      </c>
      <c r="U8549" s="1">
        <v>854800</v>
      </c>
      <c r="V8549" s="1">
        <v>9.0147715000000002E-33</v>
      </c>
    </row>
    <row r="8550" spans="1:22">
      <c r="A8550" s="1">
        <v>854900</v>
      </c>
      <c r="B8550" s="1">
        <v>-0.27130360999999997</v>
      </c>
      <c r="C8550" s="1">
        <v>7.6758613000000007E-33</v>
      </c>
      <c r="D8550" s="1">
        <v>0</v>
      </c>
      <c r="E8550" s="1">
        <v>-321.14873</v>
      </c>
      <c r="U8550" s="1">
        <v>854900</v>
      </c>
      <c r="V8550" s="1">
        <v>7.6758613000000007E-33</v>
      </c>
    </row>
    <row r="8551" spans="1:22">
      <c r="A8551" s="1">
        <v>855000</v>
      </c>
      <c r="B8551" s="1">
        <v>-0.28670761</v>
      </c>
      <c r="C8551" s="1">
        <v>1.028941E-32</v>
      </c>
      <c r="D8551" s="1">
        <v>0</v>
      </c>
      <c r="E8551" s="1">
        <v>-319.87610000000001</v>
      </c>
      <c r="U8551" s="1">
        <v>855000</v>
      </c>
      <c r="V8551" s="1">
        <v>1.028941E-32</v>
      </c>
    </row>
    <row r="8552" spans="1:22">
      <c r="A8552" s="1">
        <v>855100</v>
      </c>
      <c r="B8552" s="1">
        <v>-0.27407345999999999</v>
      </c>
      <c r="C8552" s="1">
        <v>2.0900832E-33</v>
      </c>
      <c r="D8552" s="1">
        <v>0</v>
      </c>
      <c r="E8552" s="1">
        <v>-326.79836</v>
      </c>
      <c r="U8552" s="1">
        <v>855100</v>
      </c>
      <c r="V8552" s="1">
        <v>2.0900832E-33</v>
      </c>
    </row>
    <row r="8553" spans="1:22">
      <c r="A8553" s="1">
        <v>855200</v>
      </c>
      <c r="B8553" s="1">
        <v>-0.23435302999999999</v>
      </c>
      <c r="C8553" s="1">
        <v>3.2173848999999999E-32</v>
      </c>
      <c r="D8553" s="1">
        <v>0</v>
      </c>
      <c r="E8553" s="1">
        <v>-314.92496999999997</v>
      </c>
      <c r="U8553" s="1">
        <v>855200</v>
      </c>
      <c r="V8553" s="1">
        <v>3.2173848999999999E-32</v>
      </c>
    </row>
    <row r="8554" spans="1:22">
      <c r="A8554" s="1">
        <v>855300</v>
      </c>
      <c r="B8554" s="1">
        <v>-0.17116465</v>
      </c>
      <c r="C8554" s="1">
        <v>8.6265789999999995E-32</v>
      </c>
      <c r="D8554" s="1">
        <v>0</v>
      </c>
      <c r="E8554" s="1">
        <v>-310.64161000000001</v>
      </c>
      <c r="U8554" s="1">
        <v>855300</v>
      </c>
      <c r="V8554" s="1">
        <v>8.6265789999999995E-32</v>
      </c>
    </row>
    <row r="8555" spans="1:22">
      <c r="A8555" s="1">
        <v>855400</v>
      </c>
      <c r="B8555" s="1">
        <v>-9.0466919000000007E-2</v>
      </c>
      <c r="C8555" s="1">
        <v>4.5224409999999998E-32</v>
      </c>
      <c r="D8555" s="1">
        <v>0</v>
      </c>
      <c r="E8555" s="1">
        <v>-313.44627000000003</v>
      </c>
      <c r="U8555" s="1">
        <v>855400</v>
      </c>
      <c r="V8555" s="1">
        <v>4.5224409999999998E-32</v>
      </c>
    </row>
    <row r="8556" spans="1:22">
      <c r="A8556" s="1">
        <v>855500</v>
      </c>
      <c r="B8556" s="1">
        <v>-2.2167842999999999E-13</v>
      </c>
      <c r="C8556" s="1">
        <v>2.3570373000000001E-32</v>
      </c>
      <c r="D8556" s="1">
        <v>0</v>
      </c>
      <c r="E8556" s="1">
        <v>-316.27634</v>
      </c>
      <c r="U8556" s="1">
        <v>855500</v>
      </c>
      <c r="V8556" s="1">
        <v>2.3570373000000001E-32</v>
      </c>
    </row>
    <row r="8557" spans="1:22">
      <c r="A8557" s="1">
        <v>855600</v>
      </c>
      <c r="B8557" s="1">
        <v>9.1453458000000001E-2</v>
      </c>
      <c r="C8557" s="1">
        <v>3.1232757999999999E-32</v>
      </c>
      <c r="D8557" s="1">
        <v>0</v>
      </c>
      <c r="E8557" s="1">
        <v>-315.0539</v>
      </c>
      <c r="U8557" s="1">
        <v>855600</v>
      </c>
      <c r="V8557" s="1">
        <v>3.1232757999999999E-32</v>
      </c>
    </row>
    <row r="8558" spans="1:22">
      <c r="A8558" s="1">
        <v>855700</v>
      </c>
      <c r="B8558" s="1">
        <v>0.17491759000000001</v>
      </c>
      <c r="C8558" s="1">
        <v>4.7833211000000003E-32</v>
      </c>
      <c r="D8558" s="1">
        <v>0</v>
      </c>
      <c r="E8558" s="1">
        <v>-313.20269999999999</v>
      </c>
      <c r="U8558" s="1">
        <v>855700</v>
      </c>
      <c r="V8558" s="1">
        <v>4.7833211000000003E-32</v>
      </c>
    </row>
    <row r="8559" spans="1:22">
      <c r="A8559" s="1">
        <v>855800</v>
      </c>
      <c r="B8559" s="1">
        <v>0.24210100000000001</v>
      </c>
      <c r="C8559" s="1">
        <v>9.2300039000000003E-33</v>
      </c>
      <c r="D8559" s="1">
        <v>0</v>
      </c>
      <c r="E8559" s="1">
        <v>-320.34798000000001</v>
      </c>
      <c r="U8559" s="1">
        <v>855800</v>
      </c>
      <c r="V8559" s="1">
        <v>9.2300039000000003E-33</v>
      </c>
    </row>
    <row r="8560" spans="1:22">
      <c r="A8560" s="1">
        <v>855900</v>
      </c>
      <c r="B8560" s="1">
        <v>0.28621729000000001</v>
      </c>
      <c r="C8560" s="1">
        <v>4.0395197999999997E-33</v>
      </c>
      <c r="D8560" s="1">
        <v>0</v>
      </c>
      <c r="E8560" s="1">
        <v>-323.93669999999997</v>
      </c>
      <c r="U8560" s="1">
        <v>855900</v>
      </c>
      <c r="V8560" s="1">
        <v>4.0395197999999997E-33</v>
      </c>
    </row>
    <row r="8561" spans="1:22">
      <c r="A8561" s="1">
        <v>856000</v>
      </c>
      <c r="B8561" s="1">
        <v>0.30266764000000002</v>
      </c>
      <c r="C8561" s="1">
        <v>2.9870659000000001E-32</v>
      </c>
      <c r="D8561" s="1">
        <v>0</v>
      </c>
      <c r="E8561" s="1">
        <v>-315.24754999999999</v>
      </c>
      <c r="U8561" s="1">
        <v>856000</v>
      </c>
      <c r="V8561" s="1">
        <v>2.9870659000000001E-32</v>
      </c>
    </row>
    <row r="8562" spans="1:22">
      <c r="A8562" s="1">
        <v>856100</v>
      </c>
      <c r="B8562" s="1">
        <v>0.28951695</v>
      </c>
      <c r="C8562" s="1">
        <v>2.9624256999999999E-33</v>
      </c>
      <c r="D8562" s="1">
        <v>0</v>
      </c>
      <c r="E8562" s="1">
        <v>-325.28352999999998</v>
      </c>
      <c r="U8562" s="1">
        <v>856100</v>
      </c>
      <c r="V8562" s="1">
        <v>2.9624256999999999E-33</v>
      </c>
    </row>
    <row r="8563" spans="1:22">
      <c r="A8563" s="1">
        <v>856200</v>
      </c>
      <c r="B8563" s="1">
        <v>0.24771461</v>
      </c>
      <c r="C8563" s="1">
        <v>1.3109711E-32</v>
      </c>
      <c r="D8563" s="1">
        <v>0</v>
      </c>
      <c r="E8563" s="1">
        <v>-318.82407000000001</v>
      </c>
      <c r="U8563" s="1">
        <v>856200</v>
      </c>
      <c r="V8563" s="1">
        <v>1.3109711E-32</v>
      </c>
    </row>
    <row r="8564" spans="1:22">
      <c r="A8564" s="1">
        <v>856300</v>
      </c>
      <c r="B8564" s="1">
        <v>0.18103517999999999</v>
      </c>
      <c r="C8564" s="1">
        <v>5.8356993000000005E-32</v>
      </c>
      <c r="D8564" s="1">
        <v>0</v>
      </c>
      <c r="E8564" s="1">
        <v>-312.33906999999999</v>
      </c>
      <c r="U8564" s="1">
        <v>856300</v>
      </c>
      <c r="V8564" s="1">
        <v>5.8356993000000005E-32</v>
      </c>
    </row>
    <row r="8565" spans="1:22">
      <c r="A8565" s="1">
        <v>856400</v>
      </c>
      <c r="B8565" s="1">
        <v>9.5741535000000003E-2</v>
      </c>
      <c r="C8565" s="1">
        <v>2.2151565000000002E-34</v>
      </c>
      <c r="D8565" s="1">
        <v>0</v>
      </c>
      <c r="E8565" s="1">
        <v>-336.54595999999998</v>
      </c>
      <c r="U8565" s="1">
        <v>856400</v>
      </c>
      <c r="V8565" s="1">
        <v>2.2151565000000002E-34</v>
      </c>
    </row>
    <row r="8566" spans="1:22">
      <c r="A8566" s="1">
        <v>856500</v>
      </c>
      <c r="B8566" s="1">
        <v>1.3179836E-13</v>
      </c>
      <c r="C8566" s="1">
        <v>1.2068573000000001E-32</v>
      </c>
      <c r="D8566" s="1">
        <v>0</v>
      </c>
      <c r="E8566" s="1">
        <v>-319.18344000000002</v>
      </c>
      <c r="U8566" s="1">
        <v>856500</v>
      </c>
      <c r="V8566" s="1">
        <v>1.2068573000000001E-32</v>
      </c>
    </row>
    <row r="8567" spans="1:22">
      <c r="A8567" s="1">
        <v>856600</v>
      </c>
      <c r="B8567" s="1">
        <v>-9.6898186999999997E-2</v>
      </c>
      <c r="C8567" s="1">
        <v>1.9335736E-32</v>
      </c>
      <c r="D8567" s="1">
        <v>0</v>
      </c>
      <c r="E8567" s="1">
        <v>-317.13639000000001</v>
      </c>
      <c r="U8567" s="1">
        <v>856600</v>
      </c>
      <c r="V8567" s="1">
        <v>1.9335736E-32</v>
      </c>
    </row>
    <row r="8568" spans="1:22">
      <c r="A8568" s="1">
        <v>856700</v>
      </c>
      <c r="B8568" s="1">
        <v>-0.18543525999999999</v>
      </c>
      <c r="C8568" s="1">
        <v>2.3099126000000001E-32</v>
      </c>
      <c r="D8568" s="1">
        <v>0</v>
      </c>
      <c r="E8568" s="1">
        <v>-316.36403999999999</v>
      </c>
      <c r="U8568" s="1">
        <v>856700</v>
      </c>
      <c r="V8568" s="1">
        <v>2.3099126000000001E-32</v>
      </c>
    </row>
    <row r="8569" spans="1:22">
      <c r="A8569" s="1">
        <v>856800</v>
      </c>
      <c r="B8569" s="1">
        <v>-0.25679859999999999</v>
      </c>
      <c r="C8569" s="1">
        <v>1.1831526E-32</v>
      </c>
      <c r="D8569" s="1">
        <v>0</v>
      </c>
      <c r="E8569" s="1">
        <v>-319.26958999999999</v>
      </c>
      <c r="U8569" s="1">
        <v>856800</v>
      </c>
      <c r="V8569" s="1">
        <v>1.1831526E-32</v>
      </c>
    </row>
    <row r="8570" spans="1:22">
      <c r="A8570" s="1">
        <v>856900</v>
      </c>
      <c r="B8570" s="1">
        <v>-0.30375478</v>
      </c>
      <c r="C8570" s="1">
        <v>3.2944088000000001E-32</v>
      </c>
      <c r="D8570" s="1">
        <v>0</v>
      </c>
      <c r="E8570" s="1">
        <v>-314.82222999999999</v>
      </c>
      <c r="U8570" s="1">
        <v>856900</v>
      </c>
      <c r="V8570" s="1">
        <v>3.2944088000000001E-32</v>
      </c>
    </row>
    <row r="8571" spans="1:22">
      <c r="A8571" s="1">
        <v>857000</v>
      </c>
      <c r="B8571" s="1">
        <v>-0.32137970999999999</v>
      </c>
      <c r="C8571" s="1">
        <v>2.6150840000000002E-32</v>
      </c>
      <c r="D8571" s="1">
        <v>0</v>
      </c>
      <c r="E8571" s="1">
        <v>-315.82513999999998</v>
      </c>
      <c r="U8571" s="1">
        <v>857000</v>
      </c>
      <c r="V8571" s="1">
        <v>2.6150840000000002E-32</v>
      </c>
    </row>
    <row r="8572" spans="1:22">
      <c r="A8572" s="1">
        <v>857100</v>
      </c>
      <c r="B8572" s="1">
        <v>-0.30757122999999997</v>
      </c>
      <c r="C8572" s="1">
        <v>2.6990167E-32</v>
      </c>
      <c r="D8572" s="1">
        <v>0</v>
      </c>
      <c r="E8572" s="1">
        <v>-315.68794000000003</v>
      </c>
      <c r="U8572" s="1">
        <v>857100</v>
      </c>
      <c r="V8572" s="1">
        <v>2.6990167E-32</v>
      </c>
    </row>
    <row r="8573" spans="1:22">
      <c r="A8573" s="1">
        <v>857200</v>
      </c>
      <c r="B8573" s="1">
        <v>-0.26329139000000001</v>
      </c>
      <c r="C8573" s="1">
        <v>1.2666591000000001E-31</v>
      </c>
      <c r="D8573" s="1">
        <v>0</v>
      </c>
      <c r="E8573" s="1">
        <v>-308.97340000000003</v>
      </c>
      <c r="U8573" s="1">
        <v>857200</v>
      </c>
      <c r="V8573" s="1">
        <v>1.2666591000000001E-31</v>
      </c>
    </row>
    <row r="8574" spans="1:22">
      <c r="A8574" s="1">
        <v>857300</v>
      </c>
      <c r="B8574" s="1">
        <v>-0.19251097</v>
      </c>
      <c r="C8574" s="1">
        <v>1.4504849999999999E-31</v>
      </c>
      <c r="D8574" s="1">
        <v>0</v>
      </c>
      <c r="E8574" s="1">
        <v>-308.38486999999998</v>
      </c>
      <c r="U8574" s="1">
        <v>857300</v>
      </c>
      <c r="V8574" s="1">
        <v>1.4504849999999999E-31</v>
      </c>
    </row>
    <row r="8575" spans="1:22">
      <c r="A8575" s="1">
        <v>857400</v>
      </c>
      <c r="B8575" s="1">
        <v>-0.10185785</v>
      </c>
      <c r="C8575" s="1">
        <v>4.4986833E-32</v>
      </c>
      <c r="D8575" s="1">
        <v>0</v>
      </c>
      <c r="E8575" s="1">
        <v>-313.46915000000001</v>
      </c>
      <c r="U8575" s="1">
        <v>857400</v>
      </c>
      <c r="V8575" s="1">
        <v>4.4986833E-32</v>
      </c>
    </row>
    <row r="8576" spans="1:22">
      <c r="A8576" s="1">
        <v>857500</v>
      </c>
      <c r="B8576" s="1">
        <v>-1.8157283000000001E-13</v>
      </c>
      <c r="C8576" s="1">
        <v>3.8302501999999997E-33</v>
      </c>
      <c r="D8576" s="1">
        <v>0</v>
      </c>
      <c r="E8576" s="1">
        <v>-324.16773000000001</v>
      </c>
      <c r="U8576" s="1">
        <v>857500</v>
      </c>
      <c r="V8576" s="1">
        <v>3.8302501999999997E-33</v>
      </c>
    </row>
    <row r="8577" spans="1:22">
      <c r="A8577" s="1">
        <v>857600</v>
      </c>
      <c r="B8577" s="1">
        <v>0.10318005</v>
      </c>
      <c r="C8577" s="1">
        <v>6.6327678999999999E-32</v>
      </c>
      <c r="D8577" s="1">
        <v>0</v>
      </c>
      <c r="E8577" s="1">
        <v>-311.78305</v>
      </c>
      <c r="U8577" s="1">
        <v>857600</v>
      </c>
      <c r="V8577" s="1">
        <v>6.6327678999999999E-32</v>
      </c>
    </row>
    <row r="8578" spans="1:22">
      <c r="A8578" s="1">
        <v>857700</v>
      </c>
      <c r="B8578" s="1">
        <v>0.19754082000000001</v>
      </c>
      <c r="C8578" s="1">
        <v>1.8878460000000002E-33</v>
      </c>
      <c r="D8578" s="1">
        <v>0</v>
      </c>
      <c r="E8578" s="1">
        <v>-327.24032999999997</v>
      </c>
      <c r="U8578" s="1">
        <v>857700</v>
      </c>
      <c r="V8578" s="1">
        <v>1.8878460000000002E-33</v>
      </c>
    </row>
    <row r="8579" spans="1:22">
      <c r="A8579" s="1">
        <v>857800</v>
      </c>
      <c r="B8579" s="1">
        <v>0.27367554999999999</v>
      </c>
      <c r="C8579" s="1">
        <v>8.2407511000000005E-33</v>
      </c>
      <c r="D8579" s="1">
        <v>0</v>
      </c>
      <c r="E8579" s="1">
        <v>-320.84032999999999</v>
      </c>
      <c r="U8579" s="1">
        <v>857800</v>
      </c>
      <c r="V8579" s="1">
        <v>8.2407511000000005E-33</v>
      </c>
    </row>
    <row r="8580" spans="1:22">
      <c r="A8580" s="1">
        <v>857900</v>
      </c>
      <c r="B8580" s="1">
        <v>0.32384689</v>
      </c>
      <c r="C8580" s="1">
        <v>9.3166211000000004E-32</v>
      </c>
      <c r="D8580" s="1">
        <v>0</v>
      </c>
      <c r="E8580" s="1">
        <v>-310.30741999999998</v>
      </c>
      <c r="U8580" s="1">
        <v>857900</v>
      </c>
      <c r="V8580" s="1">
        <v>9.3166211000000004E-32</v>
      </c>
    </row>
    <row r="8581" spans="1:22">
      <c r="A8581" s="1">
        <v>858000</v>
      </c>
      <c r="B8581" s="1">
        <v>0.34276999000000002</v>
      </c>
      <c r="C8581" s="1">
        <v>5.7467097000000003E-32</v>
      </c>
      <c r="D8581" s="1">
        <v>0</v>
      </c>
      <c r="E8581" s="1">
        <v>-312.40580999999997</v>
      </c>
      <c r="U8581" s="1">
        <v>858000</v>
      </c>
      <c r="V8581" s="1">
        <v>5.7467097000000003E-32</v>
      </c>
    </row>
    <row r="8582" spans="1:22">
      <c r="A8582" s="1">
        <v>858100</v>
      </c>
      <c r="B8582" s="1">
        <v>0.32816506000000001</v>
      </c>
      <c r="C8582" s="1">
        <v>6.9006428000000005E-32</v>
      </c>
      <c r="D8582" s="1">
        <v>0</v>
      </c>
      <c r="E8582" s="1">
        <v>-311.61110000000002</v>
      </c>
      <c r="U8582" s="1">
        <v>858100</v>
      </c>
      <c r="V8582" s="1">
        <v>6.9006428000000005E-32</v>
      </c>
    </row>
    <row r="8583" spans="1:22">
      <c r="A8583" s="1">
        <v>858200</v>
      </c>
      <c r="B8583" s="1">
        <v>0.28102190999999999</v>
      </c>
      <c r="C8583" s="1">
        <v>5.4748697000000003E-31</v>
      </c>
      <c r="D8583" s="1">
        <v>0</v>
      </c>
      <c r="E8583" s="1">
        <v>-302.61626000000001</v>
      </c>
      <c r="U8583" s="1">
        <v>858200</v>
      </c>
      <c r="V8583" s="1">
        <v>5.4748697000000003E-31</v>
      </c>
    </row>
    <row r="8584" spans="1:22">
      <c r="A8584" s="1">
        <v>858300</v>
      </c>
      <c r="B8584" s="1">
        <v>0.20554671999999999</v>
      </c>
      <c r="C8584" s="1">
        <v>7.2159783000000002E-31</v>
      </c>
      <c r="D8584" s="1">
        <v>0</v>
      </c>
      <c r="E8584" s="1">
        <v>-301.41705000000002</v>
      </c>
      <c r="U8584" s="1">
        <v>858300</v>
      </c>
      <c r="V8584" s="1">
        <v>7.2159783000000002E-31</v>
      </c>
    </row>
    <row r="8585" spans="1:22">
      <c r="A8585" s="1">
        <v>858400</v>
      </c>
      <c r="B8585" s="1">
        <v>0.10879173</v>
      </c>
      <c r="C8585" s="1">
        <v>4.808673E-31</v>
      </c>
      <c r="D8585" s="1">
        <v>0</v>
      </c>
      <c r="E8585" s="1">
        <v>-303.17975000000001</v>
      </c>
      <c r="U8585" s="1">
        <v>858400</v>
      </c>
      <c r="V8585" s="1">
        <v>4.808673E-31</v>
      </c>
    </row>
    <row r="8586" spans="1:22">
      <c r="A8586" s="1">
        <v>858500</v>
      </c>
      <c r="B8586" s="1">
        <v>2.3811292000000001E-13</v>
      </c>
      <c r="C8586" s="1">
        <v>9.3339553E-32</v>
      </c>
      <c r="D8586" s="1">
        <v>0</v>
      </c>
      <c r="E8586" s="1">
        <v>-310.29933999999997</v>
      </c>
      <c r="U8586" s="1">
        <v>858500</v>
      </c>
      <c r="V8586" s="1">
        <v>9.3339553E-32</v>
      </c>
    </row>
    <row r="8587" spans="1:22">
      <c r="A8587" s="1">
        <v>858600</v>
      </c>
      <c r="B8587" s="1">
        <v>-0.11027426</v>
      </c>
      <c r="C8587" s="1">
        <v>2.7700062999999998E-32</v>
      </c>
      <c r="D8587" s="1">
        <v>0</v>
      </c>
      <c r="E8587" s="1">
        <v>-315.57519000000002</v>
      </c>
      <c r="U8587" s="1">
        <v>858600</v>
      </c>
      <c r="V8587" s="1">
        <v>2.7700062999999998E-32</v>
      </c>
    </row>
    <row r="8588" spans="1:22">
      <c r="A8588" s="1">
        <v>858700</v>
      </c>
      <c r="B8588" s="1">
        <v>-0.2111865</v>
      </c>
      <c r="C8588" s="1">
        <v>3.1326877000000003E-32</v>
      </c>
      <c r="D8588" s="1">
        <v>0</v>
      </c>
      <c r="E8588" s="1">
        <v>-315.04083000000003</v>
      </c>
      <c r="U8588" s="1">
        <v>858700</v>
      </c>
      <c r="V8588" s="1">
        <v>3.1326877000000003E-32</v>
      </c>
    </row>
    <row r="8589" spans="1:22">
      <c r="A8589" s="1">
        <v>858800</v>
      </c>
      <c r="B8589" s="1">
        <v>-0.29266524999999999</v>
      </c>
      <c r="C8589" s="1">
        <v>1.3673186000000001E-33</v>
      </c>
      <c r="D8589" s="1">
        <v>0</v>
      </c>
      <c r="E8589" s="1">
        <v>-328.6413</v>
      </c>
      <c r="U8589" s="1">
        <v>858800</v>
      </c>
      <c r="V8589" s="1">
        <v>1.3673186000000001E-33</v>
      </c>
    </row>
    <row r="8590" spans="1:22">
      <c r="A8590" s="1">
        <v>858900</v>
      </c>
      <c r="B8590" s="1">
        <v>-0.34641430000000001</v>
      </c>
      <c r="C8590" s="1">
        <v>2.0664927999999999E-32</v>
      </c>
      <c r="D8590" s="1">
        <v>0</v>
      </c>
      <c r="E8590" s="1">
        <v>-316.84766000000002</v>
      </c>
      <c r="U8590" s="1">
        <v>858900</v>
      </c>
      <c r="V8590" s="1">
        <v>2.0664927999999999E-32</v>
      </c>
    </row>
    <row r="8591" spans="1:22">
      <c r="A8591" s="1">
        <v>859000</v>
      </c>
      <c r="B8591" s="1">
        <v>-0.36675405999999999</v>
      </c>
      <c r="C8591" s="1">
        <v>4.2839917000000001E-32</v>
      </c>
      <c r="D8591" s="1">
        <v>0</v>
      </c>
      <c r="E8591" s="1">
        <v>-313.68151</v>
      </c>
      <c r="U8591" s="1">
        <v>859000</v>
      </c>
      <c r="V8591" s="1">
        <v>4.2839917000000001E-32</v>
      </c>
    </row>
    <row r="8592" spans="1:22">
      <c r="A8592" s="1">
        <v>859100</v>
      </c>
      <c r="B8592" s="1">
        <v>-0.35121714999999998</v>
      </c>
      <c r="C8592" s="1">
        <v>1.8631502E-32</v>
      </c>
      <c r="D8592" s="1">
        <v>0</v>
      </c>
      <c r="E8592" s="1">
        <v>-317.29752000000002</v>
      </c>
      <c r="U8592" s="1">
        <v>859100</v>
      </c>
      <c r="V8592" s="1">
        <v>1.8631502E-32</v>
      </c>
    </row>
    <row r="8593" spans="1:22">
      <c r="A8593" s="1">
        <v>859200</v>
      </c>
      <c r="B8593" s="1">
        <v>-0.30083618000000001</v>
      </c>
      <c r="C8593" s="1">
        <v>9.4011816000000005E-32</v>
      </c>
      <c r="D8593" s="1">
        <v>0</v>
      </c>
      <c r="E8593" s="1">
        <v>-310.26817999999997</v>
      </c>
      <c r="U8593" s="1">
        <v>859200</v>
      </c>
      <c r="V8593" s="1">
        <v>9.4011816000000005E-32</v>
      </c>
    </row>
    <row r="8594" spans="1:22">
      <c r="A8594" s="1">
        <v>859300</v>
      </c>
      <c r="B8594" s="1">
        <v>-0.22009100000000001</v>
      </c>
      <c r="C8594" s="1">
        <v>1.4475826E-31</v>
      </c>
      <c r="D8594" s="1">
        <v>0</v>
      </c>
      <c r="E8594" s="1">
        <v>-308.39357000000001</v>
      </c>
      <c r="U8594" s="1">
        <v>859300</v>
      </c>
      <c r="V8594" s="1">
        <v>1.4475826E-31</v>
      </c>
    </row>
    <row r="8595" spans="1:22">
      <c r="A8595" s="1">
        <v>859400</v>
      </c>
      <c r="B8595" s="1">
        <v>-0.11651581</v>
      </c>
      <c r="C8595" s="1">
        <v>7.0590862000000005E-32</v>
      </c>
      <c r="D8595" s="1">
        <v>0</v>
      </c>
      <c r="E8595" s="1">
        <v>-311.51251999999999</v>
      </c>
      <c r="U8595" s="1">
        <v>859400</v>
      </c>
      <c r="V8595" s="1">
        <v>7.0590862000000005E-32</v>
      </c>
    </row>
    <row r="8596" spans="1:22">
      <c r="A8596" s="1">
        <v>859500</v>
      </c>
      <c r="B8596" s="1">
        <v>-3.0233206999999998E-13</v>
      </c>
      <c r="C8596" s="1">
        <v>1.6153562999999999E-33</v>
      </c>
      <c r="D8596" s="1">
        <v>0</v>
      </c>
      <c r="E8596" s="1">
        <v>-327.91732000000002</v>
      </c>
      <c r="U8596" s="1">
        <v>859500</v>
      </c>
      <c r="V8596" s="1">
        <v>1.6153562999999999E-33</v>
      </c>
    </row>
    <row r="8597" spans="1:22">
      <c r="A8597" s="1">
        <v>859600</v>
      </c>
      <c r="B8597" s="1">
        <v>0.11815282000000001</v>
      </c>
      <c r="C8597" s="1">
        <v>6.1255315999999997E-33</v>
      </c>
      <c r="D8597" s="1">
        <v>0</v>
      </c>
      <c r="E8597" s="1">
        <v>-322.12855999999999</v>
      </c>
      <c r="U8597" s="1">
        <v>859600</v>
      </c>
      <c r="V8597" s="1">
        <v>6.1255315999999997E-33</v>
      </c>
    </row>
    <row r="8598" spans="1:22">
      <c r="A8598" s="1">
        <v>859700</v>
      </c>
      <c r="B8598" s="1">
        <v>0.22631842999999999</v>
      </c>
      <c r="C8598" s="1">
        <v>2.1269965000000001E-33</v>
      </c>
      <c r="D8598" s="1">
        <v>0</v>
      </c>
      <c r="E8598" s="1">
        <v>-326.72233</v>
      </c>
      <c r="U8598" s="1">
        <v>859700</v>
      </c>
      <c r="V8598" s="1">
        <v>2.1269965000000001E-33</v>
      </c>
    </row>
    <row r="8599" spans="1:22">
      <c r="A8599" s="1">
        <v>859800</v>
      </c>
      <c r="B8599" s="1">
        <v>0.31369275000000002</v>
      </c>
      <c r="C8599" s="1">
        <v>1.0412929999999999E-32</v>
      </c>
      <c r="D8599" s="1">
        <v>0</v>
      </c>
      <c r="E8599" s="1">
        <v>-319.82427000000001</v>
      </c>
      <c r="U8599" s="1">
        <v>859800</v>
      </c>
      <c r="V8599" s="1">
        <v>1.0412929999999999E-32</v>
      </c>
    </row>
    <row r="8600" spans="1:22">
      <c r="A8600" s="1">
        <v>859900</v>
      </c>
      <c r="B8600" s="1">
        <v>0.37136796</v>
      </c>
      <c r="C8600" s="1">
        <v>6.7626862000000003E-34</v>
      </c>
      <c r="D8600" s="1">
        <v>0</v>
      </c>
      <c r="E8600" s="1">
        <v>-331.69880999999998</v>
      </c>
      <c r="U8600" s="1">
        <v>859900</v>
      </c>
      <c r="V8600" s="1">
        <v>6.7626862000000003E-34</v>
      </c>
    </row>
    <row r="8601" spans="1:22">
      <c r="A8601" s="1">
        <v>860000</v>
      </c>
      <c r="B8601" s="1">
        <v>0.39323724999999998</v>
      </c>
      <c r="C8601" s="1">
        <v>1.1498114999999999E-32</v>
      </c>
      <c r="D8601" s="1">
        <v>0</v>
      </c>
      <c r="E8601" s="1">
        <v>-319.39373000000001</v>
      </c>
      <c r="U8601" s="1">
        <v>860000</v>
      </c>
      <c r="V8601" s="1">
        <v>1.1498114999999999E-32</v>
      </c>
    </row>
    <row r="8602" spans="1:22">
      <c r="A8602" s="1">
        <v>860100</v>
      </c>
      <c r="B8602" s="1">
        <v>0.37663653000000002</v>
      </c>
      <c r="C8602" s="1">
        <v>4.2176697999999998E-32</v>
      </c>
      <c r="D8602" s="1">
        <v>0</v>
      </c>
      <c r="E8602" s="1">
        <v>-313.74927000000002</v>
      </c>
      <c r="U8602" s="1">
        <v>860100</v>
      </c>
      <c r="V8602" s="1">
        <v>4.2176697999999998E-32</v>
      </c>
    </row>
    <row r="8603" spans="1:22">
      <c r="A8603" s="1">
        <v>860200</v>
      </c>
      <c r="B8603" s="1">
        <v>0.32265600999999999</v>
      </c>
      <c r="C8603" s="1">
        <v>1.8095989E-32</v>
      </c>
      <c r="D8603" s="1">
        <v>0</v>
      </c>
      <c r="E8603" s="1">
        <v>-317.42417999999998</v>
      </c>
      <c r="U8603" s="1">
        <v>860200</v>
      </c>
      <c r="V8603" s="1">
        <v>1.8095989E-32</v>
      </c>
    </row>
    <row r="8604" spans="1:22">
      <c r="A8604" s="1">
        <v>860300</v>
      </c>
      <c r="B8604" s="1">
        <v>0.2360864</v>
      </c>
      <c r="C8604" s="1">
        <v>5.0746423E-33</v>
      </c>
      <c r="D8604" s="1">
        <v>0</v>
      </c>
      <c r="E8604" s="1">
        <v>-322.94594999999998</v>
      </c>
      <c r="U8604" s="1">
        <v>860300</v>
      </c>
      <c r="V8604" s="1">
        <v>5.0746423E-33</v>
      </c>
    </row>
    <row r="8605" spans="1:22">
      <c r="A8605" s="1">
        <v>860400</v>
      </c>
      <c r="B8605" s="1">
        <v>0.1249996</v>
      </c>
      <c r="C8605" s="1">
        <v>1.9942557E-33</v>
      </c>
      <c r="D8605" s="1">
        <v>0</v>
      </c>
      <c r="E8605" s="1">
        <v>-327.00218999999998</v>
      </c>
      <c r="U8605" s="1">
        <v>860400</v>
      </c>
      <c r="V8605" s="1">
        <v>1.9942557E-33</v>
      </c>
    </row>
    <row r="8606" spans="1:22">
      <c r="A8606" s="1">
        <v>860500</v>
      </c>
      <c r="B8606" s="1">
        <v>1.8983319999999999E-13</v>
      </c>
      <c r="C8606" s="1">
        <v>2.6977496999999999E-32</v>
      </c>
      <c r="D8606" s="1">
        <v>0</v>
      </c>
      <c r="E8606" s="1">
        <v>-315.68997999999999</v>
      </c>
      <c r="U8606" s="1">
        <v>860500</v>
      </c>
      <c r="V8606" s="1">
        <v>2.6977496999999999E-32</v>
      </c>
    </row>
    <row r="8607" spans="1:22">
      <c r="A8607" s="1">
        <v>860600</v>
      </c>
      <c r="B8607" s="1">
        <v>-0.12678463000000001</v>
      </c>
      <c r="C8607" s="1">
        <v>1.0148660000000001E-32</v>
      </c>
      <c r="D8607" s="1">
        <v>0</v>
      </c>
      <c r="E8607" s="1">
        <v>-319.93590999999998</v>
      </c>
      <c r="U8607" s="1">
        <v>860600</v>
      </c>
      <c r="V8607" s="1">
        <v>1.0148660000000001E-32</v>
      </c>
    </row>
    <row r="8608" spans="1:22">
      <c r="A8608" s="1">
        <v>860700</v>
      </c>
      <c r="B8608" s="1">
        <v>-0.24287692</v>
      </c>
      <c r="C8608" s="1">
        <v>3.2528110999999999E-32</v>
      </c>
      <c r="D8608" s="1">
        <v>0</v>
      </c>
      <c r="E8608" s="1">
        <v>-314.87741</v>
      </c>
      <c r="U8608" s="1">
        <v>860700</v>
      </c>
      <c r="V8608" s="1">
        <v>3.2528110999999999E-32</v>
      </c>
    </row>
    <row r="8609" spans="1:22">
      <c r="A8609" s="1">
        <v>860800</v>
      </c>
      <c r="B8609" s="1">
        <v>-0.33667507000000002</v>
      </c>
      <c r="C8609" s="1">
        <v>4.7971846000000001E-32</v>
      </c>
      <c r="D8609" s="1">
        <v>0</v>
      </c>
      <c r="E8609" s="1">
        <v>-313.19013999999999</v>
      </c>
      <c r="U8609" s="1">
        <v>860800</v>
      </c>
      <c r="V8609" s="1">
        <v>4.7971846000000001E-32</v>
      </c>
    </row>
    <row r="8610" spans="1:22">
      <c r="A8610" s="1">
        <v>860900</v>
      </c>
      <c r="B8610" s="1">
        <v>-0.39860938000000001</v>
      </c>
      <c r="C8610" s="1">
        <v>1.1588142E-32</v>
      </c>
      <c r="D8610" s="1">
        <v>0</v>
      </c>
      <c r="E8610" s="1">
        <v>-319.35986000000003</v>
      </c>
      <c r="U8610" s="1">
        <v>860900</v>
      </c>
      <c r="V8610" s="1">
        <v>1.1588142E-32</v>
      </c>
    </row>
    <row r="8611" spans="1:22">
      <c r="A8611" s="1">
        <v>861000</v>
      </c>
      <c r="B8611" s="1">
        <v>-0.42211506999999998</v>
      </c>
      <c r="C8611" s="1">
        <v>2.7439788999999998E-32</v>
      </c>
      <c r="D8611" s="1">
        <v>0</v>
      </c>
      <c r="E8611" s="1">
        <v>-315.61619000000002</v>
      </c>
      <c r="U8611" s="1">
        <v>861000</v>
      </c>
      <c r="V8611" s="1">
        <v>2.7439788999999998E-32</v>
      </c>
    </row>
    <row r="8612" spans="1:22">
      <c r="A8612" s="1">
        <v>861100</v>
      </c>
      <c r="B8612" s="1">
        <v>-0.40432288999999999</v>
      </c>
      <c r="C8612" s="1">
        <v>3.5823842999999999E-31</v>
      </c>
      <c r="D8612" s="1">
        <v>0</v>
      </c>
      <c r="E8612" s="1">
        <v>-304.45828</v>
      </c>
      <c r="U8612" s="1">
        <v>861100</v>
      </c>
      <c r="V8612" s="1">
        <v>3.5823842999999999E-31</v>
      </c>
    </row>
    <row r="8613" spans="1:22">
      <c r="A8613" s="1">
        <v>861200</v>
      </c>
      <c r="B8613" s="1">
        <v>-0.34639528000000003</v>
      </c>
      <c r="C8613" s="1">
        <v>1.2817459000000001E-31</v>
      </c>
      <c r="D8613" s="1">
        <v>0</v>
      </c>
      <c r="E8613" s="1">
        <v>-308.92198000000002</v>
      </c>
      <c r="U8613" s="1">
        <v>861200</v>
      </c>
      <c r="V8613" s="1">
        <v>1.2817459000000001E-31</v>
      </c>
    </row>
    <row r="8614" spans="1:22">
      <c r="A8614" s="1">
        <v>861300</v>
      </c>
      <c r="B8614" s="1">
        <v>-0.25346978999999997</v>
      </c>
      <c r="C8614" s="1">
        <v>2.2838153999999999E-32</v>
      </c>
      <c r="D8614" s="1">
        <v>0</v>
      </c>
      <c r="E8614" s="1">
        <v>-316.41338999999999</v>
      </c>
      <c r="U8614" s="1">
        <v>861300</v>
      </c>
      <c r="V8614" s="1">
        <v>2.2838153999999999E-32</v>
      </c>
    </row>
    <row r="8615" spans="1:22">
      <c r="A8615" s="1">
        <v>861400</v>
      </c>
      <c r="B8615" s="1">
        <v>-0.13420962</v>
      </c>
      <c r="C8615" s="1">
        <v>1.1048568E-32</v>
      </c>
      <c r="D8615" s="1">
        <v>0</v>
      </c>
      <c r="E8615" s="1">
        <v>-319.56693999999999</v>
      </c>
      <c r="U8615" s="1">
        <v>861400</v>
      </c>
      <c r="V8615" s="1">
        <v>1.1048568E-32</v>
      </c>
    </row>
    <row r="8616" spans="1:22">
      <c r="A8616" s="1">
        <v>861500</v>
      </c>
      <c r="B8616" s="1">
        <v>-2.5827214000000001E-13</v>
      </c>
      <c r="C8616" s="1">
        <v>3.5876289999999998E-32</v>
      </c>
      <c r="D8616" s="1">
        <v>0</v>
      </c>
      <c r="E8616" s="1">
        <v>-314.45191999999997</v>
      </c>
      <c r="U8616" s="1">
        <v>861500</v>
      </c>
      <c r="V8616" s="1">
        <v>3.5876289999999998E-32</v>
      </c>
    </row>
    <row r="8617" spans="1:22">
      <c r="A8617" s="1">
        <v>861600</v>
      </c>
      <c r="B8617" s="1">
        <v>0.13613563000000001</v>
      </c>
      <c r="C8617" s="1">
        <v>9.6768308999999994E-33</v>
      </c>
      <c r="D8617" s="1">
        <v>0</v>
      </c>
      <c r="E8617" s="1">
        <v>-320.14267000000001</v>
      </c>
      <c r="U8617" s="1">
        <v>861600</v>
      </c>
      <c r="V8617" s="1">
        <v>9.6768308999999994E-33</v>
      </c>
    </row>
    <row r="8618" spans="1:22">
      <c r="A8618" s="1">
        <v>861700</v>
      </c>
      <c r="B8618" s="1">
        <v>0.26079659999999999</v>
      </c>
      <c r="C8618" s="1">
        <v>1.8761888999999999E-32</v>
      </c>
      <c r="D8618" s="1">
        <v>0</v>
      </c>
      <c r="E8618" s="1">
        <v>-317.26722999999998</v>
      </c>
      <c r="U8618" s="1">
        <v>861700</v>
      </c>
      <c r="V8618" s="1">
        <v>1.8761888999999999E-32</v>
      </c>
    </row>
    <row r="8619" spans="1:22">
      <c r="A8619" s="1">
        <v>861800</v>
      </c>
      <c r="B8619" s="1">
        <v>0.36152150999999999</v>
      </c>
      <c r="C8619" s="1">
        <v>7.9123952999999995E-33</v>
      </c>
      <c r="D8619" s="1">
        <v>0</v>
      </c>
      <c r="E8619" s="1">
        <v>-321.01692000000003</v>
      </c>
      <c r="U8619" s="1">
        <v>861800</v>
      </c>
      <c r="V8619" s="1">
        <v>7.9123952999999995E-33</v>
      </c>
    </row>
    <row r="8620" spans="1:22">
      <c r="A8620" s="1">
        <v>861900</v>
      </c>
      <c r="B8620" s="1">
        <v>0.42803106000000002</v>
      </c>
      <c r="C8620" s="1">
        <v>2.7142194999999999E-33</v>
      </c>
      <c r="D8620" s="1">
        <v>0</v>
      </c>
      <c r="E8620" s="1">
        <v>-325.66354999999999</v>
      </c>
      <c r="U8620" s="1">
        <v>861900</v>
      </c>
      <c r="V8620" s="1">
        <v>2.7142194999999999E-33</v>
      </c>
    </row>
    <row r="8621" spans="1:22">
      <c r="A8621" s="1">
        <v>862000</v>
      </c>
      <c r="B8621" s="1">
        <v>0.45327352999999998</v>
      </c>
      <c r="C8621" s="1">
        <v>1.414236E-32</v>
      </c>
      <c r="D8621" s="1">
        <v>0</v>
      </c>
      <c r="E8621" s="1">
        <v>-318.49477999999999</v>
      </c>
      <c r="U8621" s="1">
        <v>862000</v>
      </c>
      <c r="V8621" s="1">
        <v>1.414236E-32</v>
      </c>
    </row>
    <row r="8622" spans="1:22">
      <c r="A8622" s="1">
        <v>862100</v>
      </c>
      <c r="B8622" s="1">
        <v>0.43416695999999999</v>
      </c>
      <c r="C8622" s="1">
        <v>8.8366836999999996E-32</v>
      </c>
      <c r="D8622" s="1">
        <v>0</v>
      </c>
      <c r="E8622" s="1">
        <v>-310.53710999999998</v>
      </c>
      <c r="U8622" s="1">
        <v>862100</v>
      </c>
      <c r="V8622" s="1">
        <v>8.8366836999999996E-32</v>
      </c>
    </row>
    <row r="8623" spans="1:22">
      <c r="A8623" s="1">
        <v>862200</v>
      </c>
      <c r="B8623" s="1">
        <v>0.37196031000000002</v>
      </c>
      <c r="C8623" s="1">
        <v>1.0311509E-32</v>
      </c>
      <c r="D8623" s="1">
        <v>0</v>
      </c>
      <c r="E8623" s="1">
        <v>-319.86678000000001</v>
      </c>
      <c r="U8623" s="1">
        <v>862200</v>
      </c>
      <c r="V8623" s="1">
        <v>1.0311509E-32</v>
      </c>
    </row>
    <row r="8624" spans="1:22">
      <c r="A8624" s="1">
        <v>862300</v>
      </c>
      <c r="B8624" s="1">
        <v>0.27217257</v>
      </c>
      <c r="C8624" s="1">
        <v>4.3630976E-33</v>
      </c>
      <c r="D8624" s="1">
        <v>0</v>
      </c>
      <c r="E8624" s="1">
        <v>-323.60205000000002</v>
      </c>
      <c r="U8624" s="1">
        <v>862300</v>
      </c>
      <c r="V8624" s="1">
        <v>4.3630976E-33</v>
      </c>
    </row>
    <row r="8625" spans="1:22">
      <c r="A8625" s="1">
        <v>862400</v>
      </c>
      <c r="B8625" s="1">
        <v>0.14410953000000001</v>
      </c>
      <c r="C8625" s="1">
        <v>7.2217577999999996E-34</v>
      </c>
      <c r="D8625" s="1">
        <v>0</v>
      </c>
      <c r="E8625" s="1">
        <v>-331.41356999999999</v>
      </c>
      <c r="U8625" s="1">
        <v>862400</v>
      </c>
      <c r="V8625" s="1">
        <v>7.2217577999999996E-34</v>
      </c>
    </row>
    <row r="8626" spans="1:22">
      <c r="A8626" s="1">
        <v>862500</v>
      </c>
      <c r="B8626" s="1">
        <v>3.3577461999999999E-13</v>
      </c>
      <c r="C8626" s="1">
        <v>8.7431372E-33</v>
      </c>
      <c r="D8626" s="1">
        <v>0</v>
      </c>
      <c r="E8626" s="1">
        <v>-320.58332999999999</v>
      </c>
      <c r="U8626" s="1">
        <v>862500</v>
      </c>
      <c r="V8626" s="1">
        <v>8.7431372E-33</v>
      </c>
    </row>
    <row r="8627" spans="1:22">
      <c r="A8627" s="1">
        <v>862600</v>
      </c>
      <c r="B8627" s="1">
        <v>-0.14616891000000001</v>
      </c>
      <c r="C8627" s="1">
        <v>5.2895104999999997E-34</v>
      </c>
      <c r="D8627" s="1">
        <v>0</v>
      </c>
      <c r="E8627" s="1">
        <v>-332.76585</v>
      </c>
      <c r="U8627" s="1">
        <v>862600</v>
      </c>
      <c r="V8627" s="1">
        <v>5.2895104999999997E-34</v>
      </c>
    </row>
    <row r="8628" spans="1:22">
      <c r="A8628" s="1">
        <v>862700</v>
      </c>
      <c r="B8628" s="1">
        <v>-0.28000675000000003</v>
      </c>
      <c r="C8628" s="1">
        <v>1.4747339E-33</v>
      </c>
      <c r="D8628" s="1">
        <v>0</v>
      </c>
      <c r="E8628" s="1">
        <v>-328.31286</v>
      </c>
      <c r="U8628" s="1">
        <v>862700</v>
      </c>
      <c r="V8628" s="1">
        <v>1.4747339E-33</v>
      </c>
    </row>
    <row r="8629" spans="1:22">
      <c r="A8629" s="1">
        <v>862800</v>
      </c>
      <c r="B8629" s="1">
        <v>-0.38813400999999997</v>
      </c>
      <c r="C8629" s="1">
        <v>1.8408931999999999E-32</v>
      </c>
      <c r="D8629" s="1">
        <v>0</v>
      </c>
      <c r="E8629" s="1">
        <v>-317.34971000000002</v>
      </c>
      <c r="U8629" s="1">
        <v>862800</v>
      </c>
      <c r="V8629" s="1">
        <v>1.8408931999999999E-32</v>
      </c>
    </row>
    <row r="8630" spans="1:22">
      <c r="A8630" s="1">
        <v>862900</v>
      </c>
      <c r="B8630" s="1">
        <v>-0.45951688000000002</v>
      </c>
      <c r="C8630" s="1">
        <v>5.0497298E-33</v>
      </c>
      <c r="D8630" s="1">
        <v>0</v>
      </c>
      <c r="E8630" s="1">
        <v>-322.96731999999997</v>
      </c>
      <c r="U8630" s="1">
        <v>862900</v>
      </c>
      <c r="V8630" s="1">
        <v>5.0497298E-33</v>
      </c>
    </row>
    <row r="8631" spans="1:22">
      <c r="A8631" s="1">
        <v>863000</v>
      </c>
      <c r="B8631" s="1">
        <v>-0.48658966999999997</v>
      </c>
      <c r="C8631" s="1">
        <v>3.7252722000000001E-34</v>
      </c>
      <c r="D8631" s="1">
        <v>0</v>
      </c>
      <c r="E8631" s="1">
        <v>-334.28841999999997</v>
      </c>
      <c r="U8631" s="1">
        <v>863000</v>
      </c>
      <c r="V8631" s="1">
        <v>3.7252722000000001E-34</v>
      </c>
    </row>
    <row r="8632" spans="1:22">
      <c r="A8632" s="1">
        <v>863100</v>
      </c>
      <c r="B8632" s="1">
        <v>-0.46605095000000002</v>
      </c>
      <c r="C8632" s="1">
        <v>1.6194341999999999E-32</v>
      </c>
      <c r="D8632" s="1">
        <v>0</v>
      </c>
      <c r="E8632" s="1">
        <v>-317.90636999999998</v>
      </c>
      <c r="U8632" s="1">
        <v>863100</v>
      </c>
      <c r="V8632" s="1">
        <v>1.6194341999999999E-32</v>
      </c>
    </row>
    <row r="8633" spans="1:22">
      <c r="A8633" s="1">
        <v>863200</v>
      </c>
      <c r="B8633" s="1">
        <v>-0.39925020999999999</v>
      </c>
      <c r="C8633" s="1">
        <v>3.5651863999999997E-33</v>
      </c>
      <c r="D8633" s="1">
        <v>0</v>
      </c>
      <c r="E8633" s="1">
        <v>-324.47917999999999</v>
      </c>
      <c r="U8633" s="1">
        <v>863200</v>
      </c>
      <c r="V8633" s="1">
        <v>3.5651863999999997E-33</v>
      </c>
    </row>
    <row r="8634" spans="1:22">
      <c r="A8634" s="1">
        <v>863300</v>
      </c>
      <c r="B8634" s="1">
        <v>-0.29212093</v>
      </c>
      <c r="C8634" s="1">
        <v>5.6210850999999999E-33</v>
      </c>
      <c r="D8634" s="1">
        <v>0</v>
      </c>
      <c r="E8634" s="1">
        <v>-322.5018</v>
      </c>
      <c r="U8634" s="1">
        <v>863300</v>
      </c>
      <c r="V8634" s="1">
        <v>5.6210850999999999E-33</v>
      </c>
    </row>
    <row r="8635" spans="1:22">
      <c r="A8635" s="1">
        <v>863400</v>
      </c>
      <c r="B8635" s="1">
        <v>-0.15466025999999999</v>
      </c>
      <c r="C8635" s="1">
        <v>7.4458533999999997E-33</v>
      </c>
      <c r="D8635" s="1">
        <v>0</v>
      </c>
      <c r="E8635" s="1">
        <v>-321.28086000000002</v>
      </c>
      <c r="U8635" s="1">
        <v>863400</v>
      </c>
      <c r="V8635" s="1">
        <v>7.4458533999999997E-33</v>
      </c>
    </row>
    <row r="8636" spans="1:22">
      <c r="A8636" s="1">
        <v>863500</v>
      </c>
      <c r="B8636" s="1">
        <v>-1.9386288000000001E-13</v>
      </c>
      <c r="C8636" s="1">
        <v>4.1389197000000003E-33</v>
      </c>
      <c r="D8636" s="1">
        <v>0</v>
      </c>
      <c r="E8636" s="1">
        <v>-323.83112999999997</v>
      </c>
      <c r="U8636" s="1">
        <v>863500</v>
      </c>
      <c r="V8636" s="1">
        <v>4.1389197000000003E-33</v>
      </c>
    </row>
    <row r="8637" spans="1:22">
      <c r="A8637" s="1">
        <v>863600</v>
      </c>
      <c r="B8637" s="1">
        <v>0.15684487999999999</v>
      </c>
      <c r="C8637" s="1">
        <v>3.9074311000000001E-34</v>
      </c>
      <c r="D8637" s="1">
        <v>0</v>
      </c>
      <c r="E8637" s="1">
        <v>-334.08109000000002</v>
      </c>
      <c r="U8637" s="1">
        <v>863600</v>
      </c>
      <c r="V8637" s="1">
        <v>3.9074311000000001E-34</v>
      </c>
    </row>
    <row r="8638" spans="1:22">
      <c r="A8638" s="1">
        <v>863700</v>
      </c>
      <c r="B8638" s="1">
        <v>0.30043155999999999</v>
      </c>
      <c r="C8638" s="1">
        <v>1.5729730000000001E-33</v>
      </c>
      <c r="D8638" s="1">
        <v>0</v>
      </c>
      <c r="E8638" s="1">
        <v>-328.03278999999998</v>
      </c>
      <c r="U8638" s="1">
        <v>863700</v>
      </c>
      <c r="V8638" s="1">
        <v>1.5729730000000001E-33</v>
      </c>
    </row>
    <row r="8639" spans="1:22">
      <c r="A8639" s="1">
        <v>863800</v>
      </c>
      <c r="B8639" s="1">
        <v>0.41640754000000002</v>
      </c>
      <c r="C8639" s="1">
        <v>6.3753661999999995E-32</v>
      </c>
      <c r="D8639" s="1">
        <v>0</v>
      </c>
      <c r="E8639" s="1">
        <v>-311.95495</v>
      </c>
      <c r="U8639" s="1">
        <v>863800</v>
      </c>
      <c r="V8639" s="1">
        <v>6.3753661999999995E-32</v>
      </c>
    </row>
    <row r="8640" spans="1:22">
      <c r="A8640" s="1">
        <v>863900</v>
      </c>
      <c r="B8640" s="1">
        <v>0.49294259000000001</v>
      </c>
      <c r="C8640" s="1">
        <v>3.3932174999999998E-32</v>
      </c>
      <c r="D8640" s="1">
        <v>0</v>
      </c>
      <c r="E8640" s="1">
        <v>-314.69387999999998</v>
      </c>
      <c r="U8640" s="1">
        <v>863900</v>
      </c>
      <c r="V8640" s="1">
        <v>3.3932174999999998E-32</v>
      </c>
    </row>
    <row r="8641" spans="1:22">
      <c r="A8641" s="1">
        <v>864000</v>
      </c>
      <c r="B8641" s="1">
        <v>0.52193201</v>
      </c>
      <c r="C8641" s="1">
        <v>3.0711433999999999E-32</v>
      </c>
      <c r="D8641" s="1">
        <v>0</v>
      </c>
      <c r="E8641" s="1">
        <v>-315.12700000000001</v>
      </c>
      <c r="U8641" s="1">
        <v>864000</v>
      </c>
      <c r="V8641" s="1">
        <v>3.0711433999999999E-32</v>
      </c>
    </row>
    <row r="8642" spans="1:22">
      <c r="A8642" s="1">
        <v>864100</v>
      </c>
      <c r="B8642" s="1">
        <v>0.49984904000000002</v>
      </c>
      <c r="C8642" s="1">
        <v>4.2854465E-32</v>
      </c>
      <c r="D8642" s="1">
        <v>0</v>
      </c>
      <c r="E8642" s="1">
        <v>-313.68004000000002</v>
      </c>
      <c r="U8642" s="1">
        <v>864100</v>
      </c>
      <c r="V8642" s="1">
        <v>4.2854465E-32</v>
      </c>
    </row>
    <row r="8643" spans="1:22">
      <c r="A8643" s="1">
        <v>864200</v>
      </c>
      <c r="B8643" s="1">
        <v>0.42815725999999998</v>
      </c>
      <c r="C8643" s="1">
        <v>1.2863153999999999E-32</v>
      </c>
      <c r="D8643" s="1">
        <v>0</v>
      </c>
      <c r="E8643" s="1">
        <v>-318.90652999999998</v>
      </c>
      <c r="U8643" s="1">
        <v>864200</v>
      </c>
      <c r="V8643" s="1">
        <v>1.2863153999999999E-32</v>
      </c>
    </row>
    <row r="8644" spans="1:22">
      <c r="A8644" s="1">
        <v>864300</v>
      </c>
      <c r="B8644" s="1">
        <v>0.31323614999999999</v>
      </c>
      <c r="C8644" s="1">
        <v>1.5013444999999999E-32</v>
      </c>
      <c r="D8644" s="1">
        <v>0</v>
      </c>
      <c r="E8644" s="1">
        <v>-318.23520000000002</v>
      </c>
      <c r="U8644" s="1">
        <v>864300</v>
      </c>
      <c r="V8644" s="1">
        <v>1.5013444999999999E-32</v>
      </c>
    </row>
    <row r="8645" spans="1:22">
      <c r="A8645" s="1">
        <v>864400</v>
      </c>
      <c r="B8645" s="1">
        <v>0.16582015</v>
      </c>
      <c r="C8645" s="1">
        <v>2.4502260999999999E-33</v>
      </c>
      <c r="D8645" s="1">
        <v>0</v>
      </c>
      <c r="E8645" s="1">
        <v>-326.10793999999999</v>
      </c>
      <c r="U8645" s="1">
        <v>864400</v>
      </c>
      <c r="V8645" s="1">
        <v>2.4502260999999999E-33</v>
      </c>
    </row>
    <row r="8646" spans="1:22">
      <c r="A8646" s="1">
        <v>864500</v>
      </c>
      <c r="B8646" s="1">
        <v>2.7507876999999998E-13</v>
      </c>
      <c r="C8646" s="1">
        <v>7.9553736000000003E-33</v>
      </c>
      <c r="D8646" s="1">
        <v>0</v>
      </c>
      <c r="E8646" s="1">
        <v>-320.99338999999998</v>
      </c>
      <c r="U8646" s="1">
        <v>864500</v>
      </c>
      <c r="V8646" s="1">
        <v>7.9553736000000003E-33</v>
      </c>
    </row>
    <row r="8647" spans="1:22">
      <c r="A8647" s="1">
        <v>864600</v>
      </c>
      <c r="B8647" s="1">
        <v>-0.1681214</v>
      </c>
      <c r="C8647" s="1">
        <v>4.2225487000000003E-33</v>
      </c>
      <c r="D8647" s="1">
        <v>0</v>
      </c>
      <c r="E8647" s="1">
        <v>-323.74425000000002</v>
      </c>
      <c r="U8647" s="1">
        <v>864600</v>
      </c>
      <c r="V8647" s="1">
        <v>4.2225487000000003E-33</v>
      </c>
    </row>
    <row r="8648" spans="1:22">
      <c r="A8648" s="1">
        <v>864700</v>
      </c>
      <c r="B8648" s="1">
        <v>-0.32199042999999999</v>
      </c>
      <c r="C8648" s="1">
        <v>1.1282327000000001E-33</v>
      </c>
      <c r="D8648" s="1">
        <v>0</v>
      </c>
      <c r="E8648" s="1">
        <v>-329.47600999999997</v>
      </c>
      <c r="U8648" s="1">
        <v>864700</v>
      </c>
      <c r="V8648" s="1">
        <v>1.1282327000000001E-33</v>
      </c>
    </row>
    <row r="8649" spans="1:22">
      <c r="A8649" s="1">
        <v>864800</v>
      </c>
      <c r="B8649" s="1">
        <v>-0.44623053000000001</v>
      </c>
      <c r="C8649" s="1">
        <v>1.0116892000000001E-32</v>
      </c>
      <c r="D8649" s="1">
        <v>0</v>
      </c>
      <c r="E8649" s="1">
        <v>-319.94952999999998</v>
      </c>
      <c r="U8649" s="1">
        <v>864800</v>
      </c>
      <c r="V8649" s="1">
        <v>1.0116892000000001E-32</v>
      </c>
    </row>
    <row r="8650" spans="1:22">
      <c r="A8650" s="1">
        <v>864900</v>
      </c>
      <c r="B8650" s="1">
        <v>-0.52817625999999995</v>
      </c>
      <c r="C8650" s="1">
        <v>1.7434220000000001E-32</v>
      </c>
      <c r="D8650" s="1">
        <v>0</v>
      </c>
      <c r="E8650" s="1">
        <v>-317.58596999999997</v>
      </c>
      <c r="U8650" s="1">
        <v>864900</v>
      </c>
      <c r="V8650" s="1">
        <v>1.7434220000000001E-32</v>
      </c>
    </row>
    <row r="8651" spans="1:22">
      <c r="A8651" s="1">
        <v>865000</v>
      </c>
      <c r="B8651" s="1">
        <v>-0.55916105999999999</v>
      </c>
      <c r="C8651" s="1">
        <v>1.2315006E-32</v>
      </c>
      <c r="D8651" s="1">
        <v>0</v>
      </c>
      <c r="E8651" s="1">
        <v>-319.09564999999998</v>
      </c>
      <c r="U8651" s="1">
        <v>865000</v>
      </c>
      <c r="V8651" s="1">
        <v>1.2315006E-32</v>
      </c>
    </row>
    <row r="8652" spans="1:22">
      <c r="A8652" s="1">
        <v>865100</v>
      </c>
      <c r="B8652" s="1">
        <v>-0.53542783000000005</v>
      </c>
      <c r="C8652" s="1">
        <v>1.6891669E-32</v>
      </c>
      <c r="D8652" s="1">
        <v>0</v>
      </c>
      <c r="E8652" s="1">
        <v>-317.72327000000001</v>
      </c>
      <c r="U8652" s="1">
        <v>865100</v>
      </c>
      <c r="V8652" s="1">
        <v>1.6891669E-32</v>
      </c>
    </row>
    <row r="8653" spans="1:22">
      <c r="A8653" s="1">
        <v>865200</v>
      </c>
      <c r="B8653" s="1">
        <v>-0.45856739000000002</v>
      </c>
      <c r="C8653" s="1">
        <v>1.6739562999999999E-32</v>
      </c>
      <c r="D8653" s="1">
        <v>0</v>
      </c>
      <c r="E8653" s="1">
        <v>-317.76256000000001</v>
      </c>
      <c r="U8653" s="1">
        <v>865200</v>
      </c>
      <c r="V8653" s="1">
        <v>1.6739562999999999E-32</v>
      </c>
    </row>
    <row r="8654" spans="1:22">
      <c r="A8654" s="1">
        <v>865300</v>
      </c>
      <c r="B8654" s="1">
        <v>-0.33543487999999999</v>
      </c>
      <c r="C8654" s="1">
        <v>4.3597921000000003E-33</v>
      </c>
      <c r="D8654" s="1">
        <v>0</v>
      </c>
      <c r="E8654" s="1">
        <v>-323.60534000000001</v>
      </c>
      <c r="U8654" s="1">
        <v>865300</v>
      </c>
      <c r="V8654" s="1">
        <v>4.3597921000000003E-33</v>
      </c>
    </row>
    <row r="8655" spans="1:22">
      <c r="A8655" s="1">
        <v>865400</v>
      </c>
      <c r="B8655" s="1">
        <v>-0.17754518999999999</v>
      </c>
      <c r="C8655" s="1">
        <v>6.6949041999999995E-33</v>
      </c>
      <c r="D8655" s="1">
        <v>0</v>
      </c>
      <c r="E8655" s="1">
        <v>-321.74256000000003</v>
      </c>
      <c r="U8655" s="1">
        <v>865400</v>
      </c>
      <c r="V8655" s="1">
        <v>6.6949041999999995E-33</v>
      </c>
    </row>
    <row r="8656" spans="1:22">
      <c r="A8656" s="1">
        <v>865500</v>
      </c>
      <c r="B8656" s="1">
        <v>-3.6648130000000001E-13</v>
      </c>
      <c r="C8656" s="1">
        <v>7.2930486000000002E-32</v>
      </c>
      <c r="D8656" s="1">
        <v>0</v>
      </c>
      <c r="E8656" s="1">
        <v>-311.37090999999998</v>
      </c>
      <c r="U8656" s="1">
        <v>865500</v>
      </c>
      <c r="V8656" s="1">
        <v>7.2930486000000002E-32</v>
      </c>
    </row>
    <row r="8657" spans="1:22">
      <c r="A8657" s="1">
        <v>865600</v>
      </c>
      <c r="B8657" s="1">
        <v>0.17995396999999999</v>
      </c>
      <c r="C8657" s="1">
        <v>4.3856829000000003E-33</v>
      </c>
      <c r="D8657" s="1">
        <v>0</v>
      </c>
      <c r="E8657" s="1">
        <v>-323.57963000000001</v>
      </c>
      <c r="U8657" s="1">
        <v>865600</v>
      </c>
      <c r="V8657" s="1">
        <v>4.3856829000000003E-33</v>
      </c>
    </row>
    <row r="8658" spans="1:22">
      <c r="A8658" s="1">
        <v>865700</v>
      </c>
      <c r="B8658" s="1">
        <v>0.34459826999999998</v>
      </c>
      <c r="C8658" s="1">
        <v>2.9179207E-32</v>
      </c>
      <c r="D8658" s="1">
        <v>0</v>
      </c>
      <c r="E8658" s="1">
        <v>-315.34926999999999</v>
      </c>
      <c r="U8658" s="1">
        <v>865700</v>
      </c>
      <c r="V8658" s="1">
        <v>2.9179207E-32</v>
      </c>
    </row>
    <row r="8659" spans="1:22">
      <c r="A8659" s="1">
        <v>865800</v>
      </c>
      <c r="B8659" s="1">
        <v>0.47748526000000002</v>
      </c>
      <c r="C8659" s="1">
        <v>1.2954098000000001E-32</v>
      </c>
      <c r="D8659" s="1">
        <v>0</v>
      </c>
      <c r="E8659" s="1">
        <v>-318.87592999999998</v>
      </c>
      <c r="U8659" s="1">
        <v>865800</v>
      </c>
      <c r="V8659" s="1">
        <v>1.2954098000000001E-32</v>
      </c>
    </row>
    <row r="8660" spans="1:22">
      <c r="A8660" s="1">
        <v>865900</v>
      </c>
      <c r="B8660" s="1">
        <v>0.56507885000000002</v>
      </c>
      <c r="C8660" s="1">
        <v>9.7960470000000003E-33</v>
      </c>
      <c r="D8660" s="1">
        <v>0</v>
      </c>
      <c r="E8660" s="1">
        <v>-320.08949000000001</v>
      </c>
      <c r="U8660" s="1">
        <v>865900</v>
      </c>
      <c r="V8660" s="1">
        <v>9.7960470000000003E-33</v>
      </c>
    </row>
    <row r="8661" spans="1:22">
      <c r="A8661" s="1">
        <v>866000</v>
      </c>
      <c r="B8661" s="1">
        <v>0.59812989999999999</v>
      </c>
      <c r="C8661" s="1">
        <v>7.6584369999999999E-33</v>
      </c>
      <c r="D8661" s="1">
        <v>0</v>
      </c>
      <c r="E8661" s="1">
        <v>-321.15859999999998</v>
      </c>
      <c r="U8661" s="1">
        <v>866000</v>
      </c>
      <c r="V8661" s="1">
        <v>7.6584369999999999E-33</v>
      </c>
    </row>
    <row r="8662" spans="1:22">
      <c r="A8662" s="1">
        <v>866100</v>
      </c>
      <c r="B8662" s="1">
        <v>0.57264693</v>
      </c>
      <c r="C8662" s="1">
        <v>5.0414687000000003E-33</v>
      </c>
      <c r="D8662" s="1">
        <v>0</v>
      </c>
      <c r="E8662" s="1">
        <v>-322.97442999999998</v>
      </c>
      <c r="U8662" s="1">
        <v>866100</v>
      </c>
      <c r="V8662" s="1">
        <v>5.0414687000000003E-33</v>
      </c>
    </row>
    <row r="8663" spans="1:22">
      <c r="A8663" s="1">
        <v>866200</v>
      </c>
      <c r="B8663" s="1">
        <v>0.49036058999999999</v>
      </c>
      <c r="C8663" s="1">
        <v>3.5173520999999999E-32</v>
      </c>
      <c r="D8663" s="1">
        <v>0</v>
      </c>
      <c r="E8663" s="1">
        <v>-314.53784000000002</v>
      </c>
      <c r="U8663" s="1">
        <v>866200</v>
      </c>
      <c r="V8663" s="1">
        <v>3.5173520999999999E-32</v>
      </c>
    </row>
    <row r="8664" spans="1:22">
      <c r="A8664" s="1">
        <v>866300</v>
      </c>
      <c r="B8664" s="1">
        <v>0.35862952999999997</v>
      </c>
      <c r="C8664" s="1">
        <v>2.9708506000000001E-33</v>
      </c>
      <c r="D8664" s="1">
        <v>0</v>
      </c>
      <c r="E8664" s="1">
        <v>-325.27118999999999</v>
      </c>
      <c r="U8664" s="1">
        <v>866300</v>
      </c>
      <c r="V8664" s="1">
        <v>2.9708506000000001E-33</v>
      </c>
    </row>
    <row r="8665" spans="1:22">
      <c r="A8665" s="1">
        <v>866400</v>
      </c>
      <c r="B8665" s="1">
        <v>0.18978908</v>
      </c>
      <c r="C8665" s="1">
        <v>2.6923322E-32</v>
      </c>
      <c r="D8665" s="1">
        <v>0</v>
      </c>
      <c r="E8665" s="1">
        <v>-315.69871000000001</v>
      </c>
      <c r="U8665" s="1">
        <v>866400</v>
      </c>
      <c r="V8665" s="1">
        <v>2.6923322E-32</v>
      </c>
    </row>
    <row r="8666" spans="1:22">
      <c r="A8666" s="1">
        <v>866500</v>
      </c>
      <c r="B8666" s="1">
        <v>4.6863382000000004E-13</v>
      </c>
      <c r="C8666" s="1">
        <v>3.0900764E-31</v>
      </c>
      <c r="D8666" s="1">
        <v>0</v>
      </c>
      <c r="E8666" s="1">
        <v>-305.10030999999998</v>
      </c>
      <c r="U8666" s="1">
        <v>866500</v>
      </c>
      <c r="V8666" s="1">
        <v>3.0900764E-31</v>
      </c>
    </row>
    <row r="8667" spans="1:22">
      <c r="A8667" s="1">
        <v>866600</v>
      </c>
      <c r="B8667" s="1">
        <v>-0.19229589999999999</v>
      </c>
      <c r="C8667" s="1">
        <v>1.1340839E-31</v>
      </c>
      <c r="D8667" s="1">
        <v>0</v>
      </c>
      <c r="E8667" s="1">
        <v>-309.45355000000001</v>
      </c>
      <c r="U8667" s="1">
        <v>866600</v>
      </c>
      <c r="V8667" s="1">
        <v>1.1340839E-31</v>
      </c>
    </row>
    <row r="8668" spans="1:22">
      <c r="A8668" s="1">
        <v>866700</v>
      </c>
      <c r="B8668" s="1">
        <v>-0.36816586000000001</v>
      </c>
      <c r="C8668" s="1">
        <v>1.5508019E-31</v>
      </c>
      <c r="D8668" s="1">
        <v>0</v>
      </c>
      <c r="E8668" s="1">
        <v>-308.09444000000002</v>
      </c>
      <c r="U8668" s="1">
        <v>866700</v>
      </c>
      <c r="V8668" s="1">
        <v>1.5508019E-31</v>
      </c>
    </row>
    <row r="8669" spans="1:22">
      <c r="A8669" s="1">
        <v>866800</v>
      </c>
      <c r="B8669" s="1">
        <v>-0.51004839999999996</v>
      </c>
      <c r="C8669" s="1">
        <v>1.4997470999999999E-31</v>
      </c>
      <c r="D8669" s="1">
        <v>0</v>
      </c>
      <c r="E8669" s="1">
        <v>-308.23982000000001</v>
      </c>
      <c r="U8669" s="1">
        <v>866800</v>
      </c>
      <c r="V8669" s="1">
        <v>1.4997470999999999E-31</v>
      </c>
    </row>
    <row r="8670" spans="1:22">
      <c r="A8670" s="1">
        <v>866900</v>
      </c>
      <c r="B8670" s="1">
        <v>-0.60350471000000006</v>
      </c>
      <c r="C8670" s="1">
        <v>2.8403611E-33</v>
      </c>
      <c r="D8670" s="1">
        <v>0</v>
      </c>
      <c r="E8670" s="1">
        <v>-325.46625999999998</v>
      </c>
      <c r="U8670" s="1">
        <v>866900</v>
      </c>
      <c r="V8670" s="1">
        <v>2.8403611E-33</v>
      </c>
    </row>
    <row r="8671" spans="1:22">
      <c r="A8671" s="1">
        <v>867000</v>
      </c>
      <c r="B8671" s="1">
        <v>-0.63868473999999997</v>
      </c>
      <c r="C8671" s="1">
        <v>6.8726175999999997E-33</v>
      </c>
      <c r="D8671" s="1">
        <v>0</v>
      </c>
      <c r="E8671" s="1">
        <v>-321.62878000000001</v>
      </c>
      <c r="U8671" s="1">
        <v>867000</v>
      </c>
      <c r="V8671" s="1">
        <v>6.8726175999999997E-33</v>
      </c>
    </row>
    <row r="8672" spans="1:22">
      <c r="A8672" s="1">
        <v>867100</v>
      </c>
      <c r="B8672" s="1">
        <v>-0.61135943000000004</v>
      </c>
      <c r="C8672" s="1">
        <v>3.3786240999999998E-32</v>
      </c>
      <c r="D8672" s="1">
        <v>0</v>
      </c>
      <c r="E8672" s="1">
        <v>-314.71260000000001</v>
      </c>
      <c r="U8672" s="1">
        <v>867100</v>
      </c>
      <c r="V8672" s="1">
        <v>3.3786240999999998E-32</v>
      </c>
    </row>
    <row r="8673" spans="1:22">
      <c r="A8673" s="1">
        <v>867200</v>
      </c>
      <c r="B8673" s="1">
        <v>-0.52341137999999998</v>
      </c>
      <c r="C8673" s="1">
        <v>1.220436E-32</v>
      </c>
      <c r="D8673" s="1">
        <v>0</v>
      </c>
      <c r="E8673" s="1">
        <v>-319.13484999999997</v>
      </c>
      <c r="U8673" s="1">
        <v>867200</v>
      </c>
      <c r="V8673" s="1">
        <v>1.220436E-32</v>
      </c>
    </row>
    <row r="8674" spans="1:22">
      <c r="A8674" s="1">
        <v>867300</v>
      </c>
      <c r="B8674" s="1">
        <v>-0.38272854000000001</v>
      </c>
      <c r="C8674" s="1">
        <v>3.9738688999999999E-33</v>
      </c>
      <c r="D8674" s="1">
        <v>0</v>
      </c>
      <c r="E8674" s="1">
        <v>-324.00785999999999</v>
      </c>
      <c r="U8674" s="1">
        <v>867300</v>
      </c>
      <c r="V8674" s="1">
        <v>3.9738688999999999E-33</v>
      </c>
    </row>
    <row r="8675" spans="1:22">
      <c r="A8675" s="1">
        <v>867400</v>
      </c>
      <c r="B8675" s="1">
        <v>-0.2025035</v>
      </c>
      <c r="C8675" s="1">
        <v>3.8476710000000002E-32</v>
      </c>
      <c r="D8675" s="1">
        <v>0</v>
      </c>
      <c r="E8675" s="1">
        <v>-314.14801999999997</v>
      </c>
      <c r="U8675" s="1">
        <v>867400</v>
      </c>
      <c r="V8675" s="1">
        <v>3.8476710000000002E-32</v>
      </c>
    </row>
    <row r="8676" spans="1:22">
      <c r="A8676" s="1">
        <v>867500</v>
      </c>
      <c r="B8676" s="1">
        <v>-2.8210990999999997E-13</v>
      </c>
      <c r="C8676" s="1">
        <v>6.6323758000000003E-32</v>
      </c>
      <c r="D8676" s="1">
        <v>0</v>
      </c>
      <c r="E8676" s="1">
        <v>-311.78330999999997</v>
      </c>
      <c r="U8676" s="1">
        <v>867500</v>
      </c>
      <c r="V8676" s="1">
        <v>6.6323758000000003E-32</v>
      </c>
    </row>
    <row r="8677" spans="1:22">
      <c r="A8677" s="1">
        <v>867600</v>
      </c>
      <c r="B8677" s="1">
        <v>0.20509847</v>
      </c>
      <c r="C8677" s="1">
        <v>1.5570361000000001E-32</v>
      </c>
      <c r="D8677" s="1">
        <v>0</v>
      </c>
      <c r="E8677" s="1">
        <v>-318.07700999999997</v>
      </c>
      <c r="U8677" s="1">
        <v>867600</v>
      </c>
      <c r="V8677" s="1">
        <v>1.5570361000000001E-32</v>
      </c>
    </row>
    <row r="8678" spans="1:22">
      <c r="A8678" s="1">
        <v>867700</v>
      </c>
      <c r="B8678" s="1">
        <v>0.39260018000000002</v>
      </c>
      <c r="C8678" s="1">
        <v>2.6103135000000001E-33</v>
      </c>
      <c r="D8678" s="1">
        <v>0</v>
      </c>
      <c r="E8678" s="1">
        <v>-325.83307000000002</v>
      </c>
      <c r="U8678" s="1">
        <v>867700</v>
      </c>
      <c r="V8678" s="1">
        <v>2.6103135000000001E-33</v>
      </c>
    </row>
    <row r="8679" spans="1:22">
      <c r="A8679" s="1">
        <v>867800</v>
      </c>
      <c r="B8679" s="1">
        <v>0.54379142999999996</v>
      </c>
      <c r="C8679" s="1">
        <v>7.5926563000000005E-33</v>
      </c>
      <c r="D8679" s="1">
        <v>0</v>
      </c>
      <c r="E8679" s="1">
        <v>-321.19605999999999</v>
      </c>
      <c r="U8679" s="1">
        <v>867800</v>
      </c>
      <c r="V8679" s="1">
        <v>7.5926563000000005E-33</v>
      </c>
    </row>
    <row r="8680" spans="1:22">
      <c r="A8680" s="1">
        <v>867900</v>
      </c>
      <c r="B8680" s="1">
        <v>0.64330220000000005</v>
      </c>
      <c r="C8680" s="1">
        <v>5.1906819000000003E-34</v>
      </c>
      <c r="D8680" s="1">
        <v>0</v>
      </c>
      <c r="E8680" s="1">
        <v>-332.84775999999999</v>
      </c>
      <c r="U8680" s="1">
        <v>867900</v>
      </c>
      <c r="V8680" s="1">
        <v>5.1906819000000003E-34</v>
      </c>
    </row>
    <row r="8681" spans="1:22">
      <c r="A8681" s="1">
        <v>868000</v>
      </c>
      <c r="B8681" s="1">
        <v>0.68066552999999996</v>
      </c>
      <c r="C8681" s="1">
        <v>1.2273729E-32</v>
      </c>
      <c r="D8681" s="1">
        <v>0</v>
      </c>
      <c r="E8681" s="1">
        <v>-319.11023</v>
      </c>
      <c r="U8681" s="1">
        <v>868000</v>
      </c>
      <c r="V8681" s="1">
        <v>1.2273729E-32</v>
      </c>
    </row>
    <row r="8682" spans="1:22">
      <c r="A8682" s="1">
        <v>868100</v>
      </c>
      <c r="B8682" s="1">
        <v>0.65141256000000003</v>
      </c>
      <c r="C8682" s="1">
        <v>3.8713959000000003E-34</v>
      </c>
      <c r="D8682" s="1">
        <v>0</v>
      </c>
      <c r="E8682" s="1">
        <v>-334.12132000000003</v>
      </c>
      <c r="U8682" s="1">
        <v>868100</v>
      </c>
      <c r="V8682" s="1">
        <v>3.8713959000000003E-34</v>
      </c>
    </row>
    <row r="8683" spans="1:22">
      <c r="A8683" s="1">
        <v>868200</v>
      </c>
      <c r="B8683" s="1">
        <v>0.55758932999999999</v>
      </c>
      <c r="C8683" s="1">
        <v>2.1258309E-33</v>
      </c>
      <c r="D8683" s="1">
        <v>0</v>
      </c>
      <c r="E8683" s="1">
        <v>-326.72471000000002</v>
      </c>
      <c r="U8683" s="1">
        <v>868200</v>
      </c>
      <c r="V8683" s="1">
        <v>2.1258309E-33</v>
      </c>
    </row>
    <row r="8684" spans="1:22">
      <c r="A8684" s="1">
        <v>868300</v>
      </c>
      <c r="B8684" s="1">
        <v>0.40763683000000001</v>
      </c>
      <c r="C8684" s="1">
        <v>1.2057057E-32</v>
      </c>
      <c r="D8684" s="1">
        <v>0</v>
      </c>
      <c r="E8684" s="1">
        <v>-319.18759</v>
      </c>
      <c r="U8684" s="1">
        <v>868300</v>
      </c>
      <c r="V8684" s="1">
        <v>1.2057057E-32</v>
      </c>
    </row>
    <row r="8685" spans="1:22">
      <c r="A8685" s="1">
        <v>868400</v>
      </c>
      <c r="B8685" s="1">
        <v>0.21563829000000001</v>
      </c>
      <c r="C8685" s="1">
        <v>1.7169047000000001E-32</v>
      </c>
      <c r="D8685" s="1">
        <v>0</v>
      </c>
      <c r="E8685" s="1">
        <v>-317.65253999999999</v>
      </c>
      <c r="U8685" s="1">
        <v>868400</v>
      </c>
      <c r="V8685" s="1">
        <v>1.7169047000000001E-32</v>
      </c>
    </row>
    <row r="8686" spans="1:22">
      <c r="A8686" s="1">
        <v>868500</v>
      </c>
      <c r="B8686" s="1">
        <v>3.8773956E-13</v>
      </c>
      <c r="C8686" s="1">
        <v>2.6204383000000002E-32</v>
      </c>
      <c r="D8686" s="1">
        <v>0</v>
      </c>
      <c r="E8686" s="1">
        <v>-315.81626</v>
      </c>
      <c r="U8686" s="1">
        <v>868500</v>
      </c>
      <c r="V8686" s="1">
        <v>2.6204383000000002E-32</v>
      </c>
    </row>
    <row r="8687" spans="1:22">
      <c r="A8687" s="1">
        <v>868600</v>
      </c>
      <c r="B8687" s="1">
        <v>-0.21831116</v>
      </c>
      <c r="C8687" s="1">
        <v>4.4918478000000002E-32</v>
      </c>
      <c r="D8687" s="1">
        <v>0</v>
      </c>
      <c r="E8687" s="1">
        <v>-313.47575000000001</v>
      </c>
      <c r="U8687" s="1">
        <v>868600</v>
      </c>
      <c r="V8687" s="1">
        <v>4.4918478000000002E-32</v>
      </c>
    </row>
    <row r="8688" spans="1:22">
      <c r="A8688" s="1">
        <v>868700</v>
      </c>
      <c r="B8688" s="1">
        <v>-0.41780481000000003</v>
      </c>
      <c r="C8688" s="1">
        <v>7.7912656000000002E-33</v>
      </c>
      <c r="D8688" s="1">
        <v>0</v>
      </c>
      <c r="E8688" s="1">
        <v>-321.08391999999998</v>
      </c>
      <c r="U8688" s="1">
        <v>868700</v>
      </c>
      <c r="V8688" s="1">
        <v>7.7912656000000002E-33</v>
      </c>
    </row>
    <row r="8689" spans="1:22">
      <c r="A8689" s="1">
        <v>868800</v>
      </c>
      <c r="B8689" s="1">
        <v>-0.57858118999999997</v>
      </c>
      <c r="C8689" s="1">
        <v>2.3721925999999999E-33</v>
      </c>
      <c r="D8689" s="1">
        <v>0</v>
      </c>
      <c r="E8689" s="1">
        <v>-326.24849999999998</v>
      </c>
      <c r="U8689" s="1">
        <v>868800</v>
      </c>
      <c r="V8689" s="1">
        <v>2.3721925999999999E-33</v>
      </c>
    </row>
    <row r="8690" spans="1:22">
      <c r="A8690" s="1">
        <v>868900</v>
      </c>
      <c r="B8690" s="1">
        <v>-0.68431425999999995</v>
      </c>
      <c r="C8690" s="1">
        <v>1.0215042000000001E-32</v>
      </c>
      <c r="D8690" s="1">
        <v>0</v>
      </c>
      <c r="E8690" s="1">
        <v>-319.9076</v>
      </c>
      <c r="U8690" s="1">
        <v>868900</v>
      </c>
      <c r="V8690" s="1">
        <v>1.0215042000000001E-32</v>
      </c>
    </row>
    <row r="8691" spans="1:22">
      <c r="A8691" s="1">
        <v>869000</v>
      </c>
      <c r="B8691" s="1">
        <v>-0.72390659000000002</v>
      </c>
      <c r="C8691" s="1">
        <v>1.9508602E-32</v>
      </c>
      <c r="D8691" s="1">
        <v>0</v>
      </c>
      <c r="E8691" s="1">
        <v>-317.09773999999999</v>
      </c>
      <c r="U8691" s="1">
        <v>869000</v>
      </c>
      <c r="V8691" s="1">
        <v>1.9508602E-32</v>
      </c>
    </row>
    <row r="8692" spans="1:22">
      <c r="A8692" s="1">
        <v>869100</v>
      </c>
      <c r="B8692" s="1">
        <v>-0.69264826000000002</v>
      </c>
      <c r="C8692" s="1">
        <v>2.6864445000000001E-33</v>
      </c>
      <c r="D8692" s="1">
        <v>0</v>
      </c>
      <c r="E8692" s="1">
        <v>-325.70821999999998</v>
      </c>
      <c r="U8692" s="1">
        <v>869100</v>
      </c>
      <c r="V8692" s="1">
        <v>2.6864445000000001E-33</v>
      </c>
    </row>
    <row r="8693" spans="1:22">
      <c r="A8693" s="1">
        <v>869200</v>
      </c>
      <c r="B8693" s="1">
        <v>-0.59275953999999997</v>
      </c>
      <c r="C8693" s="1">
        <v>2.9113383999999999E-33</v>
      </c>
      <c r="D8693" s="1">
        <v>0</v>
      </c>
      <c r="E8693" s="1">
        <v>-325.35906999999997</v>
      </c>
      <c r="U8693" s="1">
        <v>869200</v>
      </c>
      <c r="V8693" s="1">
        <v>2.9113383999999999E-33</v>
      </c>
    </row>
    <row r="8694" spans="1:22">
      <c r="A8694" s="1">
        <v>869300</v>
      </c>
      <c r="B8694" s="1">
        <v>-0.43325606999999999</v>
      </c>
      <c r="C8694" s="1">
        <v>5.7122799999999996E-32</v>
      </c>
      <c r="D8694" s="1">
        <v>0</v>
      </c>
      <c r="E8694" s="1">
        <v>-312.43191000000002</v>
      </c>
      <c r="U8694" s="1">
        <v>869300</v>
      </c>
      <c r="V8694" s="1">
        <v>5.7122799999999996E-32</v>
      </c>
    </row>
    <row r="8695" spans="1:22">
      <c r="A8695" s="1">
        <v>869400</v>
      </c>
      <c r="B8695" s="1">
        <v>-0.2291416</v>
      </c>
      <c r="C8695" s="1">
        <v>2.046448E-31</v>
      </c>
      <c r="D8695" s="1">
        <v>0</v>
      </c>
      <c r="E8695" s="1">
        <v>-306.88999000000001</v>
      </c>
      <c r="U8695" s="1">
        <v>869400</v>
      </c>
      <c r="V8695" s="1">
        <v>2.046448E-31</v>
      </c>
    </row>
    <row r="8696" spans="1:22">
      <c r="A8696" s="1">
        <v>869500</v>
      </c>
      <c r="B8696" s="1">
        <v>-5.0477725000000002E-13</v>
      </c>
      <c r="C8696" s="1">
        <v>1.8830407E-31</v>
      </c>
      <c r="D8696" s="1">
        <v>0</v>
      </c>
      <c r="E8696" s="1">
        <v>-307.25139999999999</v>
      </c>
      <c r="U8696" s="1">
        <v>869500</v>
      </c>
      <c r="V8696" s="1">
        <v>1.8830407E-31</v>
      </c>
    </row>
    <row r="8697" spans="1:22">
      <c r="A8697" s="1">
        <v>869600</v>
      </c>
      <c r="B8697" s="1">
        <v>0.23188181999999999</v>
      </c>
      <c r="C8697" s="1">
        <v>1.6382657000000001E-31</v>
      </c>
      <c r="D8697" s="1">
        <v>0</v>
      </c>
      <c r="E8697" s="1">
        <v>-307.85615999999999</v>
      </c>
      <c r="U8697" s="1">
        <v>869600</v>
      </c>
      <c r="V8697" s="1">
        <v>1.6382657000000001E-31</v>
      </c>
    </row>
    <row r="8698" spans="1:22">
      <c r="A8698" s="1">
        <v>869700</v>
      </c>
      <c r="B8698" s="1">
        <v>0.44368027999999998</v>
      </c>
      <c r="C8698" s="1">
        <v>2.1654304999999999E-32</v>
      </c>
      <c r="D8698" s="1">
        <v>0</v>
      </c>
      <c r="E8698" s="1">
        <v>-316.64456000000001</v>
      </c>
      <c r="U8698" s="1">
        <v>869700</v>
      </c>
      <c r="V8698" s="1">
        <v>2.1654304999999999E-32</v>
      </c>
    </row>
    <row r="8699" spans="1:22">
      <c r="A8699" s="1">
        <v>869800</v>
      </c>
      <c r="B8699" s="1">
        <v>0.61428037000000002</v>
      </c>
      <c r="C8699" s="1">
        <v>4.0160325999999996E-34</v>
      </c>
      <c r="D8699" s="1">
        <v>0</v>
      </c>
      <c r="E8699" s="1">
        <v>-333.96203000000003</v>
      </c>
      <c r="U8699" s="1">
        <v>869800</v>
      </c>
      <c r="V8699" s="1">
        <v>4.0160325999999996E-34</v>
      </c>
    </row>
    <row r="8700" spans="1:22">
      <c r="A8700" s="1">
        <v>869900</v>
      </c>
      <c r="B8700" s="1">
        <v>0.72637903000000004</v>
      </c>
      <c r="C8700" s="1">
        <v>5.5830026E-32</v>
      </c>
      <c r="D8700" s="1">
        <v>0</v>
      </c>
      <c r="E8700" s="1">
        <v>-312.53131999999999</v>
      </c>
      <c r="U8700" s="1">
        <v>869900</v>
      </c>
      <c r="V8700" s="1">
        <v>5.5830026E-32</v>
      </c>
    </row>
    <row r="8701" spans="1:22">
      <c r="A8701" s="1">
        <v>870000</v>
      </c>
      <c r="B8701" s="1">
        <v>0.76823724999999998</v>
      </c>
      <c r="C8701" s="1">
        <v>3.5784252000000002E-32</v>
      </c>
      <c r="D8701" s="1">
        <v>0</v>
      </c>
      <c r="E8701" s="1">
        <v>-314.46307999999999</v>
      </c>
      <c r="U8701" s="1">
        <v>870000</v>
      </c>
      <c r="V8701" s="1">
        <v>3.5784252000000002E-32</v>
      </c>
    </row>
    <row r="8702" spans="1:22">
      <c r="A8702" s="1">
        <v>870100</v>
      </c>
      <c r="B8702" s="1">
        <v>0.73490376999999996</v>
      </c>
      <c r="C8702" s="1">
        <v>4.8059103000000001E-33</v>
      </c>
      <c r="D8702" s="1">
        <v>0</v>
      </c>
      <c r="E8702" s="1">
        <v>-323.18223999999998</v>
      </c>
      <c r="U8702" s="1">
        <v>870100</v>
      </c>
      <c r="V8702" s="1">
        <v>4.8059103000000001E-33</v>
      </c>
    </row>
    <row r="8703" spans="1:22">
      <c r="A8703" s="1">
        <v>870200</v>
      </c>
      <c r="B8703" s="1">
        <v>0.62878323000000003</v>
      </c>
      <c r="C8703" s="1">
        <v>1.1312673E-32</v>
      </c>
      <c r="D8703" s="1">
        <v>0</v>
      </c>
      <c r="E8703" s="1">
        <v>-319.46435000000002</v>
      </c>
      <c r="U8703" s="1">
        <v>870200</v>
      </c>
      <c r="V8703" s="1">
        <v>1.1312673E-32</v>
      </c>
    </row>
    <row r="8704" spans="1:22">
      <c r="A8704" s="1">
        <v>870300</v>
      </c>
      <c r="B8704" s="1">
        <v>0.45948517999999999</v>
      </c>
      <c r="C8704" s="1">
        <v>1.3594037E-32</v>
      </c>
      <c r="D8704" s="1">
        <v>0</v>
      </c>
      <c r="E8704" s="1">
        <v>-318.66651999999999</v>
      </c>
      <c r="U8704" s="1">
        <v>870300</v>
      </c>
      <c r="V8704" s="1">
        <v>1.3594037E-32</v>
      </c>
    </row>
    <row r="8705" spans="1:22">
      <c r="A8705" s="1">
        <v>870400</v>
      </c>
      <c r="B8705" s="1">
        <v>0.24296015000000001</v>
      </c>
      <c r="C8705" s="1">
        <v>1.3793529E-32</v>
      </c>
      <c r="D8705" s="1">
        <v>0</v>
      </c>
      <c r="E8705" s="1">
        <v>-318.60325</v>
      </c>
      <c r="U8705" s="1">
        <v>870400</v>
      </c>
      <c r="V8705" s="1">
        <v>1.3793529E-32</v>
      </c>
    </row>
    <row r="8706" spans="1:22">
      <c r="A8706" s="1">
        <v>870500</v>
      </c>
      <c r="B8706" s="1">
        <v>6.3352343000000001E-13</v>
      </c>
      <c r="C8706" s="1">
        <v>4.8527339000000002E-32</v>
      </c>
      <c r="D8706" s="1">
        <v>0</v>
      </c>
      <c r="E8706" s="1">
        <v>-313.14013999999997</v>
      </c>
      <c r="U8706" s="1">
        <v>870500</v>
      </c>
      <c r="V8706" s="1">
        <v>4.8527339000000002E-32</v>
      </c>
    </row>
    <row r="8707" spans="1:22">
      <c r="A8707" s="1">
        <v>870600</v>
      </c>
      <c r="B8707" s="1">
        <v>-0.2457569</v>
      </c>
      <c r="C8707" s="1">
        <v>3.9017445999999999E-32</v>
      </c>
      <c r="D8707" s="1">
        <v>0</v>
      </c>
      <c r="E8707" s="1">
        <v>-314.08740999999998</v>
      </c>
      <c r="U8707" s="1">
        <v>870600</v>
      </c>
      <c r="V8707" s="1">
        <v>3.9017445999999999E-32</v>
      </c>
    </row>
    <row r="8708" spans="1:22">
      <c r="A8708" s="1">
        <v>870700</v>
      </c>
      <c r="B8708" s="1">
        <v>-0.47012446000000002</v>
      </c>
      <c r="C8708" s="1">
        <v>1.6340815000000001E-32</v>
      </c>
      <c r="D8708" s="1">
        <v>0</v>
      </c>
      <c r="E8708" s="1">
        <v>-317.86725999999999</v>
      </c>
      <c r="U8708" s="1">
        <v>870700</v>
      </c>
      <c r="V8708" s="1">
        <v>1.6340815000000001E-32</v>
      </c>
    </row>
    <row r="8709" spans="1:22">
      <c r="A8709" s="1">
        <v>870800</v>
      </c>
      <c r="B8709" s="1">
        <v>-0.65074809</v>
      </c>
      <c r="C8709" s="1">
        <v>5.7371259E-33</v>
      </c>
      <c r="D8709" s="1">
        <v>0</v>
      </c>
      <c r="E8709" s="1">
        <v>-322.41305999999997</v>
      </c>
      <c r="U8709" s="1">
        <v>870800</v>
      </c>
      <c r="V8709" s="1">
        <v>5.7371259E-33</v>
      </c>
    </row>
    <row r="8710" spans="1:22">
      <c r="A8710" s="1">
        <v>870900</v>
      </c>
      <c r="B8710" s="1">
        <v>-0.76933050000000003</v>
      </c>
      <c r="C8710" s="1">
        <v>1.4835892999999999E-32</v>
      </c>
      <c r="D8710" s="1">
        <v>0</v>
      </c>
      <c r="E8710" s="1">
        <v>-318.28685999999999</v>
      </c>
      <c r="U8710" s="1">
        <v>870900</v>
      </c>
      <c r="V8710" s="1">
        <v>1.4835892999999999E-32</v>
      </c>
    </row>
    <row r="8711" spans="1:22">
      <c r="A8711" s="1">
        <v>871000</v>
      </c>
      <c r="B8711" s="1">
        <v>-0.81348257999999996</v>
      </c>
      <c r="C8711" s="1">
        <v>1.5091250999999999E-32</v>
      </c>
      <c r="D8711" s="1">
        <v>0</v>
      </c>
      <c r="E8711" s="1">
        <v>-318.21275000000003</v>
      </c>
      <c r="U8711" s="1">
        <v>871000</v>
      </c>
      <c r="V8711" s="1">
        <v>1.5091250999999999E-32</v>
      </c>
    </row>
    <row r="8712" spans="1:22">
      <c r="A8712" s="1">
        <v>871100</v>
      </c>
      <c r="B8712" s="1">
        <v>-0.77801233000000003</v>
      </c>
      <c r="C8712" s="1">
        <v>1.4589331000000001E-32</v>
      </c>
      <c r="D8712" s="1">
        <v>0</v>
      </c>
      <c r="E8712" s="1">
        <v>-318.35964999999999</v>
      </c>
      <c r="U8712" s="1">
        <v>871100</v>
      </c>
      <c r="V8712" s="1">
        <v>1.4589331000000001E-32</v>
      </c>
    </row>
    <row r="8713" spans="1:22">
      <c r="A8713" s="1">
        <v>871200</v>
      </c>
      <c r="B8713" s="1">
        <v>-0.66551821</v>
      </c>
      <c r="C8713" s="1">
        <v>2.5598423999999999E-32</v>
      </c>
      <c r="D8713" s="1">
        <v>0</v>
      </c>
      <c r="E8713" s="1">
        <v>-315.91786999999999</v>
      </c>
      <c r="U8713" s="1">
        <v>871200</v>
      </c>
      <c r="V8713" s="1">
        <v>2.5598423999999999E-32</v>
      </c>
    </row>
    <row r="8714" spans="1:22">
      <c r="A8714" s="1">
        <v>871300</v>
      </c>
      <c r="B8714" s="1">
        <v>-0.48622061999999999</v>
      </c>
      <c r="C8714" s="1">
        <v>1.4806414E-32</v>
      </c>
      <c r="D8714" s="1">
        <v>0</v>
      </c>
      <c r="E8714" s="1">
        <v>-318.2955</v>
      </c>
      <c r="U8714" s="1">
        <v>871300</v>
      </c>
      <c r="V8714" s="1">
        <v>1.4806414E-32</v>
      </c>
    </row>
    <row r="8715" spans="1:22">
      <c r="A8715" s="1">
        <v>871400</v>
      </c>
      <c r="B8715" s="1">
        <v>-0.25703938999999998</v>
      </c>
      <c r="C8715" s="1">
        <v>3.2010627000000001E-33</v>
      </c>
      <c r="D8715" s="1">
        <v>0</v>
      </c>
      <c r="E8715" s="1">
        <v>-324.94706000000002</v>
      </c>
      <c r="U8715" s="1">
        <v>871400</v>
      </c>
      <c r="V8715" s="1">
        <v>3.2010627000000001E-33</v>
      </c>
    </row>
    <row r="8716" spans="1:22">
      <c r="A8716" s="1">
        <v>871500</v>
      </c>
      <c r="B8716" s="1">
        <v>-3.9384147000000002E-13</v>
      </c>
      <c r="C8716" s="1">
        <v>7.3287988999999998E-33</v>
      </c>
      <c r="D8716" s="1">
        <v>0</v>
      </c>
      <c r="E8716" s="1">
        <v>-321.34967</v>
      </c>
      <c r="U8716" s="1">
        <v>871500</v>
      </c>
      <c r="V8716" s="1">
        <v>7.3287988999999998E-33</v>
      </c>
    </row>
    <row r="8717" spans="1:22">
      <c r="A8717" s="1">
        <v>871600</v>
      </c>
      <c r="B8717" s="1">
        <v>0.25988164000000002</v>
      </c>
      <c r="C8717" s="1">
        <v>1.9531108E-32</v>
      </c>
      <c r="D8717" s="1">
        <v>0</v>
      </c>
      <c r="E8717" s="1">
        <v>-317.09273000000002</v>
      </c>
      <c r="U8717" s="1">
        <v>871600</v>
      </c>
      <c r="V8717" s="1">
        <v>1.9531108E-32</v>
      </c>
    </row>
    <row r="8718" spans="1:22">
      <c r="A8718" s="1">
        <v>871700</v>
      </c>
      <c r="B8718" s="1">
        <v>0.497033</v>
      </c>
      <c r="C8718" s="1">
        <v>1.4730821E-32</v>
      </c>
      <c r="D8718" s="1">
        <v>0</v>
      </c>
      <c r="E8718" s="1">
        <v>-318.31772999999998</v>
      </c>
      <c r="U8718" s="1">
        <v>871700</v>
      </c>
      <c r="V8718" s="1">
        <v>1.4730821E-32</v>
      </c>
    </row>
    <row r="8719" spans="1:22">
      <c r="A8719" s="1">
        <v>871800</v>
      </c>
      <c r="B8719" s="1">
        <v>0.68784042000000001</v>
      </c>
      <c r="C8719" s="1">
        <v>1.8010909999999999E-34</v>
      </c>
      <c r="D8719" s="1">
        <v>0</v>
      </c>
      <c r="E8719" s="1">
        <v>-337.44463999999999</v>
      </c>
      <c r="U8719" s="1">
        <v>871800</v>
      </c>
      <c r="V8719" s="1">
        <v>1.8010909999999999E-34</v>
      </c>
    </row>
    <row r="8720" spans="1:22">
      <c r="A8720" s="1">
        <v>871900</v>
      </c>
      <c r="B8720" s="1">
        <v>0.81299915</v>
      </c>
      <c r="C8720" s="1">
        <v>2.2177404E-32</v>
      </c>
      <c r="D8720" s="1">
        <v>0</v>
      </c>
      <c r="E8720" s="1">
        <v>-316.54088999999999</v>
      </c>
      <c r="U8720" s="1">
        <v>871900</v>
      </c>
      <c r="V8720" s="1">
        <v>2.2177404E-32</v>
      </c>
    </row>
    <row r="8721" spans="1:22">
      <c r="A8721" s="1">
        <v>872000</v>
      </c>
      <c r="B8721" s="1">
        <v>0.85946400999999994</v>
      </c>
      <c r="C8721" s="1">
        <v>1.0069298E-32</v>
      </c>
      <c r="D8721" s="1">
        <v>0</v>
      </c>
      <c r="E8721" s="1">
        <v>-319.97001</v>
      </c>
      <c r="U8721" s="1">
        <v>872000</v>
      </c>
      <c r="V8721" s="1">
        <v>1.0069298E-32</v>
      </c>
    </row>
    <row r="8722" spans="1:22">
      <c r="A8722" s="1">
        <v>872100</v>
      </c>
      <c r="B8722" s="1">
        <v>0.82180381999999996</v>
      </c>
      <c r="C8722" s="1">
        <v>1.3315514E-32</v>
      </c>
      <c r="D8722" s="1">
        <v>0</v>
      </c>
      <c r="E8722" s="1">
        <v>-318.75641999999999</v>
      </c>
      <c r="U8722" s="1">
        <v>872100</v>
      </c>
      <c r="V8722" s="1">
        <v>1.3315514E-32</v>
      </c>
    </row>
    <row r="8723" spans="1:22">
      <c r="A8723" s="1">
        <v>872200</v>
      </c>
      <c r="B8723" s="1">
        <v>0.70281952000000003</v>
      </c>
      <c r="C8723" s="1">
        <v>7.5243383999999995E-32</v>
      </c>
      <c r="D8723" s="1">
        <v>0</v>
      </c>
      <c r="E8723" s="1">
        <v>-311.23532</v>
      </c>
      <c r="U8723" s="1">
        <v>872200</v>
      </c>
      <c r="V8723" s="1">
        <v>7.5243383999999995E-32</v>
      </c>
    </row>
    <row r="8724" spans="1:22">
      <c r="A8724" s="1">
        <v>872300</v>
      </c>
      <c r="B8724" s="1">
        <v>0.5133569</v>
      </c>
      <c r="C8724" s="1">
        <v>1.1948216999999999E-31</v>
      </c>
      <c r="D8724" s="1">
        <v>0</v>
      </c>
      <c r="E8724" s="1">
        <v>-309.22696999999999</v>
      </c>
      <c r="U8724" s="1">
        <v>872300</v>
      </c>
      <c r="V8724" s="1">
        <v>1.1948216999999999E-31</v>
      </c>
    </row>
    <row r="8725" spans="1:22">
      <c r="A8725" s="1">
        <v>872400</v>
      </c>
      <c r="B8725" s="1">
        <v>0.27132376000000002</v>
      </c>
      <c r="C8725" s="1">
        <v>4.8513685999999998E-34</v>
      </c>
      <c r="D8725" s="1">
        <v>0</v>
      </c>
      <c r="E8725" s="1">
        <v>-333.14136000000002</v>
      </c>
      <c r="U8725" s="1">
        <v>872400</v>
      </c>
      <c r="V8725" s="1">
        <v>4.8513685999999998E-34</v>
      </c>
    </row>
    <row r="8726" spans="1:22">
      <c r="A8726" s="1">
        <v>872500</v>
      </c>
      <c r="B8726" s="1">
        <v>5.2549878999999996E-13</v>
      </c>
      <c r="C8726" s="1">
        <v>9.0231964999999996E-33</v>
      </c>
      <c r="D8726" s="1">
        <v>0</v>
      </c>
      <c r="E8726" s="1">
        <v>-320.44639999999998</v>
      </c>
      <c r="U8726" s="1">
        <v>872500</v>
      </c>
      <c r="V8726" s="1">
        <v>9.0231964999999996E-33</v>
      </c>
    </row>
    <row r="8727" spans="1:22">
      <c r="A8727" s="1">
        <v>872600</v>
      </c>
      <c r="B8727" s="1">
        <v>-0.27420030000000001</v>
      </c>
      <c r="C8727" s="1">
        <v>6.5422391000000001E-32</v>
      </c>
      <c r="D8727" s="1">
        <v>0</v>
      </c>
      <c r="E8727" s="1">
        <v>-311.84273999999999</v>
      </c>
      <c r="U8727" s="1">
        <v>872600</v>
      </c>
      <c r="V8727" s="1">
        <v>6.5422391000000001E-32</v>
      </c>
    </row>
    <row r="8728" spans="1:22">
      <c r="A8728" s="1">
        <v>872700</v>
      </c>
      <c r="B8728" s="1">
        <v>-0.52429968999999998</v>
      </c>
      <c r="C8728" s="1">
        <v>2.1855953E-32</v>
      </c>
      <c r="D8728" s="1">
        <v>0</v>
      </c>
      <c r="E8728" s="1">
        <v>-316.60430000000002</v>
      </c>
      <c r="U8728" s="1">
        <v>872700</v>
      </c>
      <c r="V8728" s="1">
        <v>2.1855953E-32</v>
      </c>
    </row>
    <row r="8729" spans="1:22">
      <c r="A8729" s="1">
        <v>872800</v>
      </c>
      <c r="B8729" s="1">
        <v>-0.72541098000000004</v>
      </c>
      <c r="C8729" s="1">
        <v>9.3418653999999998E-33</v>
      </c>
      <c r="D8729" s="1">
        <v>0</v>
      </c>
      <c r="E8729" s="1">
        <v>-320.29566</v>
      </c>
      <c r="U8729" s="1">
        <v>872800</v>
      </c>
      <c r="V8729" s="1">
        <v>9.3418653999999998E-33</v>
      </c>
    </row>
    <row r="8730" spans="1:22">
      <c r="A8730" s="1">
        <v>872900</v>
      </c>
      <c r="B8730" s="1">
        <v>-0.85721265999999996</v>
      </c>
      <c r="C8730" s="1">
        <v>1.3845662E-32</v>
      </c>
      <c r="D8730" s="1">
        <v>0</v>
      </c>
      <c r="E8730" s="1">
        <v>-318.58686</v>
      </c>
      <c r="U8730" s="1">
        <v>872900</v>
      </c>
      <c r="V8730" s="1">
        <v>1.3845662E-32</v>
      </c>
    </row>
    <row r="8731" spans="1:22">
      <c r="A8731" s="1">
        <v>873000</v>
      </c>
      <c r="B8731" s="1">
        <v>-0.90600007000000005</v>
      </c>
      <c r="C8731" s="1">
        <v>7.7156770999999998E-34</v>
      </c>
      <c r="D8731" s="1">
        <v>0</v>
      </c>
      <c r="E8731" s="1">
        <v>-331.12626</v>
      </c>
      <c r="U8731" s="1">
        <v>873000</v>
      </c>
      <c r="V8731" s="1">
        <v>7.7156770999999998E-34</v>
      </c>
    </row>
    <row r="8732" spans="1:22">
      <c r="A8732" s="1">
        <v>873100</v>
      </c>
      <c r="B8732" s="1">
        <v>-0.86610542000000001</v>
      </c>
      <c r="C8732" s="1">
        <v>1.5473585E-33</v>
      </c>
      <c r="D8732" s="1">
        <v>0</v>
      </c>
      <c r="E8732" s="1">
        <v>-328.10408999999999</v>
      </c>
      <c r="U8732" s="1">
        <v>873100</v>
      </c>
      <c r="V8732" s="1">
        <v>1.5473585E-33</v>
      </c>
    </row>
    <row r="8733" spans="1:22">
      <c r="A8733" s="1">
        <v>873200</v>
      </c>
      <c r="B8733" s="1">
        <v>-0.74053994000000001</v>
      </c>
      <c r="C8733" s="1">
        <v>1.9344543E-32</v>
      </c>
      <c r="D8733" s="1">
        <v>0</v>
      </c>
      <c r="E8733" s="1">
        <v>-317.13441999999998</v>
      </c>
      <c r="U8733" s="1">
        <v>873200</v>
      </c>
      <c r="V8733" s="1">
        <v>1.9344543E-32</v>
      </c>
    </row>
    <row r="8734" spans="1:22">
      <c r="A8734" s="1">
        <v>873300</v>
      </c>
      <c r="B8734" s="1">
        <v>-0.54078689999999996</v>
      </c>
      <c r="C8734" s="1">
        <v>2.2570862000000001E-32</v>
      </c>
      <c r="D8734" s="1">
        <v>0</v>
      </c>
      <c r="E8734" s="1">
        <v>-316.46451999999999</v>
      </c>
      <c r="U8734" s="1">
        <v>873300</v>
      </c>
      <c r="V8734" s="1">
        <v>2.2570862000000001E-32</v>
      </c>
    </row>
    <row r="8735" spans="1:22">
      <c r="A8735" s="1">
        <v>873400</v>
      </c>
      <c r="B8735" s="1">
        <v>-0.28575688999999999</v>
      </c>
      <c r="C8735" s="1">
        <v>1.1226495E-33</v>
      </c>
      <c r="D8735" s="1">
        <v>0</v>
      </c>
      <c r="E8735" s="1">
        <v>-329.49756000000002</v>
      </c>
      <c r="U8735" s="1">
        <v>873400</v>
      </c>
      <c r="V8735" s="1">
        <v>1.1226495E-33</v>
      </c>
    </row>
    <row r="8736" spans="1:22">
      <c r="A8736" s="1">
        <v>873500</v>
      </c>
      <c r="B8736" s="1">
        <v>-6.6901049999999998E-13</v>
      </c>
      <c r="C8736" s="1">
        <v>5.0717640000000003E-33</v>
      </c>
      <c r="D8736" s="1">
        <v>0</v>
      </c>
      <c r="E8736" s="1">
        <v>-322.94841000000002</v>
      </c>
      <c r="U8736" s="1">
        <v>873500</v>
      </c>
      <c r="V8736" s="1">
        <v>5.0717640000000003E-33</v>
      </c>
    </row>
    <row r="8737" spans="1:22">
      <c r="A8737" s="1">
        <v>873600</v>
      </c>
      <c r="B8737" s="1">
        <v>0.28865636</v>
      </c>
      <c r="C8737" s="1">
        <v>1.7299071999999999E-32</v>
      </c>
      <c r="D8737" s="1">
        <v>0</v>
      </c>
      <c r="E8737" s="1">
        <v>-317.61977000000002</v>
      </c>
      <c r="U8737" s="1">
        <v>873600</v>
      </c>
      <c r="V8737" s="1">
        <v>1.7299071999999999E-32</v>
      </c>
    </row>
    <row r="8738" spans="1:22">
      <c r="A8738" s="1">
        <v>873700</v>
      </c>
      <c r="B8738" s="1">
        <v>0.55181692999999998</v>
      </c>
      <c r="C8738" s="1">
        <v>7.5169171999999998E-33</v>
      </c>
      <c r="D8738" s="1">
        <v>0</v>
      </c>
      <c r="E8738" s="1">
        <v>-321.2396</v>
      </c>
      <c r="U8738" s="1">
        <v>873700</v>
      </c>
      <c r="V8738" s="1">
        <v>7.5169171999999998E-33</v>
      </c>
    </row>
    <row r="8739" spans="1:22">
      <c r="A8739" s="1">
        <v>873800</v>
      </c>
      <c r="B8739" s="1">
        <v>0.76331150000000003</v>
      </c>
      <c r="C8739" s="1">
        <v>8.6043451000000006E-34</v>
      </c>
      <c r="D8739" s="1">
        <v>0</v>
      </c>
      <c r="E8739" s="1">
        <v>-330.65282000000002</v>
      </c>
      <c r="U8739" s="1">
        <v>873800</v>
      </c>
      <c r="V8739" s="1">
        <v>8.6043451000000006E-34</v>
      </c>
    </row>
    <row r="8740" spans="1:22">
      <c r="A8740" s="1">
        <v>873900</v>
      </c>
      <c r="B8740" s="1">
        <v>0.90179653000000004</v>
      </c>
      <c r="C8740" s="1">
        <v>5.4658604E-33</v>
      </c>
      <c r="D8740" s="1">
        <v>0</v>
      </c>
      <c r="E8740" s="1">
        <v>-322.62340999999998</v>
      </c>
      <c r="U8740" s="1">
        <v>873900</v>
      </c>
      <c r="V8740" s="1">
        <v>5.4658604E-33</v>
      </c>
    </row>
    <row r="8741" spans="1:22">
      <c r="A8741" s="1">
        <v>874000</v>
      </c>
      <c r="B8741" s="1">
        <v>0.95290710999999995</v>
      </c>
      <c r="C8741" s="1">
        <v>5.2436810999999999E-34</v>
      </c>
      <c r="D8741" s="1">
        <v>0</v>
      </c>
      <c r="E8741" s="1">
        <v>-332.80363999999997</v>
      </c>
      <c r="U8741" s="1">
        <v>874000</v>
      </c>
      <c r="V8741" s="1">
        <v>5.2436810999999999E-34</v>
      </c>
    </row>
    <row r="8742" spans="1:22">
      <c r="A8742" s="1">
        <v>874100</v>
      </c>
      <c r="B8742" s="1">
        <v>0.91074228000000002</v>
      </c>
      <c r="C8742" s="1">
        <v>3.7511785999999999E-33</v>
      </c>
      <c r="D8742" s="1">
        <v>0</v>
      </c>
      <c r="E8742" s="1">
        <v>-324.25832000000003</v>
      </c>
      <c r="U8742" s="1">
        <v>874100</v>
      </c>
      <c r="V8742" s="1">
        <v>3.7511785999999999E-33</v>
      </c>
    </row>
    <row r="8743" spans="1:22">
      <c r="A8743" s="1">
        <v>874200</v>
      </c>
      <c r="B8743" s="1">
        <v>0.77853061000000001</v>
      </c>
      <c r="C8743" s="1">
        <v>1.3693564999999999E-32</v>
      </c>
      <c r="D8743" s="1">
        <v>0</v>
      </c>
      <c r="E8743" s="1">
        <v>-318.63483000000002</v>
      </c>
      <c r="U8743" s="1">
        <v>874200</v>
      </c>
      <c r="V8743" s="1">
        <v>1.3693564999999999E-32</v>
      </c>
    </row>
    <row r="8744" spans="1:22">
      <c r="A8744" s="1">
        <v>874300</v>
      </c>
      <c r="B8744" s="1">
        <v>0.56840239000000004</v>
      </c>
      <c r="C8744" s="1">
        <v>1.0183743E-32</v>
      </c>
      <c r="D8744" s="1">
        <v>0</v>
      </c>
      <c r="E8744" s="1">
        <v>-319.92093</v>
      </c>
      <c r="U8744" s="1">
        <v>874300</v>
      </c>
      <c r="V8744" s="1">
        <v>1.0183743E-32</v>
      </c>
    </row>
    <row r="8745" spans="1:22">
      <c r="A8745" s="1">
        <v>874400</v>
      </c>
      <c r="B8745" s="1">
        <v>0.30028180999999998</v>
      </c>
      <c r="C8745" s="1">
        <v>3.5905486000000003E-32</v>
      </c>
      <c r="D8745" s="1">
        <v>0</v>
      </c>
      <c r="E8745" s="1">
        <v>-314.44839000000002</v>
      </c>
      <c r="U8745" s="1">
        <v>874400</v>
      </c>
      <c r="V8745" s="1">
        <v>3.5905486000000003E-32</v>
      </c>
    </row>
    <row r="8746" spans="1:22">
      <c r="A8746" s="1">
        <v>874500</v>
      </c>
      <c r="B8746" s="1">
        <v>3.8035937999999999E-13</v>
      </c>
      <c r="C8746" s="1">
        <v>1.7762488000000001E-32</v>
      </c>
      <c r="D8746" s="1">
        <v>0</v>
      </c>
      <c r="E8746" s="1">
        <v>-317.50495999999998</v>
      </c>
      <c r="U8746" s="1">
        <v>874500</v>
      </c>
      <c r="V8746" s="1">
        <v>1.7762488000000001E-32</v>
      </c>
    </row>
    <row r="8747" spans="1:22">
      <c r="A8747" s="1">
        <v>874600</v>
      </c>
      <c r="B8747" s="1">
        <v>-0.30319277</v>
      </c>
      <c r="C8747" s="1">
        <v>3.0486988999999998E-32</v>
      </c>
      <c r="D8747" s="1">
        <v>0</v>
      </c>
      <c r="E8747" s="1">
        <v>-315.15884999999997</v>
      </c>
      <c r="U8747" s="1">
        <v>874600</v>
      </c>
      <c r="V8747" s="1">
        <v>3.0486988999999998E-32</v>
      </c>
    </row>
    <row r="8748" spans="1:22">
      <c r="A8748" s="1">
        <v>874700</v>
      </c>
      <c r="B8748" s="1">
        <v>-0.57947612999999998</v>
      </c>
      <c r="C8748" s="1">
        <v>3.3762135E-32</v>
      </c>
      <c r="D8748" s="1">
        <v>0</v>
      </c>
      <c r="E8748" s="1">
        <v>-314.71570000000003</v>
      </c>
      <c r="U8748" s="1">
        <v>874700</v>
      </c>
      <c r="V8748" s="1">
        <v>3.3762135E-32</v>
      </c>
    </row>
    <row r="8749" spans="1:22">
      <c r="A8749" s="1">
        <v>874800</v>
      </c>
      <c r="B8749" s="1">
        <v>-0.80139238999999995</v>
      </c>
      <c r="C8749" s="1">
        <v>1.2532223E-32</v>
      </c>
      <c r="D8749" s="1">
        <v>0</v>
      </c>
      <c r="E8749" s="1">
        <v>-319.01972000000001</v>
      </c>
      <c r="U8749" s="1">
        <v>874800</v>
      </c>
      <c r="V8749" s="1">
        <v>1.2532223E-32</v>
      </c>
    </row>
    <row r="8750" spans="1:22">
      <c r="A8750" s="1">
        <v>874900</v>
      </c>
      <c r="B8750" s="1">
        <v>-0.94657480000000005</v>
      </c>
      <c r="C8750" s="1">
        <v>3.7385066E-33</v>
      </c>
      <c r="D8750" s="1">
        <v>0</v>
      </c>
      <c r="E8750" s="1">
        <v>-324.27301999999997</v>
      </c>
      <c r="U8750" s="1">
        <v>874900</v>
      </c>
      <c r="V8750" s="1">
        <v>3.7385066E-33</v>
      </c>
    </row>
    <row r="8751" spans="1:22">
      <c r="A8751" s="1">
        <v>875000</v>
      </c>
      <c r="B8751" s="1">
        <v>-1</v>
      </c>
      <c r="C8751" s="1">
        <v>1.0974028E-32</v>
      </c>
      <c r="D8751" s="1">
        <v>0</v>
      </c>
      <c r="E8751" s="1">
        <v>-319.59634</v>
      </c>
      <c r="U8751" s="1">
        <v>875000</v>
      </c>
      <c r="V8751" s="1">
        <v>1.0974028E-32</v>
      </c>
    </row>
    <row r="8752" spans="1:22">
      <c r="A8752" s="1">
        <v>875100</v>
      </c>
      <c r="B8752" s="1">
        <v>-0.95553823999999998</v>
      </c>
      <c r="C8752" s="1">
        <v>2.9448153999999999E-32</v>
      </c>
      <c r="D8752" s="1">
        <v>0</v>
      </c>
      <c r="E8752" s="1">
        <v>-315.30941999999999</v>
      </c>
      <c r="U8752" s="1">
        <v>875100</v>
      </c>
      <c r="V8752" s="1">
        <v>2.9448153999999999E-32</v>
      </c>
    </row>
    <row r="8753" spans="1:22">
      <c r="A8753" s="1">
        <v>875200</v>
      </c>
      <c r="B8753" s="1">
        <v>-0.81664159999999997</v>
      </c>
      <c r="C8753" s="1">
        <v>5.2065331000000005E-32</v>
      </c>
      <c r="D8753" s="1">
        <v>0</v>
      </c>
      <c r="E8753" s="1">
        <v>-312.83451000000002</v>
      </c>
      <c r="U8753" s="1">
        <v>875200</v>
      </c>
      <c r="V8753" s="1">
        <v>5.2065331000000005E-32</v>
      </c>
    </row>
    <row r="8754" spans="1:22">
      <c r="A8754" s="1">
        <v>875300</v>
      </c>
      <c r="B8754" s="1">
        <v>-0.59609438000000003</v>
      </c>
      <c r="C8754" s="1">
        <v>6.8079210000000003E-32</v>
      </c>
      <c r="D8754" s="1">
        <v>0</v>
      </c>
      <c r="E8754" s="1">
        <v>-311.66985</v>
      </c>
      <c r="U8754" s="1">
        <v>875300</v>
      </c>
      <c r="V8754" s="1">
        <v>6.8079210000000003E-32</v>
      </c>
    </row>
    <row r="8755" spans="1:22">
      <c r="A8755" s="1">
        <v>875400</v>
      </c>
      <c r="B8755" s="1">
        <v>-0.31484120999999998</v>
      </c>
      <c r="C8755" s="1">
        <v>2.8105734000000001E-31</v>
      </c>
      <c r="D8755" s="1">
        <v>0</v>
      </c>
      <c r="E8755" s="1">
        <v>-305.51204999999999</v>
      </c>
      <c r="U8755" s="1">
        <v>875400</v>
      </c>
      <c r="V8755" s="1">
        <v>2.8105734000000001E-31</v>
      </c>
    </row>
    <row r="8756" spans="1:22">
      <c r="A8756" s="1">
        <v>875500</v>
      </c>
      <c r="B8756" s="1">
        <v>-5.2611247000000004E-13</v>
      </c>
      <c r="C8756" s="1">
        <v>9.4656685999999998E-32</v>
      </c>
      <c r="D8756" s="1">
        <v>0</v>
      </c>
      <c r="E8756" s="1">
        <v>-310.23849000000001</v>
      </c>
      <c r="U8756" s="1">
        <v>875500</v>
      </c>
      <c r="V8756" s="1">
        <v>9.4656685999999998E-32</v>
      </c>
    </row>
    <row r="8757" spans="1:22">
      <c r="A8757" s="1">
        <v>875600</v>
      </c>
      <c r="B8757" s="1">
        <v>0.31775217</v>
      </c>
      <c r="C8757" s="1">
        <v>1.7250934000000001E-31</v>
      </c>
      <c r="D8757" s="1">
        <v>0</v>
      </c>
      <c r="E8757" s="1">
        <v>-307.63186999999999</v>
      </c>
      <c r="U8757" s="1">
        <v>875600</v>
      </c>
      <c r="V8757" s="1">
        <v>1.7250934000000001E-31</v>
      </c>
    </row>
    <row r="8758" spans="1:22">
      <c r="A8758" s="1">
        <v>875700</v>
      </c>
      <c r="B8758" s="1">
        <v>0.60716811000000004</v>
      </c>
      <c r="C8758" s="1">
        <v>1.6676637E-31</v>
      </c>
      <c r="D8758" s="1">
        <v>0</v>
      </c>
      <c r="E8758" s="1">
        <v>-307.77892000000003</v>
      </c>
      <c r="U8758" s="1">
        <v>875700</v>
      </c>
      <c r="V8758" s="1">
        <v>1.6676637E-31</v>
      </c>
    </row>
    <row r="8759" spans="1:22">
      <c r="A8759" s="1">
        <v>875800</v>
      </c>
      <c r="B8759" s="1">
        <v>0.83950336999999997</v>
      </c>
      <c r="C8759" s="1">
        <v>1.1755806E-32</v>
      </c>
      <c r="D8759" s="1">
        <v>0</v>
      </c>
      <c r="E8759" s="1">
        <v>-319.29748000000001</v>
      </c>
      <c r="U8759" s="1">
        <v>875800</v>
      </c>
      <c r="V8759" s="1">
        <v>1.1755806E-32</v>
      </c>
    </row>
    <row r="8760" spans="1:22">
      <c r="A8760" s="1">
        <v>875900</v>
      </c>
      <c r="B8760" s="1">
        <v>0.99137076000000002</v>
      </c>
      <c r="C8760" s="1">
        <v>1.2945311E-32</v>
      </c>
      <c r="D8760" s="1">
        <v>0</v>
      </c>
      <c r="E8760" s="1">
        <v>-318.87887000000001</v>
      </c>
      <c r="U8760" s="1">
        <v>875900</v>
      </c>
      <c r="V8760" s="1">
        <v>1.2945311E-32</v>
      </c>
    </row>
    <row r="8761" spans="1:22">
      <c r="A8761" s="1">
        <v>876000</v>
      </c>
      <c r="B8761" s="1">
        <v>1.0470929</v>
      </c>
      <c r="C8761" s="1">
        <v>4.0259527000000001E-32</v>
      </c>
      <c r="D8761" s="1">
        <v>0</v>
      </c>
      <c r="E8761" s="1">
        <v>-313.95130999999998</v>
      </c>
      <c r="U8761" s="1">
        <v>876000</v>
      </c>
      <c r="V8761" s="1">
        <v>4.0259527000000001E-32</v>
      </c>
    </row>
    <row r="8762" spans="1:22">
      <c r="A8762" s="1">
        <v>876100</v>
      </c>
      <c r="B8762" s="1">
        <v>1.0003165000000001</v>
      </c>
      <c r="C8762" s="1">
        <v>7.0439313000000003E-33</v>
      </c>
      <c r="D8762" s="1">
        <v>0</v>
      </c>
      <c r="E8762" s="1">
        <v>-321.52184999999997</v>
      </c>
      <c r="U8762" s="1">
        <v>876100</v>
      </c>
      <c r="V8762" s="1">
        <v>7.0439313000000003E-33</v>
      </c>
    </row>
    <row r="8763" spans="1:22">
      <c r="A8763" s="1">
        <v>876200</v>
      </c>
      <c r="B8763" s="1">
        <v>0.85472249</v>
      </c>
      <c r="C8763" s="1">
        <v>4.1138126999999999E-32</v>
      </c>
      <c r="D8763" s="1">
        <v>0</v>
      </c>
      <c r="E8763" s="1">
        <v>-313.85755</v>
      </c>
      <c r="U8763" s="1">
        <v>876200</v>
      </c>
      <c r="V8763" s="1">
        <v>4.1138126999999999E-32</v>
      </c>
    </row>
    <row r="8764" spans="1:22">
      <c r="A8764" s="1">
        <v>876300</v>
      </c>
      <c r="B8764" s="1">
        <v>0.62375356999999998</v>
      </c>
      <c r="C8764" s="1">
        <v>4.0655729E-32</v>
      </c>
      <c r="D8764" s="1">
        <v>0</v>
      </c>
      <c r="E8764" s="1">
        <v>-313.90877999999998</v>
      </c>
      <c r="U8764" s="1">
        <v>876300</v>
      </c>
      <c r="V8764" s="1">
        <v>4.0655729E-32</v>
      </c>
    </row>
    <row r="8765" spans="1:22">
      <c r="A8765" s="1">
        <v>876400</v>
      </c>
      <c r="B8765" s="1">
        <v>0.32937762999999998</v>
      </c>
      <c r="C8765" s="1">
        <v>5.2005032999999996E-32</v>
      </c>
      <c r="D8765" s="1">
        <v>0</v>
      </c>
      <c r="E8765" s="1">
        <v>-312.83954999999997</v>
      </c>
      <c r="U8765" s="1">
        <v>876400</v>
      </c>
      <c r="V8765" s="1">
        <v>5.2005032999999996E-32</v>
      </c>
    </row>
    <row r="8766" spans="1:22">
      <c r="A8766" s="1">
        <v>876500</v>
      </c>
      <c r="B8766" s="1">
        <v>6.8353505999999999E-13</v>
      </c>
      <c r="C8766" s="1">
        <v>3.6519283E-32</v>
      </c>
      <c r="D8766" s="1">
        <v>0</v>
      </c>
      <c r="E8766" s="1">
        <v>-314.37477999999999</v>
      </c>
      <c r="U8766" s="1">
        <v>876500</v>
      </c>
      <c r="V8766" s="1">
        <v>3.6519283E-32</v>
      </c>
    </row>
    <row r="8767" spans="1:22">
      <c r="A8767" s="1">
        <v>876600</v>
      </c>
      <c r="B8767" s="1">
        <v>-0.33227709999999999</v>
      </c>
      <c r="C8767" s="1">
        <v>2.8479885999999998E-32</v>
      </c>
      <c r="D8767" s="1">
        <v>0</v>
      </c>
      <c r="E8767" s="1">
        <v>-315.45461999999998</v>
      </c>
      <c r="U8767" s="1">
        <v>876600</v>
      </c>
      <c r="V8767" s="1">
        <v>2.8479885999999998E-32</v>
      </c>
    </row>
    <row r="8768" spans="1:22">
      <c r="A8768" s="1">
        <v>876700</v>
      </c>
      <c r="B8768" s="1">
        <v>-0.6347836</v>
      </c>
      <c r="C8768" s="1">
        <v>1.5686895000000001E-32</v>
      </c>
      <c r="D8768" s="1">
        <v>0</v>
      </c>
      <c r="E8768" s="1">
        <v>-318.04462999999998</v>
      </c>
      <c r="U8768" s="1">
        <v>876700</v>
      </c>
      <c r="V8768" s="1">
        <v>1.5686895000000001E-32</v>
      </c>
    </row>
    <row r="8769" spans="1:22">
      <c r="A8769" s="1">
        <v>876800</v>
      </c>
      <c r="B8769" s="1">
        <v>-0.87749403999999998</v>
      </c>
      <c r="C8769" s="1">
        <v>8.6965141000000003E-33</v>
      </c>
      <c r="D8769" s="1">
        <v>0</v>
      </c>
      <c r="E8769" s="1">
        <v>-320.60655000000003</v>
      </c>
      <c r="U8769" s="1">
        <v>876800</v>
      </c>
      <c r="V8769" s="1">
        <v>8.6965141000000003E-33</v>
      </c>
    </row>
    <row r="8770" spans="1:22">
      <c r="A8770" s="1">
        <v>876900</v>
      </c>
      <c r="B8770" s="1">
        <v>-1.0360076</v>
      </c>
      <c r="C8770" s="1">
        <v>9.4779559000000003E-33</v>
      </c>
      <c r="D8770" s="1">
        <v>0</v>
      </c>
      <c r="E8770" s="1">
        <v>-320.23284999999998</v>
      </c>
      <c r="U8770" s="1">
        <v>876900</v>
      </c>
      <c r="V8770" s="1">
        <v>9.4779559000000003E-33</v>
      </c>
    </row>
    <row r="8771" spans="1:22">
      <c r="A8771" s="1">
        <v>877000</v>
      </c>
      <c r="B8771" s="1">
        <v>-1.0939999</v>
      </c>
      <c r="C8771" s="1">
        <v>3.0539184000000001E-33</v>
      </c>
      <c r="D8771" s="1">
        <v>0</v>
      </c>
      <c r="E8771" s="1">
        <v>-325.15143</v>
      </c>
      <c r="U8771" s="1">
        <v>877000</v>
      </c>
      <c r="V8771" s="1">
        <v>3.0539184000000001E-33</v>
      </c>
    </row>
    <row r="8772" spans="1:22">
      <c r="A8772" s="1">
        <v>877100</v>
      </c>
      <c r="B8772" s="1">
        <v>-1.0449004</v>
      </c>
      <c r="C8772" s="1">
        <v>1.3964519000000001E-32</v>
      </c>
      <c r="D8772" s="1">
        <v>0</v>
      </c>
      <c r="E8772" s="1">
        <v>-318.54973999999999</v>
      </c>
      <c r="U8772" s="1">
        <v>877100</v>
      </c>
      <c r="V8772" s="1">
        <v>1.3964519000000001E-32</v>
      </c>
    </row>
    <row r="8773" spans="1:22">
      <c r="A8773" s="1">
        <v>877200</v>
      </c>
      <c r="B8773" s="1">
        <v>-0.89262300999999999</v>
      </c>
      <c r="C8773" s="1">
        <v>9.1495961000000002E-33</v>
      </c>
      <c r="D8773" s="1">
        <v>0</v>
      </c>
      <c r="E8773" s="1">
        <v>-320.38598000000002</v>
      </c>
      <c r="U8773" s="1">
        <v>877200</v>
      </c>
      <c r="V8773" s="1">
        <v>9.1495961000000002E-33</v>
      </c>
    </row>
    <row r="8774" spans="1:22">
      <c r="A8774" s="1">
        <v>877300</v>
      </c>
      <c r="B8774" s="1">
        <v>-0.65127080999999998</v>
      </c>
      <c r="C8774" s="1">
        <v>7.4152520000000002E-32</v>
      </c>
      <c r="D8774" s="1">
        <v>0</v>
      </c>
      <c r="E8774" s="1">
        <v>-311.29874000000001</v>
      </c>
      <c r="U8774" s="1">
        <v>877300</v>
      </c>
      <c r="V8774" s="1">
        <v>7.4152520000000002E-32</v>
      </c>
    </row>
    <row r="8775" spans="1:22">
      <c r="A8775" s="1">
        <v>877400</v>
      </c>
      <c r="B8775" s="1">
        <v>-0.34383369000000003</v>
      </c>
      <c r="C8775" s="1">
        <v>1.2653052E-31</v>
      </c>
      <c r="D8775" s="1">
        <v>0</v>
      </c>
      <c r="E8775" s="1">
        <v>-308.97805</v>
      </c>
      <c r="U8775" s="1">
        <v>877400</v>
      </c>
      <c r="V8775" s="1">
        <v>1.2653052E-31</v>
      </c>
    </row>
    <row r="8776" spans="1:22">
      <c r="A8776" s="1">
        <v>877500</v>
      </c>
      <c r="B8776" s="1">
        <v>-8.5245082999999998E-13</v>
      </c>
      <c r="C8776" s="1">
        <v>4.2616867000000002E-32</v>
      </c>
      <c r="D8776" s="1">
        <v>0</v>
      </c>
      <c r="E8776" s="1">
        <v>-313.70418000000001</v>
      </c>
      <c r="U8776" s="1">
        <v>877500</v>
      </c>
      <c r="V8776" s="1">
        <v>4.2616867000000002E-32</v>
      </c>
    </row>
    <row r="8777" spans="1:22">
      <c r="A8777" s="1">
        <v>877600</v>
      </c>
      <c r="B8777" s="1">
        <v>0.34671023000000001</v>
      </c>
      <c r="C8777" s="1">
        <v>1.9420924999999999E-33</v>
      </c>
      <c r="D8777" s="1">
        <v>0</v>
      </c>
      <c r="E8777" s="1">
        <v>-327.1173</v>
      </c>
      <c r="U8777" s="1">
        <v>877600</v>
      </c>
      <c r="V8777" s="1">
        <v>1.9420924999999999E-33</v>
      </c>
    </row>
    <row r="8778" spans="1:22">
      <c r="A8778" s="1">
        <v>877700</v>
      </c>
      <c r="B8778" s="1">
        <v>0.66221361000000001</v>
      </c>
      <c r="C8778" s="1">
        <v>1.4449568E-32</v>
      </c>
      <c r="D8778" s="1">
        <v>0</v>
      </c>
      <c r="E8778" s="1">
        <v>-318.40145000000001</v>
      </c>
      <c r="U8778" s="1">
        <v>877700</v>
      </c>
      <c r="V8778" s="1">
        <v>1.4449568E-32</v>
      </c>
    </row>
    <row r="8779" spans="1:22">
      <c r="A8779" s="1">
        <v>877800</v>
      </c>
      <c r="B8779" s="1">
        <v>0.91521447</v>
      </c>
      <c r="C8779" s="1">
        <v>2.6900495E-32</v>
      </c>
      <c r="D8779" s="1">
        <v>0</v>
      </c>
      <c r="E8779" s="1">
        <v>-315.70240000000001</v>
      </c>
      <c r="U8779" s="1">
        <v>877800</v>
      </c>
      <c r="V8779" s="1">
        <v>2.6900495E-32</v>
      </c>
    </row>
    <row r="8780" spans="1:22">
      <c r="A8780" s="1">
        <v>877900</v>
      </c>
      <c r="B8780" s="1">
        <v>1.0803092000000001</v>
      </c>
      <c r="C8780" s="1">
        <v>1.3579653E-32</v>
      </c>
      <c r="D8780" s="1">
        <v>0</v>
      </c>
      <c r="E8780" s="1">
        <v>-318.67111</v>
      </c>
      <c r="U8780" s="1">
        <v>877900</v>
      </c>
      <c r="V8780" s="1">
        <v>1.3579653E-32</v>
      </c>
    </row>
    <row r="8781" spans="1:22">
      <c r="A8781" s="1">
        <v>878000</v>
      </c>
      <c r="B8781" s="1">
        <v>1.140536</v>
      </c>
      <c r="C8781" s="1">
        <v>2.9605709999999999E-33</v>
      </c>
      <c r="D8781" s="1">
        <v>0</v>
      </c>
      <c r="E8781" s="1">
        <v>-325.28625</v>
      </c>
      <c r="U8781" s="1">
        <v>878000</v>
      </c>
      <c r="V8781" s="1">
        <v>2.9605709999999999E-33</v>
      </c>
    </row>
    <row r="8782" spans="1:22">
      <c r="A8782" s="1">
        <v>878100</v>
      </c>
      <c r="B8782" s="1">
        <v>1.0891139000000001</v>
      </c>
      <c r="C8782" s="1">
        <v>1.2670011000000001E-32</v>
      </c>
      <c r="D8782" s="1">
        <v>0</v>
      </c>
      <c r="E8782" s="1">
        <v>-318.97223000000002</v>
      </c>
      <c r="U8782" s="1">
        <v>878100</v>
      </c>
      <c r="V8782" s="1">
        <v>1.2670011000000001E-32</v>
      </c>
    </row>
    <row r="8783" spans="1:22">
      <c r="A8783" s="1">
        <v>878200</v>
      </c>
      <c r="B8783" s="1">
        <v>0.93019357000000003</v>
      </c>
      <c r="C8783" s="1">
        <v>1.0680124E-31</v>
      </c>
      <c r="D8783" s="1">
        <v>0</v>
      </c>
      <c r="E8783" s="1">
        <v>-309.71424000000002</v>
      </c>
      <c r="U8783" s="1">
        <v>878200</v>
      </c>
      <c r="V8783" s="1">
        <v>1.0680124E-31</v>
      </c>
    </row>
    <row r="8784" spans="1:22">
      <c r="A8784" s="1">
        <v>878300</v>
      </c>
      <c r="B8784" s="1">
        <v>0.67853750999999995</v>
      </c>
      <c r="C8784" s="1">
        <v>3.6378056E-31</v>
      </c>
      <c r="D8784" s="1">
        <v>0</v>
      </c>
      <c r="E8784" s="1">
        <v>-304.39161000000001</v>
      </c>
      <c r="U8784" s="1">
        <v>878300</v>
      </c>
      <c r="V8784" s="1">
        <v>3.6378056E-31</v>
      </c>
    </row>
    <row r="8785" spans="1:22">
      <c r="A8785" s="1">
        <v>878400</v>
      </c>
      <c r="B8785" s="1">
        <v>0.35815234000000001</v>
      </c>
      <c r="C8785" s="1">
        <v>5.6425674000000003E-31</v>
      </c>
      <c r="D8785" s="1">
        <v>0</v>
      </c>
      <c r="E8785" s="1">
        <v>-302.48523</v>
      </c>
      <c r="U8785" s="1">
        <v>878400</v>
      </c>
      <c r="V8785" s="1">
        <v>5.6425674000000003E-31</v>
      </c>
    </row>
    <row r="8786" spans="1:22">
      <c r="A8786" s="1">
        <v>878500</v>
      </c>
      <c r="B8786" s="1">
        <v>5.0344466999999995E-13</v>
      </c>
      <c r="C8786" s="1">
        <v>1.7781069E-31</v>
      </c>
      <c r="D8786" s="1">
        <v>0</v>
      </c>
      <c r="E8786" s="1">
        <v>-307.50042000000002</v>
      </c>
      <c r="U8786" s="1">
        <v>878500</v>
      </c>
      <c r="V8786" s="1">
        <v>1.7781069E-31</v>
      </c>
    </row>
    <row r="8787" spans="1:22">
      <c r="A8787" s="1">
        <v>878600</v>
      </c>
      <c r="B8787" s="1">
        <v>-0.3609946</v>
      </c>
      <c r="C8787" s="1">
        <v>1.3284789E-32</v>
      </c>
      <c r="D8787" s="1">
        <v>0</v>
      </c>
      <c r="E8787" s="1">
        <v>-318.76645000000002</v>
      </c>
      <c r="U8787" s="1">
        <v>878600</v>
      </c>
      <c r="V8787" s="1">
        <v>1.3284789E-32</v>
      </c>
    </row>
    <row r="8788" spans="1:22">
      <c r="A8788" s="1">
        <v>878700</v>
      </c>
      <c r="B8788" s="1">
        <v>-0.68934987999999997</v>
      </c>
      <c r="C8788" s="1">
        <v>2.0671783999999999E-32</v>
      </c>
      <c r="D8788" s="1">
        <v>0</v>
      </c>
      <c r="E8788" s="1">
        <v>-316.84622000000002</v>
      </c>
      <c r="U8788" s="1">
        <v>878700</v>
      </c>
      <c r="V8788" s="1">
        <v>2.0671783999999999E-32</v>
      </c>
    </row>
    <row r="8789" spans="1:22">
      <c r="A8789" s="1">
        <v>878800</v>
      </c>
      <c r="B8789" s="1">
        <v>-0.95251578000000003</v>
      </c>
      <c r="C8789" s="1">
        <v>4.7576498000000003E-32</v>
      </c>
      <c r="D8789" s="1">
        <v>0</v>
      </c>
      <c r="E8789" s="1">
        <v>-313.22608000000002</v>
      </c>
      <c r="U8789" s="1">
        <v>878800</v>
      </c>
      <c r="V8789" s="1">
        <v>4.7576498000000003E-32</v>
      </c>
    </row>
    <row r="8790" spans="1:22">
      <c r="A8790" s="1">
        <v>878900</v>
      </c>
      <c r="B8790" s="1">
        <v>-1.1241007000000001</v>
      </c>
      <c r="C8790" s="1">
        <v>5.4398067000000001E-33</v>
      </c>
      <c r="D8790" s="1">
        <v>0</v>
      </c>
      <c r="E8790" s="1">
        <v>-322.64416999999997</v>
      </c>
      <c r="U8790" s="1">
        <v>878900</v>
      </c>
      <c r="V8790" s="1">
        <v>5.4398067000000001E-33</v>
      </c>
    </row>
    <row r="8791" spans="1:22">
      <c r="A8791" s="1">
        <v>879000</v>
      </c>
      <c r="B8791" s="1">
        <v>-1.1865174000000001</v>
      </c>
      <c r="C8791" s="1">
        <v>8.2762124000000002E-33</v>
      </c>
      <c r="D8791" s="1">
        <v>0</v>
      </c>
      <c r="E8791" s="1">
        <v>-320.82168000000001</v>
      </c>
      <c r="U8791" s="1">
        <v>879000</v>
      </c>
      <c r="V8791" s="1">
        <v>8.2762124000000002E-33</v>
      </c>
    </row>
    <row r="8792" spans="1:22">
      <c r="A8792" s="1">
        <v>879100</v>
      </c>
      <c r="B8792" s="1">
        <v>-1.1327825</v>
      </c>
      <c r="C8792" s="1">
        <v>1.1285701E-32</v>
      </c>
      <c r="D8792" s="1">
        <v>0</v>
      </c>
      <c r="E8792" s="1">
        <v>-319.47471000000002</v>
      </c>
      <c r="U8792" s="1">
        <v>879100</v>
      </c>
      <c r="V8792" s="1">
        <v>1.1285701E-32</v>
      </c>
    </row>
    <row r="8793" spans="1:22">
      <c r="A8793" s="1">
        <v>879200</v>
      </c>
      <c r="B8793" s="1">
        <v>-0.96728590000000003</v>
      </c>
      <c r="C8793" s="1">
        <v>6.4403378000000006E-33</v>
      </c>
      <c r="D8793" s="1">
        <v>0</v>
      </c>
      <c r="E8793" s="1">
        <v>-321.91091</v>
      </c>
      <c r="U8793" s="1">
        <v>879200</v>
      </c>
      <c r="V8793" s="1">
        <v>6.4403378000000006E-33</v>
      </c>
    </row>
    <row r="8794" spans="1:22">
      <c r="A8794" s="1">
        <v>879300</v>
      </c>
      <c r="B8794" s="1">
        <v>-0.70544604</v>
      </c>
      <c r="C8794" s="1">
        <v>6.4813645999999995E-32</v>
      </c>
      <c r="D8794" s="1">
        <v>0</v>
      </c>
      <c r="E8794" s="1">
        <v>-311.88333999999998</v>
      </c>
      <c r="U8794" s="1">
        <v>879300</v>
      </c>
      <c r="V8794" s="1">
        <v>6.4813645999999995E-32</v>
      </c>
    </row>
    <row r="8795" spans="1:22">
      <c r="A8795" s="1">
        <v>879400</v>
      </c>
      <c r="B8795" s="1">
        <v>-0.37227707999999998</v>
      </c>
      <c r="C8795" s="1">
        <v>1.4562061999999999E-31</v>
      </c>
      <c r="D8795" s="1">
        <v>0</v>
      </c>
      <c r="E8795" s="1">
        <v>-308.36777000000001</v>
      </c>
      <c r="U8795" s="1">
        <v>879400</v>
      </c>
      <c r="V8795" s="1">
        <v>1.4562061999999999E-31</v>
      </c>
    </row>
    <row r="8796" spans="1:22">
      <c r="A8796" s="1">
        <v>879500</v>
      </c>
      <c r="B8796" s="1">
        <v>-6.7370086000000002E-13</v>
      </c>
      <c r="C8796" s="1">
        <v>5.1195401E-32</v>
      </c>
      <c r="D8796" s="1">
        <v>0</v>
      </c>
      <c r="E8796" s="1">
        <v>-312.90769</v>
      </c>
      <c r="U8796" s="1">
        <v>879500</v>
      </c>
      <c r="V8796" s="1">
        <v>5.1195401E-32</v>
      </c>
    </row>
    <row r="8797" spans="1:22">
      <c r="A8797" s="1">
        <v>879600</v>
      </c>
      <c r="B8797" s="1">
        <v>0.37507383999999999</v>
      </c>
      <c r="C8797" s="1">
        <v>2.3290747000000001E-32</v>
      </c>
      <c r="D8797" s="1">
        <v>0</v>
      </c>
      <c r="E8797" s="1">
        <v>-316.32817</v>
      </c>
      <c r="U8797" s="1">
        <v>879600</v>
      </c>
      <c r="V8797" s="1">
        <v>2.3290747000000001E-32</v>
      </c>
    </row>
    <row r="8798" spans="1:22">
      <c r="A8798" s="1">
        <v>879700</v>
      </c>
      <c r="B8798" s="1">
        <v>0.71608532999999996</v>
      </c>
      <c r="C8798" s="1">
        <v>3.2423982999999999E-32</v>
      </c>
      <c r="D8798" s="1">
        <v>0</v>
      </c>
      <c r="E8798" s="1">
        <v>-314.89134000000001</v>
      </c>
      <c r="U8798" s="1">
        <v>879700</v>
      </c>
      <c r="V8798" s="1">
        <v>3.2423982999999999E-32</v>
      </c>
    </row>
    <row r="8799" spans="1:22">
      <c r="A8799" s="1">
        <v>879800</v>
      </c>
      <c r="B8799" s="1">
        <v>0.98925076000000001</v>
      </c>
      <c r="C8799" s="1">
        <v>2.0288302999999999E-32</v>
      </c>
      <c r="D8799" s="1">
        <v>0</v>
      </c>
      <c r="E8799" s="1">
        <v>-316.92754000000002</v>
      </c>
      <c r="U8799" s="1">
        <v>879800</v>
      </c>
      <c r="V8799" s="1">
        <v>2.0288302999999999E-32</v>
      </c>
    </row>
    <row r="8800" spans="1:22">
      <c r="A8800" s="1">
        <v>879900</v>
      </c>
      <c r="B8800" s="1">
        <v>1.1672092999999999</v>
      </c>
      <c r="C8800" s="1">
        <v>2.1814418E-32</v>
      </c>
      <c r="D8800" s="1">
        <v>0</v>
      </c>
      <c r="E8800" s="1">
        <v>-316.61255999999997</v>
      </c>
      <c r="U8800" s="1">
        <v>879900</v>
      </c>
      <c r="V8800" s="1">
        <v>2.1814418E-32</v>
      </c>
    </row>
    <row r="8801" spans="1:22">
      <c r="A8801" s="1">
        <v>880000</v>
      </c>
      <c r="B8801" s="1">
        <v>1.2317627</v>
      </c>
      <c r="C8801" s="1">
        <v>2.0819081E-32</v>
      </c>
      <c r="D8801" s="1">
        <v>0</v>
      </c>
      <c r="E8801" s="1">
        <v>-316.81538</v>
      </c>
      <c r="U8801" s="1">
        <v>880000</v>
      </c>
      <c r="V8801" s="1">
        <v>2.0819081E-32</v>
      </c>
    </row>
    <row r="8802" spans="1:22">
      <c r="A8802" s="1">
        <v>880100</v>
      </c>
      <c r="B8802" s="1">
        <v>1.1757340000000001</v>
      </c>
      <c r="C8802" s="1">
        <v>2.0824981999999999E-33</v>
      </c>
      <c r="D8802" s="1">
        <v>0</v>
      </c>
      <c r="E8802" s="1">
        <v>-326.81414999999998</v>
      </c>
      <c r="U8802" s="1">
        <v>880100</v>
      </c>
      <c r="V8802" s="1">
        <v>2.0824981999999999E-33</v>
      </c>
    </row>
    <row r="8803" spans="1:22">
      <c r="A8803" s="1">
        <v>880200</v>
      </c>
      <c r="B8803" s="1">
        <v>1.0037536</v>
      </c>
      <c r="C8803" s="1">
        <v>2.2474689000000001E-33</v>
      </c>
      <c r="D8803" s="1">
        <v>0</v>
      </c>
      <c r="E8803" s="1">
        <v>-326.48306000000002</v>
      </c>
      <c r="U8803" s="1">
        <v>880200</v>
      </c>
      <c r="V8803" s="1">
        <v>2.2474689000000001E-33</v>
      </c>
    </row>
    <row r="8804" spans="1:22">
      <c r="A8804" s="1">
        <v>880300</v>
      </c>
      <c r="B8804" s="1">
        <v>0.73189022000000004</v>
      </c>
      <c r="C8804" s="1">
        <v>2.8756781E-32</v>
      </c>
      <c r="D8804" s="1">
        <v>0</v>
      </c>
      <c r="E8804" s="1">
        <v>-315.4126</v>
      </c>
      <c r="U8804" s="1">
        <v>880300</v>
      </c>
      <c r="V8804" s="1">
        <v>2.8756781E-32</v>
      </c>
    </row>
    <row r="8805" spans="1:22">
      <c r="A8805" s="1">
        <v>880400</v>
      </c>
      <c r="B8805" s="1">
        <v>0.38615217000000002</v>
      </c>
      <c r="C8805" s="1">
        <v>2.6188360000000002E-32</v>
      </c>
      <c r="D8805" s="1">
        <v>0</v>
      </c>
      <c r="E8805" s="1">
        <v>-315.81891999999999</v>
      </c>
      <c r="U8805" s="1">
        <v>880400</v>
      </c>
      <c r="V8805" s="1">
        <v>2.6188360000000002E-32</v>
      </c>
    </row>
    <row r="8806" spans="1:22">
      <c r="A8806" s="1">
        <v>880500</v>
      </c>
      <c r="B8806" s="1">
        <v>8.5475455999999995E-13</v>
      </c>
      <c r="C8806" s="1">
        <v>3.1244239999999998E-32</v>
      </c>
      <c r="D8806" s="1">
        <v>0</v>
      </c>
      <c r="E8806" s="1">
        <v>-315.0523</v>
      </c>
      <c r="U8806" s="1">
        <v>880500</v>
      </c>
      <c r="V8806" s="1">
        <v>3.1244239999999998E-32</v>
      </c>
    </row>
    <row r="8807" spans="1:22">
      <c r="A8807" s="1">
        <v>880600</v>
      </c>
      <c r="B8807" s="1">
        <v>-0.38889237999999998</v>
      </c>
      <c r="C8807" s="1">
        <v>1.7969019999999999E-32</v>
      </c>
      <c r="D8807" s="1">
        <v>0</v>
      </c>
      <c r="E8807" s="1">
        <v>-317.45476000000002</v>
      </c>
      <c r="U8807" s="1">
        <v>880600</v>
      </c>
      <c r="V8807" s="1">
        <v>1.7969019999999999E-32</v>
      </c>
    </row>
    <row r="8808" spans="1:22">
      <c r="A8808" s="1">
        <v>880700</v>
      </c>
      <c r="B8808" s="1">
        <v>-0.74231442999999997</v>
      </c>
      <c r="C8808" s="1">
        <v>4.4890676999999999E-32</v>
      </c>
      <c r="D8808" s="1">
        <v>0</v>
      </c>
      <c r="E8808" s="1">
        <v>-313.47843999999998</v>
      </c>
      <c r="U8808" s="1">
        <v>880700</v>
      </c>
      <c r="V8808" s="1">
        <v>4.4890676999999999E-32</v>
      </c>
    </row>
    <row r="8809" spans="1:22">
      <c r="A8809" s="1">
        <v>880800</v>
      </c>
      <c r="B8809" s="1">
        <v>-1.0252744</v>
      </c>
      <c r="C8809" s="1">
        <v>2.3557316E-32</v>
      </c>
      <c r="D8809" s="1">
        <v>0</v>
      </c>
      <c r="E8809" s="1">
        <v>-316.27874000000003</v>
      </c>
      <c r="U8809" s="1">
        <v>880800</v>
      </c>
      <c r="V8809" s="1">
        <v>2.3557316E-32</v>
      </c>
    </row>
    <row r="8810" spans="1:22">
      <c r="A8810" s="1">
        <v>880900</v>
      </c>
      <c r="B8810" s="1">
        <v>-1.2094647999999999</v>
      </c>
      <c r="C8810" s="1">
        <v>3.631299E-32</v>
      </c>
      <c r="D8810" s="1">
        <v>0</v>
      </c>
      <c r="E8810" s="1">
        <v>-314.39938000000001</v>
      </c>
      <c r="U8810" s="1">
        <v>880900</v>
      </c>
      <c r="V8810" s="1">
        <v>3.631299E-32</v>
      </c>
    </row>
    <row r="8811" spans="1:22">
      <c r="A8811" s="1">
        <v>881000</v>
      </c>
      <c r="B8811" s="1">
        <v>-1.2760933999999999</v>
      </c>
      <c r="C8811" s="1">
        <v>1.7506653E-32</v>
      </c>
      <c r="D8811" s="1">
        <v>0</v>
      </c>
      <c r="E8811" s="1">
        <v>-317.56797</v>
      </c>
      <c r="U8811" s="1">
        <v>881000</v>
      </c>
      <c r="V8811" s="1">
        <v>1.7506653E-32</v>
      </c>
    </row>
    <row r="8812" spans="1:22">
      <c r="A8812" s="1">
        <v>881100</v>
      </c>
      <c r="B8812" s="1">
        <v>-1.2177988</v>
      </c>
      <c r="C8812" s="1">
        <v>1.4585866E-32</v>
      </c>
      <c r="D8812" s="1">
        <v>0</v>
      </c>
      <c r="E8812" s="1">
        <v>-318.36068</v>
      </c>
      <c r="U8812" s="1">
        <v>881100</v>
      </c>
      <c r="V8812" s="1">
        <v>1.4585866E-32</v>
      </c>
    </row>
    <row r="8813" spans="1:22">
      <c r="A8813" s="1">
        <v>881200</v>
      </c>
      <c r="B8813" s="1">
        <v>-1.0394528000000001</v>
      </c>
      <c r="C8813" s="1">
        <v>3.2200496000000001E-32</v>
      </c>
      <c r="D8813" s="1">
        <v>0</v>
      </c>
      <c r="E8813" s="1">
        <v>-314.92137000000002</v>
      </c>
      <c r="U8813" s="1">
        <v>881200</v>
      </c>
      <c r="V8813" s="1">
        <v>3.2200496000000001E-32</v>
      </c>
    </row>
    <row r="8814" spans="1:22">
      <c r="A8814" s="1">
        <v>881300</v>
      </c>
      <c r="B8814" s="1">
        <v>-0.75776569000000005</v>
      </c>
      <c r="C8814" s="1">
        <v>3.3301843000000003E-32</v>
      </c>
      <c r="D8814" s="1">
        <v>0</v>
      </c>
      <c r="E8814" s="1">
        <v>-314.77532000000002</v>
      </c>
      <c r="U8814" s="1">
        <v>881300</v>
      </c>
      <c r="V8814" s="1">
        <v>3.3301843000000003E-32</v>
      </c>
    </row>
    <row r="8815" spans="1:22">
      <c r="A8815" s="1">
        <v>881400</v>
      </c>
      <c r="B8815" s="1">
        <v>-0.39972282999999997</v>
      </c>
      <c r="C8815" s="1">
        <v>6.0577363000000005E-32</v>
      </c>
      <c r="D8815" s="1">
        <v>0</v>
      </c>
      <c r="E8815" s="1">
        <v>-312.17689999999999</v>
      </c>
      <c r="U8815" s="1">
        <v>881400</v>
      </c>
      <c r="V8815" s="1">
        <v>6.0577363000000005E-32</v>
      </c>
    </row>
    <row r="8816" spans="1:22">
      <c r="A8816" s="1">
        <v>881500</v>
      </c>
      <c r="B8816" s="1">
        <v>-1.0461548999999999E-12</v>
      </c>
      <c r="C8816" s="1">
        <v>3.0699869999999998E-32</v>
      </c>
      <c r="D8816" s="1">
        <v>0</v>
      </c>
      <c r="E8816" s="1">
        <v>-315.12862999999999</v>
      </c>
      <c r="U8816" s="1">
        <v>881500</v>
      </c>
      <c r="V8816" s="1">
        <v>3.0699869999999998E-32</v>
      </c>
    </row>
    <row r="8817" spans="1:22">
      <c r="A8817" s="1">
        <v>881600</v>
      </c>
      <c r="B8817" s="1">
        <v>0.40239570000000002</v>
      </c>
      <c r="C8817" s="1">
        <v>7.6230703000000005E-33</v>
      </c>
      <c r="D8817" s="1">
        <v>0</v>
      </c>
      <c r="E8817" s="1">
        <v>-321.17869999999999</v>
      </c>
      <c r="U8817" s="1">
        <v>881600</v>
      </c>
      <c r="V8817" s="1">
        <v>7.6230703000000005E-33</v>
      </c>
    </row>
    <row r="8818" spans="1:22">
      <c r="A8818" s="1">
        <v>881700</v>
      </c>
      <c r="B8818" s="1">
        <v>0.76793367999999995</v>
      </c>
      <c r="C8818" s="1">
        <v>3.0141442000000002E-32</v>
      </c>
      <c r="D8818" s="1">
        <v>0</v>
      </c>
      <c r="E8818" s="1">
        <v>-315.20836000000003</v>
      </c>
      <c r="U8818" s="1">
        <v>881700</v>
      </c>
      <c r="V8818" s="1">
        <v>3.0141442000000002E-32</v>
      </c>
    </row>
    <row r="8819" spans="1:22">
      <c r="A8819" s="1">
        <v>881800</v>
      </c>
      <c r="B8819" s="1">
        <v>1.0604446999999999</v>
      </c>
      <c r="C8819" s="1">
        <v>1.3605208000000001E-32</v>
      </c>
      <c r="D8819" s="1">
        <v>0</v>
      </c>
      <c r="E8819" s="1">
        <v>-318.66295000000002</v>
      </c>
      <c r="U8819" s="1">
        <v>881800</v>
      </c>
      <c r="V8819" s="1">
        <v>1.3605208000000001E-32</v>
      </c>
    </row>
    <row r="8820" spans="1:22">
      <c r="A8820" s="1">
        <v>881900</v>
      </c>
      <c r="B8820" s="1">
        <v>1.2507005</v>
      </c>
      <c r="C8820" s="1">
        <v>1.8117703E-32</v>
      </c>
      <c r="D8820" s="1">
        <v>0</v>
      </c>
      <c r="E8820" s="1">
        <v>-317.41897</v>
      </c>
      <c r="U8820" s="1">
        <v>881900</v>
      </c>
      <c r="V8820" s="1">
        <v>1.8117703E-32</v>
      </c>
    </row>
    <row r="8821" spans="1:22">
      <c r="A8821" s="1">
        <v>882000</v>
      </c>
      <c r="B8821" s="1">
        <v>1.3193345000000001</v>
      </c>
      <c r="C8821" s="1">
        <v>6.4308424000000005E-33</v>
      </c>
      <c r="D8821" s="1">
        <v>0</v>
      </c>
      <c r="E8821" s="1">
        <v>-321.91732000000002</v>
      </c>
      <c r="U8821" s="1">
        <v>882000</v>
      </c>
      <c r="V8821" s="1">
        <v>6.4308424000000005E-33</v>
      </c>
    </row>
    <row r="8822" spans="1:22">
      <c r="A8822" s="1">
        <v>882100</v>
      </c>
      <c r="B8822" s="1">
        <v>1.2588108</v>
      </c>
      <c r="C8822" s="1">
        <v>3.7050160999999998E-33</v>
      </c>
      <c r="D8822" s="1">
        <v>0</v>
      </c>
      <c r="E8822" s="1">
        <v>-324.31209999999999</v>
      </c>
      <c r="U8822" s="1">
        <v>882100</v>
      </c>
      <c r="V8822" s="1">
        <v>3.7050160999999998E-33</v>
      </c>
    </row>
    <row r="8823" spans="1:22">
      <c r="A8823" s="1">
        <v>882200</v>
      </c>
      <c r="B8823" s="1">
        <v>1.0742426</v>
      </c>
      <c r="C8823" s="1">
        <v>4.3894148000000002E-33</v>
      </c>
      <c r="D8823" s="1">
        <v>0</v>
      </c>
      <c r="E8823" s="1">
        <v>-323.57593000000003</v>
      </c>
      <c r="U8823" s="1">
        <v>882200</v>
      </c>
      <c r="V8823" s="1">
        <v>4.3894148000000002E-33</v>
      </c>
    </row>
    <row r="8824" spans="1:22">
      <c r="A8824" s="1">
        <v>882300</v>
      </c>
      <c r="B8824" s="1">
        <v>0.78297032</v>
      </c>
      <c r="C8824" s="1">
        <v>1.6753681000000001E-32</v>
      </c>
      <c r="D8824" s="1">
        <v>0</v>
      </c>
      <c r="E8824" s="1">
        <v>-317.75889999999998</v>
      </c>
      <c r="U8824" s="1">
        <v>882300</v>
      </c>
      <c r="V8824" s="1">
        <v>1.6753681000000001E-32</v>
      </c>
    </row>
    <row r="8825" spans="1:22">
      <c r="A8825" s="1">
        <v>882400</v>
      </c>
      <c r="B8825" s="1">
        <v>0.41293552</v>
      </c>
      <c r="C8825" s="1">
        <v>4.3698529E-32</v>
      </c>
      <c r="D8825" s="1">
        <v>0</v>
      </c>
      <c r="E8825" s="1">
        <v>-313.59532999999999</v>
      </c>
      <c r="U8825" s="1">
        <v>882400</v>
      </c>
      <c r="V8825" s="1">
        <v>4.3698529E-32</v>
      </c>
    </row>
    <row r="8826" spans="1:22">
      <c r="A8826" s="1">
        <v>882500</v>
      </c>
      <c r="B8826" s="1">
        <v>6.3778097000000005E-13</v>
      </c>
      <c r="C8826" s="1">
        <v>2.4590428E-32</v>
      </c>
      <c r="D8826" s="1">
        <v>0</v>
      </c>
      <c r="E8826" s="1">
        <v>-316.09233999999998</v>
      </c>
      <c r="U8826" s="1">
        <v>882500</v>
      </c>
      <c r="V8826" s="1">
        <v>2.4590428E-32</v>
      </c>
    </row>
    <row r="8827" spans="1:22">
      <c r="A8827" s="1">
        <v>882600</v>
      </c>
      <c r="B8827" s="1">
        <v>-0.41553047999999998</v>
      </c>
      <c r="C8827" s="1">
        <v>1.1522162000000001E-32</v>
      </c>
      <c r="D8827" s="1">
        <v>0</v>
      </c>
      <c r="E8827" s="1">
        <v>-319.38466</v>
      </c>
      <c r="U8827" s="1">
        <v>882600</v>
      </c>
      <c r="V8827" s="1">
        <v>1.1522162000000001E-32</v>
      </c>
    </row>
    <row r="8828" spans="1:22">
      <c r="A8828" s="1">
        <v>882700</v>
      </c>
      <c r="B8828" s="1">
        <v>-0.79284195999999996</v>
      </c>
      <c r="C8828" s="1">
        <v>3.6452828000000001E-32</v>
      </c>
      <c r="D8828" s="1">
        <v>0</v>
      </c>
      <c r="E8828" s="1">
        <v>-314.38269000000003</v>
      </c>
      <c r="U8828" s="1">
        <v>882700</v>
      </c>
      <c r="V8828" s="1">
        <v>3.6452828000000001E-32</v>
      </c>
    </row>
    <row r="8829" spans="1:22">
      <c r="A8829" s="1">
        <v>882800</v>
      </c>
      <c r="B8829" s="1">
        <v>-1.0946225999999999</v>
      </c>
      <c r="C8829" s="1">
        <v>5.6778689000000001E-32</v>
      </c>
      <c r="D8829" s="1">
        <v>0</v>
      </c>
      <c r="E8829" s="1">
        <v>-312.45814999999999</v>
      </c>
      <c r="U8829" s="1">
        <v>882800</v>
      </c>
      <c r="V8829" s="1">
        <v>5.6778689000000001E-32</v>
      </c>
    </row>
    <row r="8830" spans="1:22">
      <c r="A8830" s="1">
        <v>882900</v>
      </c>
      <c r="B8830" s="1">
        <v>-1.2907535999999999</v>
      </c>
      <c r="C8830" s="1">
        <v>3.1337882000000001E-32</v>
      </c>
      <c r="D8830" s="1">
        <v>0</v>
      </c>
      <c r="E8830" s="1">
        <v>-315.03930000000003</v>
      </c>
      <c r="U8830" s="1">
        <v>882900</v>
      </c>
      <c r="V8830" s="1">
        <v>3.1337882000000001E-32</v>
      </c>
    </row>
    <row r="8831" spans="1:22">
      <c r="A8831" s="1">
        <v>883000</v>
      </c>
      <c r="B8831" s="1">
        <v>-1.3613153</v>
      </c>
      <c r="C8831" s="1">
        <v>2.002278E-32</v>
      </c>
      <c r="D8831" s="1">
        <v>0</v>
      </c>
      <c r="E8831" s="1">
        <v>-316.98475999999999</v>
      </c>
      <c r="U8831" s="1">
        <v>883000</v>
      </c>
      <c r="V8831" s="1">
        <v>2.002278E-32</v>
      </c>
    </row>
    <row r="8832" spans="1:22">
      <c r="A8832" s="1">
        <v>883100</v>
      </c>
      <c r="B8832" s="1">
        <v>-1.2986082999999999</v>
      </c>
      <c r="C8832" s="1">
        <v>2.1851764E-32</v>
      </c>
      <c r="D8832" s="1">
        <v>0</v>
      </c>
      <c r="E8832" s="1">
        <v>-316.60512999999997</v>
      </c>
      <c r="U8832" s="1">
        <v>883100</v>
      </c>
      <c r="V8832" s="1">
        <v>2.1851764E-32</v>
      </c>
    </row>
    <row r="8833" spans="1:22">
      <c r="A8833" s="1">
        <v>883200</v>
      </c>
      <c r="B8833" s="1">
        <v>-1.1079855999999999</v>
      </c>
      <c r="C8833" s="1">
        <v>1.7318076000000001E-33</v>
      </c>
      <c r="D8833" s="1">
        <v>0</v>
      </c>
      <c r="E8833" s="1">
        <v>-327.61500000000001</v>
      </c>
      <c r="U8833" s="1">
        <v>883200</v>
      </c>
      <c r="V8833" s="1">
        <v>1.7318076000000001E-33</v>
      </c>
    </row>
    <row r="8834" spans="1:22">
      <c r="A8834" s="1">
        <v>883300</v>
      </c>
      <c r="B8834" s="1">
        <v>-0.80740464999999995</v>
      </c>
      <c r="C8834" s="1">
        <v>2.0828311E-32</v>
      </c>
      <c r="D8834" s="1">
        <v>0</v>
      </c>
      <c r="E8834" s="1">
        <v>-316.81346000000002</v>
      </c>
      <c r="U8834" s="1">
        <v>883300</v>
      </c>
      <c r="V8834" s="1">
        <v>2.0828311E-32</v>
      </c>
    </row>
    <row r="8835" spans="1:22">
      <c r="A8835" s="1">
        <v>883400</v>
      </c>
      <c r="B8835" s="1">
        <v>-0.42573809000000001</v>
      </c>
      <c r="C8835" s="1">
        <v>2.9741540000000001E-32</v>
      </c>
      <c r="D8835" s="1">
        <v>0</v>
      </c>
      <c r="E8835" s="1">
        <v>-315.26636999999999</v>
      </c>
      <c r="U8835" s="1">
        <v>883400</v>
      </c>
      <c r="V8835" s="1">
        <v>2.9741540000000001E-32</v>
      </c>
    </row>
    <row r="8836" spans="1:22">
      <c r="A8836" s="1">
        <v>883500</v>
      </c>
      <c r="B8836" s="1">
        <v>-8.2941186000000004E-13</v>
      </c>
      <c r="C8836" s="1">
        <v>1.2493188E-32</v>
      </c>
      <c r="D8836" s="1">
        <v>0</v>
      </c>
      <c r="E8836" s="1">
        <v>-319.03327000000002</v>
      </c>
      <c r="U8836" s="1">
        <v>883500</v>
      </c>
      <c r="V8836" s="1">
        <v>1.2493188E-32</v>
      </c>
    </row>
    <row r="8837" spans="1:22">
      <c r="A8837" s="1">
        <v>883600</v>
      </c>
      <c r="B8837" s="1">
        <v>0.42824490999999998</v>
      </c>
      <c r="C8837" s="1">
        <v>4.9696392999999996E-32</v>
      </c>
      <c r="D8837" s="1">
        <v>0</v>
      </c>
      <c r="E8837" s="1">
        <v>-313.03674999999998</v>
      </c>
      <c r="U8837" s="1">
        <v>883600</v>
      </c>
      <c r="V8837" s="1">
        <v>4.9696392999999996E-32</v>
      </c>
    </row>
    <row r="8838" spans="1:22">
      <c r="A8838" s="1">
        <v>883700</v>
      </c>
      <c r="B8838" s="1">
        <v>0.81694098000000004</v>
      </c>
      <c r="C8838" s="1">
        <v>6.0645489999999998E-32</v>
      </c>
      <c r="D8838" s="1">
        <v>0</v>
      </c>
      <c r="E8838" s="1">
        <v>-312.17201</v>
      </c>
      <c r="U8838" s="1">
        <v>883700</v>
      </c>
      <c r="V8838" s="1">
        <v>6.0645489999999998E-32</v>
      </c>
    </row>
    <row r="8839" spans="1:22">
      <c r="A8839" s="1">
        <v>883800</v>
      </c>
      <c r="B8839" s="1">
        <v>1.1276733999999999</v>
      </c>
      <c r="C8839" s="1">
        <v>1.524367E-31</v>
      </c>
      <c r="D8839" s="1">
        <v>0</v>
      </c>
      <c r="E8839" s="1">
        <v>-308.16910000000001</v>
      </c>
      <c r="U8839" s="1">
        <v>883800</v>
      </c>
      <c r="V8839" s="1">
        <v>1.524367E-31</v>
      </c>
    </row>
    <row r="8840" spans="1:22">
      <c r="A8840" s="1">
        <v>883900</v>
      </c>
      <c r="B8840" s="1">
        <v>1.3294661000000001</v>
      </c>
      <c r="C8840" s="1">
        <v>1.7477302000000001E-31</v>
      </c>
      <c r="D8840" s="1">
        <v>0</v>
      </c>
      <c r="E8840" s="1">
        <v>-307.57526000000001</v>
      </c>
      <c r="U8840" s="1">
        <v>883900</v>
      </c>
      <c r="V8840" s="1">
        <v>1.7477302000000001E-31</v>
      </c>
    </row>
    <row r="8841" spans="1:22">
      <c r="A8841" s="1">
        <v>884000</v>
      </c>
      <c r="B8841" s="1">
        <v>1.4018701</v>
      </c>
      <c r="C8841" s="1">
        <v>3.2924692E-32</v>
      </c>
      <c r="D8841" s="1">
        <v>0</v>
      </c>
      <c r="E8841" s="1">
        <v>-314.82477999999998</v>
      </c>
      <c r="U8841" s="1">
        <v>884000</v>
      </c>
      <c r="V8841" s="1">
        <v>3.2924692E-32</v>
      </c>
    </row>
    <row r="8842" spans="1:22">
      <c r="A8842" s="1">
        <v>884100</v>
      </c>
      <c r="B8842" s="1">
        <v>1.3370342</v>
      </c>
      <c r="C8842" s="1">
        <v>2.0186915999999999E-32</v>
      </c>
      <c r="D8842" s="1">
        <v>0</v>
      </c>
      <c r="E8842" s="1">
        <v>-316.94929999999999</v>
      </c>
      <c r="U8842" s="1">
        <v>884100</v>
      </c>
      <c r="V8842" s="1">
        <v>2.0186915999999999E-32</v>
      </c>
    </row>
    <row r="8843" spans="1:22">
      <c r="A8843" s="1">
        <v>884200</v>
      </c>
      <c r="B8843" s="1">
        <v>1.1405487000000001</v>
      </c>
      <c r="C8843" s="1">
        <v>3.8261607999999997E-33</v>
      </c>
      <c r="D8843" s="1">
        <v>0</v>
      </c>
      <c r="E8843" s="1">
        <v>-324.17237</v>
      </c>
      <c r="U8843" s="1">
        <v>884200</v>
      </c>
      <c r="V8843" s="1">
        <v>3.8261607999999997E-33</v>
      </c>
    </row>
    <row r="8844" spans="1:22">
      <c r="A8844" s="1">
        <v>884300</v>
      </c>
      <c r="B8844" s="1">
        <v>0.83097222999999998</v>
      </c>
      <c r="C8844" s="1">
        <v>2.1870749999999999E-32</v>
      </c>
      <c r="D8844" s="1">
        <v>0</v>
      </c>
      <c r="E8844" s="1">
        <v>-316.60136</v>
      </c>
      <c r="U8844" s="1">
        <v>884300</v>
      </c>
      <c r="V8844" s="1">
        <v>2.1870749999999999E-32</v>
      </c>
    </row>
    <row r="8845" spans="1:22">
      <c r="A8845" s="1">
        <v>884400</v>
      </c>
      <c r="B8845" s="1">
        <v>0.43808002000000001</v>
      </c>
      <c r="C8845" s="1">
        <v>1.4941246E-32</v>
      </c>
      <c r="D8845" s="1">
        <v>0</v>
      </c>
      <c r="E8845" s="1">
        <v>-318.25612999999998</v>
      </c>
      <c r="U8845" s="1">
        <v>884400</v>
      </c>
      <c r="V8845" s="1">
        <v>1.4941246E-32</v>
      </c>
    </row>
    <row r="8846" spans="1:22">
      <c r="A8846" s="1">
        <v>884500</v>
      </c>
      <c r="B8846" s="1">
        <v>1.0302288999999999E-12</v>
      </c>
      <c r="C8846" s="1">
        <v>4.8817873000000002E-32</v>
      </c>
      <c r="D8846" s="1">
        <v>0</v>
      </c>
      <c r="E8846" s="1">
        <v>-313.11421000000001</v>
      </c>
      <c r="U8846" s="1">
        <v>884500</v>
      </c>
      <c r="V8846" s="1">
        <v>4.8817873000000002E-32</v>
      </c>
    </row>
    <row r="8847" spans="1:22">
      <c r="A8847" s="1">
        <v>884600</v>
      </c>
      <c r="B8847" s="1">
        <v>-0.44048880000000001</v>
      </c>
      <c r="C8847" s="1">
        <v>4.3627378000000002E-32</v>
      </c>
      <c r="D8847" s="1">
        <v>0</v>
      </c>
      <c r="E8847" s="1">
        <v>-313.60241000000002</v>
      </c>
      <c r="U8847" s="1">
        <v>884600</v>
      </c>
      <c r="V8847" s="1">
        <v>4.3627378000000002E-32</v>
      </c>
    </row>
    <row r="8848" spans="1:22">
      <c r="A8848" s="1">
        <v>884700</v>
      </c>
      <c r="B8848" s="1">
        <v>-0.84013561999999997</v>
      </c>
      <c r="C8848" s="1">
        <v>2.8660372999999999E-32</v>
      </c>
      <c r="D8848" s="1">
        <v>0</v>
      </c>
      <c r="E8848" s="1">
        <v>-315.42718000000002</v>
      </c>
      <c r="U8848" s="1">
        <v>884700</v>
      </c>
      <c r="V8848" s="1">
        <v>2.8660372999999999E-32</v>
      </c>
    </row>
    <row r="8849" spans="1:22">
      <c r="A8849" s="1">
        <v>884800</v>
      </c>
      <c r="B8849" s="1">
        <v>-1.1594666</v>
      </c>
      <c r="C8849" s="1">
        <v>9.1305802999999997E-32</v>
      </c>
      <c r="D8849" s="1">
        <v>0</v>
      </c>
      <c r="E8849" s="1">
        <v>-310.39501999999999</v>
      </c>
      <c r="U8849" s="1">
        <v>884800</v>
      </c>
      <c r="V8849" s="1">
        <v>9.1305802999999997E-32</v>
      </c>
    </row>
    <row r="8850" spans="1:22">
      <c r="A8850" s="1">
        <v>884900</v>
      </c>
      <c r="B8850" s="1">
        <v>-1.3666852</v>
      </c>
      <c r="C8850" s="1">
        <v>6.495922E-32</v>
      </c>
      <c r="D8850" s="1">
        <v>0</v>
      </c>
      <c r="E8850" s="1">
        <v>-311.87358999999998</v>
      </c>
      <c r="U8850" s="1">
        <v>884900</v>
      </c>
      <c r="V8850" s="1">
        <v>6.495922E-32</v>
      </c>
    </row>
    <row r="8851" spans="1:22">
      <c r="A8851" s="1">
        <v>885000</v>
      </c>
      <c r="B8851" s="1">
        <v>-1.4408388999999999</v>
      </c>
      <c r="C8851" s="1">
        <v>2.8210949999999997E-32</v>
      </c>
      <c r="D8851" s="1">
        <v>0</v>
      </c>
      <c r="E8851" s="1">
        <v>-315.49581999999998</v>
      </c>
      <c r="U8851" s="1">
        <v>885000</v>
      </c>
      <c r="V8851" s="1">
        <v>2.8210949999999997E-32</v>
      </c>
    </row>
    <row r="8852" spans="1:22">
      <c r="A8852" s="1">
        <v>885100</v>
      </c>
      <c r="B8852" s="1">
        <v>-1.3739368000000001</v>
      </c>
      <c r="C8852" s="1">
        <v>5.6338971999999996E-32</v>
      </c>
      <c r="D8852" s="1">
        <v>0</v>
      </c>
      <c r="E8852" s="1">
        <v>-312.49191000000002</v>
      </c>
      <c r="U8852" s="1">
        <v>885100</v>
      </c>
      <c r="V8852" s="1">
        <v>5.6338971999999996E-32</v>
      </c>
    </row>
    <row r="8853" spans="1:22">
      <c r="A8853" s="1">
        <v>885200</v>
      </c>
      <c r="B8853" s="1">
        <v>-1.1718035</v>
      </c>
      <c r="C8853" s="1">
        <v>7.0218072999999998E-32</v>
      </c>
      <c r="D8853" s="1">
        <v>0</v>
      </c>
      <c r="E8853" s="1">
        <v>-311.53550999999999</v>
      </c>
      <c r="U8853" s="1">
        <v>885200</v>
      </c>
      <c r="V8853" s="1">
        <v>7.0218072999999998E-32</v>
      </c>
    </row>
    <row r="8854" spans="1:22">
      <c r="A8854" s="1">
        <v>885300</v>
      </c>
      <c r="B8854" s="1">
        <v>-0.85358007000000002</v>
      </c>
      <c r="C8854" s="1">
        <v>4.4675175000000002E-32</v>
      </c>
      <c r="D8854" s="1">
        <v>0</v>
      </c>
      <c r="E8854" s="1">
        <v>-313.49934000000002</v>
      </c>
      <c r="U8854" s="1">
        <v>885300</v>
      </c>
      <c r="V8854" s="1">
        <v>4.4675175000000002E-32</v>
      </c>
    </row>
    <row r="8855" spans="1:22">
      <c r="A8855" s="1">
        <v>885400</v>
      </c>
      <c r="B8855" s="1">
        <v>-0.44991259</v>
      </c>
      <c r="C8855" s="1">
        <v>5.0249607999999996E-32</v>
      </c>
      <c r="D8855" s="1">
        <v>0</v>
      </c>
      <c r="E8855" s="1">
        <v>-312.98867000000001</v>
      </c>
      <c r="U8855" s="1">
        <v>885400</v>
      </c>
      <c r="V8855" s="1">
        <v>5.0249607999999996E-32</v>
      </c>
    </row>
    <row r="8856" spans="1:22">
      <c r="A8856" s="1">
        <v>885500</v>
      </c>
      <c r="B8856" s="1">
        <v>-5.7575035000000005E-13</v>
      </c>
      <c r="C8856" s="1">
        <v>5.6427471999999996E-31</v>
      </c>
      <c r="D8856" s="1">
        <v>0</v>
      </c>
      <c r="E8856" s="1">
        <v>-302.48509000000001</v>
      </c>
      <c r="U8856" s="1">
        <v>885500</v>
      </c>
      <c r="V8856" s="1">
        <v>5.6427471999999996E-31</v>
      </c>
    </row>
    <row r="8857" spans="1:22">
      <c r="A8857" s="1">
        <v>885600</v>
      </c>
      <c r="B8857" s="1">
        <v>0.45221382999999998</v>
      </c>
      <c r="C8857" s="1">
        <v>6.4866579000000003E-31</v>
      </c>
      <c r="D8857" s="1">
        <v>0</v>
      </c>
      <c r="E8857" s="1">
        <v>-301.87979000000001</v>
      </c>
      <c r="U8857" s="1">
        <v>885600</v>
      </c>
      <c r="V8857" s="1">
        <v>6.4866579000000003E-31</v>
      </c>
    </row>
    <row r="8858" spans="1:22">
      <c r="A8858" s="1">
        <v>885700</v>
      </c>
      <c r="B8858" s="1">
        <v>0.86233435999999997</v>
      </c>
      <c r="C8858" s="1">
        <v>5.3743710999999998E-31</v>
      </c>
      <c r="D8858" s="1">
        <v>0</v>
      </c>
      <c r="E8858" s="1">
        <v>-302.69672000000003</v>
      </c>
      <c r="U8858" s="1">
        <v>885700</v>
      </c>
      <c r="V8858" s="1">
        <v>5.3743710999999998E-31</v>
      </c>
    </row>
    <row r="8859" spans="1:22">
      <c r="A8859" s="1">
        <v>885800</v>
      </c>
      <c r="B8859" s="1">
        <v>1.1898766999999999</v>
      </c>
      <c r="C8859" s="1">
        <v>1.2525044000000001E-30</v>
      </c>
      <c r="D8859" s="1">
        <v>0</v>
      </c>
      <c r="E8859" s="1">
        <v>-299.02220999999997</v>
      </c>
      <c r="U8859" s="1">
        <v>885800</v>
      </c>
      <c r="V8859" s="1">
        <v>1.2525044000000001E-30</v>
      </c>
    </row>
    <row r="8860" spans="1:22">
      <c r="A8860" s="1">
        <v>885900</v>
      </c>
      <c r="B8860" s="1">
        <v>1.402264</v>
      </c>
      <c r="C8860" s="1">
        <v>4.9297642000000002E-31</v>
      </c>
      <c r="D8860" s="1">
        <v>0</v>
      </c>
      <c r="E8860" s="1">
        <v>-303.07173999999998</v>
      </c>
      <c r="U8860" s="1">
        <v>885900</v>
      </c>
      <c r="V8860" s="1">
        <v>4.9297642000000002E-31</v>
      </c>
    </row>
    <row r="8861" spans="1:22">
      <c r="A8861" s="1">
        <v>886000</v>
      </c>
      <c r="B8861" s="1">
        <v>1.4780679999999999</v>
      </c>
      <c r="C8861" s="1">
        <v>2.0989030000000001E-31</v>
      </c>
      <c r="D8861" s="1">
        <v>0</v>
      </c>
      <c r="E8861" s="1">
        <v>-306.78008</v>
      </c>
      <c r="U8861" s="1">
        <v>886000</v>
      </c>
      <c r="V8861" s="1">
        <v>2.0989030000000001E-31</v>
      </c>
    </row>
    <row r="8862" spans="1:22">
      <c r="A8862" s="1">
        <v>886100</v>
      </c>
      <c r="B8862" s="1">
        <v>1.4091704</v>
      </c>
      <c r="C8862" s="1">
        <v>1.7796161E-31</v>
      </c>
      <c r="D8862" s="1">
        <v>0</v>
      </c>
      <c r="E8862" s="1">
        <v>-307.49673999999999</v>
      </c>
      <c r="U8862" s="1">
        <v>886100</v>
      </c>
      <c r="V8862" s="1">
        <v>1.7796161E-31</v>
      </c>
    </row>
    <row r="8863" spans="1:22">
      <c r="A8863" s="1">
        <v>886200</v>
      </c>
      <c r="B8863" s="1">
        <v>1.2016264000000001</v>
      </c>
      <c r="C8863" s="1">
        <v>6.7447484999999999E-31</v>
      </c>
      <c r="D8863" s="1">
        <v>0</v>
      </c>
      <c r="E8863" s="1">
        <v>-301.71033999999997</v>
      </c>
      <c r="U8863" s="1">
        <v>886200</v>
      </c>
      <c r="V8863" s="1">
        <v>6.7447484999999999E-31</v>
      </c>
    </row>
    <row r="8864" spans="1:22">
      <c r="A8864" s="1">
        <v>886300</v>
      </c>
      <c r="B8864" s="1">
        <v>0.87513894000000003</v>
      </c>
      <c r="C8864" s="1">
        <v>3.0873634E-31</v>
      </c>
      <c r="D8864" s="1">
        <v>0</v>
      </c>
      <c r="E8864" s="1">
        <v>-305.10412000000002</v>
      </c>
      <c r="U8864" s="1">
        <v>886300</v>
      </c>
      <c r="V8864" s="1">
        <v>3.0873634E-31</v>
      </c>
    </row>
    <row r="8865" spans="1:22">
      <c r="A8865" s="1">
        <v>886400</v>
      </c>
      <c r="B8865" s="1">
        <v>0.46118911000000001</v>
      </c>
      <c r="C8865" s="1">
        <v>9.4528322999999999E-32</v>
      </c>
      <c r="D8865" s="1">
        <v>0</v>
      </c>
      <c r="E8865" s="1">
        <v>-310.24437999999998</v>
      </c>
      <c r="U8865" s="1">
        <v>886400</v>
      </c>
      <c r="V8865" s="1">
        <v>9.4528322999999999E-32</v>
      </c>
    </row>
    <row r="8866" spans="1:22">
      <c r="A8866" s="1">
        <v>886500</v>
      </c>
      <c r="B8866" s="1">
        <v>7.7627108000000004E-13</v>
      </c>
      <c r="C8866" s="1">
        <v>4.4225697999999997E-30</v>
      </c>
      <c r="D8866" s="1">
        <v>0</v>
      </c>
      <c r="E8866" s="1">
        <v>-293.54325</v>
      </c>
      <c r="U8866" s="1">
        <v>886500</v>
      </c>
      <c r="V8866" s="1">
        <v>4.4225697999999997E-30</v>
      </c>
    </row>
    <row r="8867" spans="1:22">
      <c r="A8867" s="1">
        <v>886600</v>
      </c>
      <c r="B8867" s="1">
        <v>-0.46337372999999998</v>
      </c>
      <c r="C8867" s="1">
        <v>6.3242386E-30</v>
      </c>
      <c r="D8867" s="1">
        <v>0</v>
      </c>
      <c r="E8867" s="1">
        <v>-291.98991999999998</v>
      </c>
      <c r="U8867" s="1">
        <v>886600</v>
      </c>
      <c r="V8867" s="1">
        <v>6.3242386E-30</v>
      </c>
    </row>
    <row r="8868" spans="1:22">
      <c r="A8868" s="1">
        <v>886700</v>
      </c>
      <c r="B8868" s="1">
        <v>-0.88344957000000002</v>
      </c>
      <c r="C8868" s="1">
        <v>1.6804929000000001E-30</v>
      </c>
      <c r="D8868" s="1">
        <v>0</v>
      </c>
      <c r="E8868" s="1">
        <v>-297.74563000000001</v>
      </c>
      <c r="U8868" s="1">
        <v>886700</v>
      </c>
      <c r="V8868" s="1">
        <v>1.6804929000000001E-30</v>
      </c>
    </row>
    <row r="8869" spans="1:22">
      <c r="A8869" s="1">
        <v>886800</v>
      </c>
      <c r="B8869" s="1">
        <v>-1.2187838</v>
      </c>
      <c r="C8869" s="1">
        <v>8.4019695999999995E-30</v>
      </c>
      <c r="D8869" s="1">
        <v>0</v>
      </c>
      <c r="E8869" s="1">
        <v>-290.75619</v>
      </c>
      <c r="U8869" s="1">
        <v>886800</v>
      </c>
      <c r="V8869" s="1">
        <v>8.4019695999999995E-30</v>
      </c>
    </row>
    <row r="8870" spans="1:22">
      <c r="A8870" s="1">
        <v>886900</v>
      </c>
      <c r="B8870" s="1">
        <v>-1.4360621</v>
      </c>
      <c r="C8870" s="1">
        <v>8.5586440000000001E-31</v>
      </c>
      <c r="D8870" s="1">
        <v>0</v>
      </c>
      <c r="E8870" s="1">
        <v>-300.67595</v>
      </c>
      <c r="U8870" s="1">
        <v>886900</v>
      </c>
      <c r="V8870" s="1">
        <v>8.5586440000000001E-31</v>
      </c>
    </row>
    <row r="8871" spans="1:22">
      <c r="A8871" s="1">
        <v>887000</v>
      </c>
      <c r="B8871" s="1">
        <v>-1.5134103000000001</v>
      </c>
      <c r="C8871" s="1">
        <v>1.7089753E-31</v>
      </c>
      <c r="D8871" s="1">
        <v>0</v>
      </c>
      <c r="E8871" s="1">
        <v>-307.67264</v>
      </c>
      <c r="U8871" s="1">
        <v>887000</v>
      </c>
      <c r="V8871" s="1">
        <v>1.7089753E-31</v>
      </c>
    </row>
    <row r="8872" spans="1:22">
      <c r="A8872" s="1">
        <v>887100</v>
      </c>
      <c r="B8872" s="1">
        <v>-1.4425961</v>
      </c>
      <c r="C8872" s="1">
        <v>8.4312949000000005E-31</v>
      </c>
      <c r="D8872" s="1">
        <v>0</v>
      </c>
      <c r="E8872" s="1">
        <v>-300.74106</v>
      </c>
      <c r="U8872" s="1">
        <v>887100</v>
      </c>
      <c r="V8872" s="1">
        <v>8.4312949000000005E-31</v>
      </c>
    </row>
    <row r="8873" spans="1:22">
      <c r="A8873" s="1">
        <v>887200</v>
      </c>
      <c r="B8873" s="1">
        <v>-1.2299</v>
      </c>
      <c r="C8873" s="1">
        <v>2.6181273E-31</v>
      </c>
      <c r="D8873" s="1">
        <v>0</v>
      </c>
      <c r="E8873" s="1">
        <v>-305.82008999999999</v>
      </c>
      <c r="U8873" s="1">
        <v>887200</v>
      </c>
      <c r="V8873" s="1">
        <v>2.6181273E-31</v>
      </c>
    </row>
    <row r="8874" spans="1:22">
      <c r="A8874" s="1">
        <v>887300</v>
      </c>
      <c r="B8874" s="1">
        <v>-0.89556376000000004</v>
      </c>
      <c r="C8874" s="1">
        <v>1.0391032999999999E-31</v>
      </c>
      <c r="D8874" s="1">
        <v>0</v>
      </c>
      <c r="E8874" s="1">
        <v>-309.83341000000001</v>
      </c>
      <c r="U8874" s="1">
        <v>887300</v>
      </c>
      <c r="V8874" s="1">
        <v>1.0391032999999999E-31</v>
      </c>
    </row>
    <row r="8875" spans="1:22">
      <c r="A8875" s="1">
        <v>887400</v>
      </c>
      <c r="B8875" s="1">
        <v>-0.47186507999999999</v>
      </c>
      <c r="C8875" s="1">
        <v>2.6557584000000001E-31</v>
      </c>
      <c r="D8875" s="1">
        <v>0</v>
      </c>
      <c r="E8875" s="1">
        <v>-305.75810999999999</v>
      </c>
      <c r="U8875" s="1">
        <v>887400</v>
      </c>
      <c r="V8875" s="1">
        <v>2.6557584000000001E-31</v>
      </c>
    </row>
    <row r="8876" spans="1:22">
      <c r="A8876" s="1">
        <v>887500</v>
      </c>
      <c r="B8876" s="1">
        <v>-9.8456971000000003E-13</v>
      </c>
      <c r="C8876" s="1">
        <v>7.8643900999999996E-31</v>
      </c>
      <c r="D8876" s="1">
        <v>0</v>
      </c>
      <c r="E8876" s="1">
        <v>-301.04334999999998</v>
      </c>
      <c r="U8876" s="1">
        <v>887500</v>
      </c>
      <c r="V8876" s="1">
        <v>7.8643900999999996E-31</v>
      </c>
    </row>
    <row r="8877" spans="1:22">
      <c r="A8877" s="1">
        <v>887600</v>
      </c>
      <c r="B8877" s="1">
        <v>0.47392445999999999</v>
      </c>
      <c r="C8877" s="1">
        <v>1.2008253999999999E-30</v>
      </c>
      <c r="D8877" s="1">
        <v>0</v>
      </c>
      <c r="E8877" s="1">
        <v>-299.20519999999999</v>
      </c>
      <c r="U8877" s="1">
        <v>887600</v>
      </c>
      <c r="V8877" s="1">
        <v>1.2008253999999999E-30</v>
      </c>
    </row>
    <row r="8878" spans="1:22">
      <c r="A8878" s="1">
        <v>887700</v>
      </c>
      <c r="B8878" s="1">
        <v>0.90339793000000002</v>
      </c>
      <c r="C8878" s="1">
        <v>1.3800494E-31</v>
      </c>
      <c r="D8878" s="1">
        <v>0</v>
      </c>
      <c r="E8878" s="1">
        <v>-308.60104999999999</v>
      </c>
      <c r="U8878" s="1">
        <v>887700</v>
      </c>
      <c r="V8878" s="1">
        <v>1.3800494E-31</v>
      </c>
    </row>
    <row r="8879" spans="1:22">
      <c r="A8879" s="1">
        <v>887800</v>
      </c>
      <c r="B8879" s="1">
        <v>1.2460737</v>
      </c>
      <c r="C8879" s="1">
        <v>1.0234228E-30</v>
      </c>
      <c r="D8879" s="1">
        <v>0</v>
      </c>
      <c r="E8879" s="1">
        <v>-299.89945</v>
      </c>
      <c r="U8879" s="1">
        <v>887800</v>
      </c>
      <c r="V8879" s="1">
        <v>1.0234228E-30</v>
      </c>
    </row>
    <row r="8880" spans="1:22">
      <c r="A8880" s="1">
        <v>887900</v>
      </c>
      <c r="B8880" s="1">
        <v>1.4679461</v>
      </c>
      <c r="C8880" s="1">
        <v>4.0093604000000001E-32</v>
      </c>
      <c r="D8880" s="1">
        <v>0</v>
      </c>
      <c r="E8880" s="1">
        <v>-313.96924999999999</v>
      </c>
      <c r="U8880" s="1">
        <v>887900</v>
      </c>
      <c r="V8880" s="1">
        <v>4.0093604000000001E-32</v>
      </c>
    </row>
    <row r="8881" spans="1:22">
      <c r="A8881" s="1">
        <v>888000</v>
      </c>
      <c r="B8881" s="1">
        <v>1.5467264999999999</v>
      </c>
      <c r="C8881" s="1">
        <v>5.9566284000000002E-32</v>
      </c>
      <c r="D8881" s="1">
        <v>0</v>
      </c>
      <c r="E8881" s="1">
        <v>-312.24999000000003</v>
      </c>
      <c r="U8881" s="1">
        <v>888000</v>
      </c>
      <c r="V8881" s="1">
        <v>5.9566284000000002E-32</v>
      </c>
    </row>
    <row r="8882" spans="1:22">
      <c r="A8882" s="1">
        <v>888100</v>
      </c>
      <c r="B8882" s="1">
        <v>1.4740819999999999</v>
      </c>
      <c r="C8882" s="1">
        <v>8.1595051999999997E-32</v>
      </c>
      <c r="D8882" s="1">
        <v>0</v>
      </c>
      <c r="E8882" s="1">
        <v>-310.88335999999998</v>
      </c>
      <c r="U8882" s="1">
        <v>888100</v>
      </c>
      <c r="V8882" s="1">
        <v>8.1595051999999997E-32</v>
      </c>
    </row>
    <row r="8883" spans="1:22">
      <c r="A8883" s="1">
        <v>888200</v>
      </c>
      <c r="B8883" s="1">
        <v>1.2565124999999999</v>
      </c>
      <c r="C8883" s="1">
        <v>1.4199877999999999E-34</v>
      </c>
      <c r="D8883" s="1">
        <v>0</v>
      </c>
      <c r="E8883" s="1">
        <v>-338.47714999999999</v>
      </c>
      <c r="U8883" s="1">
        <v>888200</v>
      </c>
      <c r="V8883" s="1">
        <v>1.4199877999999999E-34</v>
      </c>
    </row>
    <row r="8884" spans="1:22">
      <c r="A8884" s="1">
        <v>888300</v>
      </c>
      <c r="B8884" s="1">
        <v>0.91477390999999997</v>
      </c>
      <c r="C8884" s="1">
        <v>3.5418331999999999E-32</v>
      </c>
      <c r="D8884" s="1">
        <v>0</v>
      </c>
      <c r="E8884" s="1">
        <v>-314.50772000000001</v>
      </c>
      <c r="U8884" s="1">
        <v>888300</v>
      </c>
      <c r="V8884" s="1">
        <v>3.5418331999999999E-32</v>
      </c>
    </row>
    <row r="8885" spans="1:22">
      <c r="A8885" s="1">
        <v>888400</v>
      </c>
      <c r="B8885" s="1">
        <v>0.48189836000000003</v>
      </c>
      <c r="C8885" s="1">
        <v>2.6554260000000001E-32</v>
      </c>
      <c r="D8885" s="1">
        <v>0</v>
      </c>
      <c r="E8885" s="1">
        <v>-315.75866000000002</v>
      </c>
      <c r="U8885" s="1">
        <v>888400</v>
      </c>
      <c r="V8885" s="1">
        <v>2.6554260000000001E-32</v>
      </c>
    </row>
    <row r="8886" spans="1:22">
      <c r="A8886" s="1">
        <v>888500</v>
      </c>
      <c r="B8886" s="1">
        <v>1.1998112E-12</v>
      </c>
      <c r="C8886" s="1">
        <v>3.1177042000000001E-33</v>
      </c>
      <c r="D8886" s="1">
        <v>0</v>
      </c>
      <c r="E8886" s="1">
        <v>-325.06164999999999</v>
      </c>
      <c r="U8886" s="1">
        <v>888500</v>
      </c>
      <c r="V8886" s="1">
        <v>3.1177042000000001E-33</v>
      </c>
    </row>
    <row r="8887" spans="1:22">
      <c r="A8887" s="1">
        <v>888600</v>
      </c>
      <c r="B8887" s="1">
        <v>-0.48382437</v>
      </c>
      <c r="C8887" s="1">
        <v>1.2893121E-32</v>
      </c>
      <c r="D8887" s="1">
        <v>0</v>
      </c>
      <c r="E8887" s="1">
        <v>-318.89641999999998</v>
      </c>
      <c r="U8887" s="1">
        <v>888600</v>
      </c>
      <c r="V8887" s="1">
        <v>1.2893121E-32</v>
      </c>
    </row>
    <row r="8888" spans="1:22">
      <c r="A8888" s="1">
        <v>888700</v>
      </c>
      <c r="B8888" s="1">
        <v>-0.92210071000000005</v>
      </c>
      <c r="C8888" s="1">
        <v>3.3769278000000001E-32</v>
      </c>
      <c r="D8888" s="1">
        <v>0</v>
      </c>
      <c r="E8888" s="1">
        <v>-314.71478000000002</v>
      </c>
      <c r="U8888" s="1">
        <v>888700</v>
      </c>
      <c r="V8888" s="1">
        <v>3.3769278000000001E-32</v>
      </c>
    </row>
    <row r="8889" spans="1:22">
      <c r="A8889" s="1">
        <v>888800</v>
      </c>
      <c r="B8889" s="1">
        <v>-1.2716387</v>
      </c>
      <c r="C8889" s="1">
        <v>1.2251017E-32</v>
      </c>
      <c r="D8889" s="1">
        <v>0</v>
      </c>
      <c r="E8889" s="1">
        <v>-319.11828000000003</v>
      </c>
      <c r="U8889" s="1">
        <v>888800</v>
      </c>
      <c r="V8889" s="1">
        <v>1.2251017E-32</v>
      </c>
    </row>
    <row r="8890" spans="1:22">
      <c r="A8890" s="1">
        <v>888900</v>
      </c>
      <c r="B8890" s="1">
        <v>-1.4977901</v>
      </c>
      <c r="C8890" s="1">
        <v>1.3470439E-33</v>
      </c>
      <c r="D8890" s="1">
        <v>0</v>
      </c>
      <c r="E8890" s="1">
        <v>-328.70618000000002</v>
      </c>
      <c r="U8890" s="1">
        <v>888900</v>
      </c>
      <c r="V8890" s="1">
        <v>1.3470439E-33</v>
      </c>
    </row>
    <row r="8891" spans="1:22">
      <c r="A8891" s="1">
        <v>889000</v>
      </c>
      <c r="B8891" s="1">
        <v>-1.5778848999999999</v>
      </c>
      <c r="C8891" s="1">
        <v>3.9704541000000002E-32</v>
      </c>
      <c r="D8891" s="1">
        <v>0</v>
      </c>
      <c r="E8891" s="1">
        <v>-314.01159999999999</v>
      </c>
      <c r="U8891" s="1">
        <v>889000</v>
      </c>
      <c r="V8891" s="1">
        <v>3.9704541000000002E-32</v>
      </c>
    </row>
    <row r="8892" spans="1:22">
      <c r="A8892" s="1">
        <v>889100</v>
      </c>
      <c r="B8892" s="1">
        <v>-1.5035037</v>
      </c>
      <c r="C8892" s="1">
        <v>1.5138744E-33</v>
      </c>
      <c r="D8892" s="1">
        <v>0</v>
      </c>
      <c r="E8892" s="1">
        <v>-328.19909999999999</v>
      </c>
      <c r="U8892" s="1">
        <v>889100</v>
      </c>
      <c r="V8892" s="1">
        <v>1.5138744E-33</v>
      </c>
    </row>
    <row r="8893" spans="1:22">
      <c r="A8893" s="1">
        <v>889200</v>
      </c>
      <c r="B8893" s="1">
        <v>-1.2813589000000001</v>
      </c>
      <c r="C8893" s="1">
        <v>1.1934367E-32</v>
      </c>
      <c r="D8893" s="1">
        <v>0</v>
      </c>
      <c r="E8893" s="1">
        <v>-319.23201</v>
      </c>
      <c r="U8893" s="1">
        <v>889200</v>
      </c>
      <c r="V8893" s="1">
        <v>1.1934367E-32</v>
      </c>
    </row>
    <row r="8894" spans="1:22">
      <c r="A8894" s="1">
        <v>889300</v>
      </c>
      <c r="B8894" s="1">
        <v>-0.93269358999999996</v>
      </c>
      <c r="C8894" s="1">
        <v>5.7642057999999995E-32</v>
      </c>
      <c r="D8894" s="1">
        <v>0</v>
      </c>
      <c r="E8894" s="1">
        <v>-312.39260999999999</v>
      </c>
      <c r="U8894" s="1">
        <v>889300</v>
      </c>
      <c r="V8894" s="1">
        <v>5.7642057999999995E-32</v>
      </c>
    </row>
    <row r="8895" spans="1:22">
      <c r="A8895" s="1">
        <v>889400</v>
      </c>
      <c r="B8895" s="1">
        <v>-0.49124936000000002</v>
      </c>
      <c r="C8895" s="1">
        <v>1.9215232E-32</v>
      </c>
      <c r="D8895" s="1">
        <v>0</v>
      </c>
      <c r="E8895" s="1">
        <v>-317.16354000000001</v>
      </c>
      <c r="U8895" s="1">
        <v>889400</v>
      </c>
      <c r="V8895" s="1">
        <v>1.9215232E-32</v>
      </c>
    </row>
    <row r="8896" spans="1:22">
      <c r="A8896" s="1">
        <v>889500</v>
      </c>
      <c r="B8896" s="1">
        <v>-6.9686253999999999E-13</v>
      </c>
      <c r="C8896" s="1">
        <v>2.2844412000000001E-32</v>
      </c>
      <c r="D8896" s="1">
        <v>0</v>
      </c>
      <c r="E8896" s="1">
        <v>-316.41219999999998</v>
      </c>
      <c r="U8896" s="1">
        <v>889500</v>
      </c>
      <c r="V8896" s="1">
        <v>2.2844412000000001E-32</v>
      </c>
    </row>
    <row r="8897" spans="1:22">
      <c r="A8897" s="1">
        <v>889600</v>
      </c>
      <c r="B8897" s="1">
        <v>0.49303438999999999</v>
      </c>
      <c r="C8897" s="1">
        <v>9.4734456999999999E-32</v>
      </c>
      <c r="D8897" s="1">
        <v>0</v>
      </c>
      <c r="E8897" s="1">
        <v>-310.23491999999999</v>
      </c>
      <c r="U8897" s="1">
        <v>889600</v>
      </c>
      <c r="V8897" s="1">
        <v>9.4734456999999999E-32</v>
      </c>
    </row>
    <row r="8898" spans="1:22">
      <c r="A8898" s="1">
        <v>889700</v>
      </c>
      <c r="B8898" s="1">
        <v>0.93948410999999998</v>
      </c>
      <c r="C8898" s="1">
        <v>1.7344327E-32</v>
      </c>
      <c r="D8898" s="1">
        <v>0</v>
      </c>
      <c r="E8898" s="1">
        <v>-317.60843</v>
      </c>
      <c r="U8898" s="1">
        <v>889700</v>
      </c>
      <c r="V8898" s="1">
        <v>1.7344327E-32</v>
      </c>
    </row>
    <row r="8899" spans="1:22">
      <c r="A8899" s="1">
        <v>889800</v>
      </c>
      <c r="B8899" s="1">
        <v>1.2953779999999999</v>
      </c>
      <c r="C8899" s="1">
        <v>3.0486653999999999E-32</v>
      </c>
      <c r="D8899" s="1">
        <v>0</v>
      </c>
      <c r="E8899" s="1">
        <v>-315.15890000000002</v>
      </c>
      <c r="U8899" s="1">
        <v>889800</v>
      </c>
      <c r="V8899" s="1">
        <v>3.0486653999999999E-32</v>
      </c>
    </row>
    <row r="8900" spans="1:22">
      <c r="A8900" s="1">
        <v>889900</v>
      </c>
      <c r="B8900" s="1">
        <v>1.5254764999999999</v>
      </c>
      <c r="C8900" s="1">
        <v>2.9615646000000002E-32</v>
      </c>
      <c r="D8900" s="1">
        <v>0</v>
      </c>
      <c r="E8900" s="1">
        <v>-315.28478999999999</v>
      </c>
      <c r="U8900" s="1">
        <v>889900</v>
      </c>
      <c r="V8900" s="1">
        <v>2.9615646000000002E-32</v>
      </c>
    </row>
    <row r="8901" spans="1:22">
      <c r="A8901" s="1">
        <v>890000</v>
      </c>
      <c r="B8901" s="1">
        <v>1.6067627</v>
      </c>
      <c r="C8901" s="1">
        <v>5.1846228000000005E-32</v>
      </c>
      <c r="D8901" s="1">
        <v>0</v>
      </c>
      <c r="E8901" s="1">
        <v>-312.85282999999998</v>
      </c>
      <c r="U8901" s="1">
        <v>890000</v>
      </c>
      <c r="V8901" s="1">
        <v>5.1846228000000005E-32</v>
      </c>
    </row>
    <row r="8902" spans="1:22">
      <c r="A8902" s="1">
        <v>890100</v>
      </c>
      <c r="B8902" s="1">
        <v>1.5307451000000001</v>
      </c>
      <c r="C8902" s="1">
        <v>3.9899546000000001E-33</v>
      </c>
      <c r="D8902" s="1">
        <v>0</v>
      </c>
      <c r="E8902" s="1">
        <v>-323.99032</v>
      </c>
      <c r="U8902" s="1">
        <v>890100</v>
      </c>
      <c r="V8902" s="1">
        <v>3.9899546000000001E-33</v>
      </c>
    </row>
    <row r="8903" spans="1:22">
      <c r="A8903" s="1">
        <v>890200</v>
      </c>
      <c r="B8903" s="1">
        <v>1.3043412000000001</v>
      </c>
      <c r="C8903" s="1">
        <v>4.4800697999999997E-32</v>
      </c>
      <c r="D8903" s="1">
        <v>0</v>
      </c>
      <c r="E8903" s="1">
        <v>-313.48714999999999</v>
      </c>
      <c r="U8903" s="1">
        <v>890200</v>
      </c>
      <c r="V8903" s="1">
        <v>4.4800697999999997E-32</v>
      </c>
    </row>
    <row r="8904" spans="1:22">
      <c r="A8904" s="1">
        <v>890300</v>
      </c>
      <c r="B8904" s="1">
        <v>0.94925207</v>
      </c>
      <c r="C8904" s="1">
        <v>3.1912905000000001E-32</v>
      </c>
      <c r="D8904" s="1">
        <v>0</v>
      </c>
      <c r="E8904" s="1">
        <v>-314.96033999999997</v>
      </c>
      <c r="U8904" s="1">
        <v>890300</v>
      </c>
      <c r="V8904" s="1">
        <v>3.1912905000000001E-32</v>
      </c>
    </row>
    <row r="8905" spans="1:22">
      <c r="A8905" s="1">
        <v>890400</v>
      </c>
      <c r="B8905" s="1">
        <v>0.49988116999999999</v>
      </c>
      <c r="C8905" s="1">
        <v>5.8382303000000003E-33</v>
      </c>
      <c r="D8905" s="1">
        <v>0</v>
      </c>
      <c r="E8905" s="1">
        <v>-322.33719000000002</v>
      </c>
      <c r="U8905" s="1">
        <v>890400</v>
      </c>
      <c r="V8905" s="1">
        <v>5.8382303000000003E-33</v>
      </c>
    </row>
    <row r="8906" spans="1:22">
      <c r="A8906" s="1">
        <v>890500</v>
      </c>
      <c r="B8906" s="1">
        <v>9.1065624999999993E-13</v>
      </c>
      <c r="C8906" s="1">
        <v>2.9379991E-32</v>
      </c>
      <c r="D8906" s="1">
        <v>0</v>
      </c>
      <c r="E8906" s="1">
        <v>-315.31948</v>
      </c>
      <c r="U8906" s="1">
        <v>890500</v>
      </c>
      <c r="V8906" s="1">
        <v>2.9379991E-32</v>
      </c>
    </row>
    <row r="8907" spans="1:22">
      <c r="A8907" s="1">
        <v>890600</v>
      </c>
      <c r="B8907" s="1">
        <v>-0.50151818000000004</v>
      </c>
      <c r="C8907" s="1">
        <v>3.6472536999999999E-32</v>
      </c>
      <c r="D8907" s="1">
        <v>0</v>
      </c>
      <c r="E8907" s="1">
        <v>-314.38033999999999</v>
      </c>
      <c r="U8907" s="1">
        <v>890600</v>
      </c>
      <c r="V8907" s="1">
        <v>3.6472536999999999E-32</v>
      </c>
    </row>
    <row r="8908" spans="1:22">
      <c r="A8908" s="1">
        <v>890700</v>
      </c>
      <c r="B8908" s="1">
        <v>-0.95547950000000004</v>
      </c>
      <c r="C8908" s="1">
        <v>9.448886E-33</v>
      </c>
      <c r="D8908" s="1">
        <v>0</v>
      </c>
      <c r="E8908" s="1">
        <v>-320.24619000000001</v>
      </c>
      <c r="U8908" s="1">
        <v>890700</v>
      </c>
      <c r="V8908" s="1">
        <v>9.448886E-33</v>
      </c>
    </row>
    <row r="8909" spans="1:22">
      <c r="A8909" s="1">
        <v>890800</v>
      </c>
      <c r="B8909" s="1">
        <v>-1.3171978</v>
      </c>
      <c r="C8909" s="1">
        <v>6.7870321999999999E-32</v>
      </c>
      <c r="D8909" s="1">
        <v>0</v>
      </c>
      <c r="E8909" s="1">
        <v>-311.6832</v>
      </c>
      <c r="U8909" s="1">
        <v>890800</v>
      </c>
      <c r="V8909" s="1">
        <v>6.7870321999999999E-32</v>
      </c>
    </row>
    <row r="8910" spans="1:22">
      <c r="A8910" s="1">
        <v>890900</v>
      </c>
      <c r="B8910" s="1">
        <v>-1.5508959</v>
      </c>
      <c r="C8910" s="1">
        <v>2.6544900000000002E-32</v>
      </c>
      <c r="D8910" s="1">
        <v>0</v>
      </c>
      <c r="E8910" s="1">
        <v>-315.76019000000002</v>
      </c>
      <c r="U8910" s="1">
        <v>890900</v>
      </c>
      <c r="V8910" s="1">
        <v>2.6544900000000002E-32</v>
      </c>
    </row>
    <row r="8911" spans="1:22">
      <c r="A8911" s="1">
        <v>891000</v>
      </c>
      <c r="B8911" s="1">
        <v>-1.6332458999999999</v>
      </c>
      <c r="C8911" s="1">
        <v>1.7024667000000001E-32</v>
      </c>
      <c r="D8911" s="1">
        <v>0</v>
      </c>
      <c r="E8911" s="1">
        <v>-317.68921</v>
      </c>
      <c r="U8911" s="1">
        <v>891000</v>
      </c>
      <c r="V8911" s="1">
        <v>1.7024667000000001E-32</v>
      </c>
    </row>
    <row r="8912" spans="1:22">
      <c r="A8912" s="1">
        <v>891100</v>
      </c>
      <c r="B8912" s="1">
        <v>-1.5556987</v>
      </c>
      <c r="C8912" s="1">
        <v>4.7225026999999998E-32</v>
      </c>
      <c r="D8912" s="1">
        <v>0</v>
      </c>
      <c r="E8912" s="1">
        <v>-313.25828000000001</v>
      </c>
      <c r="U8912" s="1">
        <v>891100</v>
      </c>
      <c r="V8912" s="1">
        <v>4.7225026999999998E-32</v>
      </c>
    </row>
    <row r="8913" spans="1:22">
      <c r="A8913" s="1">
        <v>891200</v>
      </c>
      <c r="B8913" s="1">
        <v>-1.3253687000000001</v>
      </c>
      <c r="C8913" s="1">
        <v>2.6585998999999998E-32</v>
      </c>
      <c r="D8913" s="1">
        <v>0</v>
      </c>
      <c r="E8913" s="1">
        <v>-315.75346999999999</v>
      </c>
      <c r="U8913" s="1">
        <v>891200</v>
      </c>
      <c r="V8913" s="1">
        <v>2.6585998999999998E-32</v>
      </c>
    </row>
    <row r="8914" spans="1:22">
      <c r="A8914" s="1">
        <v>891300</v>
      </c>
      <c r="B8914" s="1">
        <v>-0.96438400999999996</v>
      </c>
      <c r="C8914" s="1">
        <v>2.7464479000000001E-32</v>
      </c>
      <c r="D8914" s="1">
        <v>0</v>
      </c>
      <c r="E8914" s="1">
        <v>-315.61228999999997</v>
      </c>
      <c r="U8914" s="1">
        <v>891300</v>
      </c>
      <c r="V8914" s="1">
        <v>2.7464479000000001E-32</v>
      </c>
    </row>
    <row r="8915" spans="1:22">
      <c r="A8915" s="1">
        <v>891400</v>
      </c>
      <c r="B8915" s="1">
        <v>-0.50775972999999996</v>
      </c>
      <c r="C8915" s="1">
        <v>3.4072084000000003E-32</v>
      </c>
      <c r="D8915" s="1">
        <v>0</v>
      </c>
      <c r="E8915" s="1">
        <v>-314.67601000000002</v>
      </c>
      <c r="U8915" s="1">
        <v>891400</v>
      </c>
      <c r="V8915" s="1">
        <v>3.4072084000000003E-32</v>
      </c>
    </row>
    <row r="8916" spans="1:22">
      <c r="A8916" s="1">
        <v>891500</v>
      </c>
      <c r="B8916" s="1">
        <v>-1.1296634E-12</v>
      </c>
      <c r="C8916" s="1">
        <v>1.8145079000000001E-32</v>
      </c>
      <c r="D8916" s="1">
        <v>0</v>
      </c>
      <c r="E8916" s="1">
        <v>-317.41241000000002</v>
      </c>
      <c r="U8916" s="1">
        <v>891500</v>
      </c>
      <c r="V8916" s="1">
        <v>1.8145079000000001E-32</v>
      </c>
    </row>
    <row r="8917" spans="1:22">
      <c r="A8917" s="1">
        <v>891600</v>
      </c>
      <c r="B8917" s="1">
        <v>0.50924225999999995</v>
      </c>
      <c r="C8917" s="1">
        <v>4.2624884000000001E-32</v>
      </c>
      <c r="D8917" s="1">
        <v>0</v>
      </c>
      <c r="E8917" s="1">
        <v>-313.70337000000001</v>
      </c>
      <c r="U8917" s="1">
        <v>891600</v>
      </c>
      <c r="V8917" s="1">
        <v>4.2624884000000001E-32</v>
      </c>
    </row>
    <row r="8918" spans="1:22">
      <c r="A8918" s="1">
        <v>891700</v>
      </c>
      <c r="B8918" s="1">
        <v>0.97002378</v>
      </c>
      <c r="C8918" s="1">
        <v>1.1877489E-31</v>
      </c>
      <c r="D8918" s="1">
        <v>0</v>
      </c>
      <c r="E8918" s="1">
        <v>-309.25274999999999</v>
      </c>
      <c r="U8918" s="1">
        <v>891700</v>
      </c>
      <c r="V8918" s="1">
        <v>1.1877489E-31</v>
      </c>
    </row>
    <row r="8919" spans="1:22">
      <c r="A8919" s="1">
        <v>891800</v>
      </c>
      <c r="B8919" s="1">
        <v>1.3370120999999999</v>
      </c>
      <c r="C8919" s="1">
        <v>6.0610408999999997E-33</v>
      </c>
      <c r="D8919" s="1">
        <v>0</v>
      </c>
      <c r="E8919" s="1">
        <v>-322.17453</v>
      </c>
      <c r="U8919" s="1">
        <v>891800</v>
      </c>
      <c r="V8919" s="1">
        <v>6.0610408999999997E-33</v>
      </c>
    </row>
    <row r="8920" spans="1:22">
      <c r="A8920" s="1">
        <v>891900</v>
      </c>
      <c r="B8920" s="1">
        <v>1.5739479999999999</v>
      </c>
      <c r="C8920" s="1">
        <v>2.4407766000000001E-32</v>
      </c>
      <c r="D8920" s="1">
        <v>0</v>
      </c>
      <c r="E8920" s="1">
        <v>-316.12472000000002</v>
      </c>
      <c r="U8920" s="1">
        <v>891900</v>
      </c>
      <c r="V8920" s="1">
        <v>2.4407766000000001E-32</v>
      </c>
    </row>
    <row r="8921" spans="1:22">
      <c r="A8921" s="1">
        <v>892000</v>
      </c>
      <c r="B8921" s="1">
        <v>1.65723</v>
      </c>
      <c r="C8921" s="1">
        <v>5.2236268000000004E-32</v>
      </c>
      <c r="D8921" s="1">
        <v>0</v>
      </c>
      <c r="E8921" s="1">
        <v>-312.82028000000003</v>
      </c>
      <c r="U8921" s="1">
        <v>892000</v>
      </c>
      <c r="V8921" s="1">
        <v>5.2236268000000004E-32</v>
      </c>
    </row>
    <row r="8922" spans="1:22">
      <c r="A8922" s="1">
        <v>892100</v>
      </c>
      <c r="B8922" s="1">
        <v>1.5782661</v>
      </c>
      <c r="C8922" s="1">
        <v>2.5604096000000001E-32</v>
      </c>
      <c r="D8922" s="1">
        <v>0</v>
      </c>
      <c r="E8922" s="1">
        <v>-315.91690999999997</v>
      </c>
      <c r="U8922" s="1">
        <v>892100</v>
      </c>
      <c r="V8922" s="1">
        <v>2.5604096000000001E-32</v>
      </c>
    </row>
    <row r="8923" spans="1:22">
      <c r="A8923" s="1">
        <v>892200</v>
      </c>
      <c r="B8923" s="1">
        <v>1.3443584</v>
      </c>
      <c r="C8923" s="1">
        <v>4.1207227000000001E-32</v>
      </c>
      <c r="D8923" s="1">
        <v>0</v>
      </c>
      <c r="E8923" s="1">
        <v>-313.85027000000002</v>
      </c>
      <c r="U8923" s="1">
        <v>892200</v>
      </c>
      <c r="V8923" s="1">
        <v>4.1207227000000001E-32</v>
      </c>
    </row>
    <row r="8924" spans="1:22">
      <c r="A8924" s="1">
        <v>892300</v>
      </c>
      <c r="B8924" s="1">
        <v>0.97802968000000001</v>
      </c>
      <c r="C8924" s="1">
        <v>1.901983E-31</v>
      </c>
      <c r="D8924" s="1">
        <v>0</v>
      </c>
      <c r="E8924" s="1">
        <v>-307.20792999999998</v>
      </c>
      <c r="U8924" s="1">
        <v>892300</v>
      </c>
      <c r="V8924" s="1">
        <v>1.901983E-31</v>
      </c>
    </row>
    <row r="8925" spans="1:22">
      <c r="A8925" s="1">
        <v>892400</v>
      </c>
      <c r="B8925" s="1">
        <v>0.51485393999999995</v>
      </c>
      <c r="C8925" s="1">
        <v>1.7251780999999999E-32</v>
      </c>
      <c r="D8925" s="1">
        <v>0</v>
      </c>
      <c r="E8925" s="1">
        <v>-317.63166000000001</v>
      </c>
      <c r="U8925" s="1">
        <v>892400</v>
      </c>
      <c r="V8925" s="1">
        <v>1.7251780999999999E-32</v>
      </c>
    </row>
    <row r="8926" spans="1:22">
      <c r="A8926" s="1">
        <v>892500</v>
      </c>
      <c r="B8926" s="1">
        <v>1.3528891E-12</v>
      </c>
      <c r="C8926" s="1">
        <v>1.3397888999999999E-32</v>
      </c>
      <c r="D8926" s="1">
        <v>0</v>
      </c>
      <c r="E8926" s="1">
        <v>-318.72964000000002</v>
      </c>
      <c r="U8926" s="1">
        <v>892500</v>
      </c>
      <c r="V8926" s="1">
        <v>1.3397888999999999E-32</v>
      </c>
    </row>
    <row r="8927" spans="1:22">
      <c r="A8927" s="1">
        <v>892600</v>
      </c>
      <c r="B8927" s="1">
        <v>-0.51617614000000001</v>
      </c>
      <c r="C8927" s="1">
        <v>1.7609452E-31</v>
      </c>
      <c r="D8927" s="1">
        <v>0</v>
      </c>
      <c r="E8927" s="1">
        <v>-307.54253999999997</v>
      </c>
      <c r="U8927" s="1">
        <v>892600</v>
      </c>
      <c r="V8927" s="1">
        <v>1.7609452E-31</v>
      </c>
    </row>
    <row r="8928" spans="1:22">
      <c r="A8928" s="1">
        <v>892700</v>
      </c>
      <c r="B8928" s="1">
        <v>-0.98305953999999995</v>
      </c>
      <c r="C8928" s="1">
        <v>1.5152645E-31</v>
      </c>
      <c r="D8928" s="1">
        <v>0</v>
      </c>
      <c r="E8928" s="1">
        <v>-308.19511999999997</v>
      </c>
      <c r="U8928" s="1">
        <v>892700</v>
      </c>
      <c r="V8928" s="1">
        <v>1.5152645E-31</v>
      </c>
    </row>
    <row r="8929" spans="1:22">
      <c r="A8929" s="1">
        <v>892800</v>
      </c>
      <c r="B8929" s="1">
        <v>-1.3547426</v>
      </c>
      <c r="C8929" s="1">
        <v>4.7498727000000001E-32</v>
      </c>
      <c r="D8929" s="1">
        <v>0</v>
      </c>
      <c r="E8929" s="1">
        <v>-313.23318</v>
      </c>
      <c r="U8929" s="1">
        <v>892800</v>
      </c>
      <c r="V8929" s="1">
        <v>4.7498727000000001E-32</v>
      </c>
    </row>
    <row r="8930" spans="1:22">
      <c r="A8930" s="1">
        <v>892900</v>
      </c>
      <c r="B8930" s="1">
        <v>-1.5945418</v>
      </c>
      <c r="C8930" s="1">
        <v>2.3069752E-32</v>
      </c>
      <c r="D8930" s="1">
        <v>0</v>
      </c>
      <c r="E8930" s="1">
        <v>-316.36957000000001</v>
      </c>
      <c r="U8930" s="1">
        <v>892900</v>
      </c>
      <c r="V8930" s="1">
        <v>2.3069752E-32</v>
      </c>
    </row>
    <row r="8931" spans="1:22">
      <c r="A8931" s="1">
        <v>893000</v>
      </c>
      <c r="B8931" s="1">
        <v>-1.6786203</v>
      </c>
      <c r="C8931" s="1">
        <v>5.2736383000000004E-32</v>
      </c>
      <c r="D8931" s="1">
        <v>0</v>
      </c>
      <c r="E8931" s="1">
        <v>-312.77890000000002</v>
      </c>
      <c r="U8931" s="1">
        <v>893000</v>
      </c>
      <c r="V8931" s="1">
        <v>5.2736383000000004E-32</v>
      </c>
    </row>
    <row r="8932" spans="1:22">
      <c r="A8932" s="1">
        <v>893100</v>
      </c>
      <c r="B8932" s="1">
        <v>-1.5983582000000001</v>
      </c>
      <c r="C8932" s="1">
        <v>2.6471898999999998E-32</v>
      </c>
      <c r="D8932" s="1">
        <v>0</v>
      </c>
      <c r="E8932" s="1">
        <v>-315.77215000000001</v>
      </c>
      <c r="U8932" s="1">
        <v>893100</v>
      </c>
      <c r="V8932" s="1">
        <v>2.6471898999999998E-32</v>
      </c>
    </row>
    <row r="8933" spans="1:22">
      <c r="A8933" s="1">
        <v>893200</v>
      </c>
      <c r="B8933" s="1">
        <v>-1.3612354</v>
      </c>
      <c r="C8933" s="1">
        <v>6.5157489000000005E-32</v>
      </c>
      <c r="D8933" s="1">
        <v>0</v>
      </c>
      <c r="E8933" s="1">
        <v>-311.86036000000001</v>
      </c>
      <c r="U8933" s="1">
        <v>893200</v>
      </c>
      <c r="V8933" s="1">
        <v>6.5157489000000005E-32</v>
      </c>
    </row>
    <row r="8934" spans="1:22">
      <c r="A8934" s="1">
        <v>893300</v>
      </c>
      <c r="B8934" s="1">
        <v>-0.99013523999999997</v>
      </c>
      <c r="C8934" s="1">
        <v>1.5784090999999999E-31</v>
      </c>
      <c r="D8934" s="1">
        <v>0</v>
      </c>
      <c r="E8934" s="1">
        <v>-308.01780000000002</v>
      </c>
      <c r="U8934" s="1">
        <v>893300</v>
      </c>
      <c r="V8934" s="1">
        <v>1.5784090999999999E-31</v>
      </c>
    </row>
    <row r="8935" spans="1:22">
      <c r="A8935" s="1">
        <v>893400</v>
      </c>
      <c r="B8935" s="1">
        <v>-0.52113580000000004</v>
      </c>
      <c r="C8935" s="1">
        <v>6.3662746999999995E-33</v>
      </c>
      <c r="D8935" s="1">
        <v>0</v>
      </c>
      <c r="E8935" s="1">
        <v>-321.96114999999998</v>
      </c>
      <c r="U8935" s="1">
        <v>893400</v>
      </c>
      <c r="V8935" s="1">
        <v>6.3662746999999995E-33</v>
      </c>
    </row>
    <row r="8936" spans="1:22">
      <c r="A8936" s="1">
        <v>893500</v>
      </c>
      <c r="B8936" s="1">
        <v>-8.1154102000000004E-13</v>
      </c>
      <c r="C8936" s="1">
        <v>1.0118063000000001E-31</v>
      </c>
      <c r="D8936" s="1">
        <v>0</v>
      </c>
      <c r="E8936" s="1">
        <v>-309.94902999999999</v>
      </c>
      <c r="U8936" s="1">
        <v>893500</v>
      </c>
      <c r="V8936" s="1">
        <v>1.0118063000000001E-31</v>
      </c>
    </row>
    <row r="8937" spans="1:22">
      <c r="A8937" s="1">
        <v>893600</v>
      </c>
      <c r="B8937" s="1">
        <v>0.52229245000000002</v>
      </c>
      <c r="C8937" s="1">
        <v>1.9983740000000001E-31</v>
      </c>
      <c r="D8937" s="1">
        <v>0</v>
      </c>
      <c r="E8937" s="1">
        <v>-306.99322999999998</v>
      </c>
      <c r="U8937" s="1">
        <v>893600</v>
      </c>
      <c r="V8937" s="1">
        <v>1.9983740000000001E-31</v>
      </c>
    </row>
    <row r="8938" spans="1:22">
      <c r="A8938" s="1">
        <v>893700</v>
      </c>
      <c r="B8938" s="1">
        <v>0.99453532</v>
      </c>
      <c r="C8938" s="1">
        <v>5.7757984999999998E-32</v>
      </c>
      <c r="D8938" s="1">
        <v>0</v>
      </c>
      <c r="E8938" s="1">
        <v>-312.38387999999998</v>
      </c>
      <c r="U8938" s="1">
        <v>893700</v>
      </c>
      <c r="V8938" s="1">
        <v>5.7757984999999998E-32</v>
      </c>
    </row>
    <row r="8939" spans="1:22">
      <c r="A8939" s="1">
        <v>893800</v>
      </c>
      <c r="B8939" s="1">
        <v>1.3703194000000001</v>
      </c>
      <c r="C8939" s="1">
        <v>1.8701737000000001E-31</v>
      </c>
      <c r="D8939" s="1">
        <v>0</v>
      </c>
      <c r="E8939" s="1">
        <v>-307.28118000000001</v>
      </c>
      <c r="U8939" s="1">
        <v>893800</v>
      </c>
      <c r="V8939" s="1">
        <v>1.8701737000000001E-31</v>
      </c>
    </row>
    <row r="8940" spans="1:22">
      <c r="A8940" s="1">
        <v>893900</v>
      </c>
      <c r="B8940" s="1">
        <v>1.6125961</v>
      </c>
      <c r="C8940" s="1">
        <v>1.7791307999999999E-31</v>
      </c>
      <c r="D8940" s="1">
        <v>0</v>
      </c>
      <c r="E8940" s="1">
        <v>-307.49792000000002</v>
      </c>
      <c r="U8940" s="1">
        <v>893900</v>
      </c>
      <c r="V8940" s="1">
        <v>1.7791307999999999E-31</v>
      </c>
    </row>
    <row r="8941" spans="1:22">
      <c r="A8941" s="1">
        <v>894000</v>
      </c>
      <c r="B8941" s="1">
        <v>1.6973324000000001</v>
      </c>
      <c r="C8941" s="1">
        <v>1.0981952E-32</v>
      </c>
      <c r="D8941" s="1">
        <v>0</v>
      </c>
      <c r="E8941" s="1">
        <v>-319.59320000000002</v>
      </c>
      <c r="U8941" s="1">
        <v>894000</v>
      </c>
      <c r="V8941" s="1">
        <v>1.0981952E-32</v>
      </c>
    </row>
    <row r="8942" spans="1:22">
      <c r="A8942" s="1">
        <v>894100</v>
      </c>
      <c r="B8942" s="1">
        <v>1.6158957</v>
      </c>
      <c r="C8942" s="1">
        <v>5.8470629000000001E-31</v>
      </c>
      <c r="D8942" s="1">
        <v>0</v>
      </c>
      <c r="E8942" s="1">
        <v>-302.33062000000001</v>
      </c>
      <c r="U8942" s="1">
        <v>894100</v>
      </c>
      <c r="V8942" s="1">
        <v>5.8470629000000001E-31</v>
      </c>
    </row>
    <row r="8943" spans="1:22">
      <c r="A8943" s="1">
        <v>894200</v>
      </c>
      <c r="B8943" s="1">
        <v>1.3759330000000001</v>
      </c>
      <c r="C8943" s="1">
        <v>2.3518573999999998E-31</v>
      </c>
      <c r="D8943" s="1">
        <v>0</v>
      </c>
      <c r="E8943" s="1">
        <v>-306.28588999999999</v>
      </c>
      <c r="U8943" s="1">
        <v>894200</v>
      </c>
      <c r="V8943" s="1">
        <v>2.3518573999999998E-31</v>
      </c>
    </row>
    <row r="8944" spans="1:22">
      <c r="A8944" s="1">
        <v>894300</v>
      </c>
      <c r="B8944" s="1">
        <v>1.0006529</v>
      </c>
      <c r="C8944" s="1">
        <v>6.7323918999999997E-33</v>
      </c>
      <c r="D8944" s="1">
        <v>0</v>
      </c>
      <c r="E8944" s="1">
        <v>-321.71830999999997</v>
      </c>
      <c r="U8944" s="1">
        <v>894300</v>
      </c>
      <c r="V8944" s="1">
        <v>6.7323918999999997E-33</v>
      </c>
    </row>
    <row r="8945" spans="1:22">
      <c r="A8945" s="1">
        <v>894400</v>
      </c>
      <c r="B8945" s="1">
        <v>0.52658053000000005</v>
      </c>
      <c r="C8945" s="1">
        <v>6.2627384999999999E-30</v>
      </c>
      <c r="D8945" s="1">
        <v>0</v>
      </c>
      <c r="E8945" s="1">
        <v>-292.03235999999998</v>
      </c>
      <c r="U8945" s="1">
        <v>894400</v>
      </c>
      <c r="V8945" s="1">
        <v>6.2627384999999999E-30</v>
      </c>
    </row>
    <row r="8946" spans="1:22">
      <c r="A8946" s="1">
        <v>894500</v>
      </c>
      <c r="B8946" s="1">
        <v>1.0321774999999999E-12</v>
      </c>
      <c r="C8946" s="1">
        <v>2.737761E-30</v>
      </c>
      <c r="D8946" s="1">
        <v>0</v>
      </c>
      <c r="E8946" s="1">
        <v>-295.62603999999999</v>
      </c>
      <c r="U8946" s="1">
        <v>894500</v>
      </c>
      <c r="V8946" s="1">
        <v>2.737761E-30</v>
      </c>
    </row>
    <row r="8947" spans="1:22">
      <c r="A8947" s="1">
        <v>894600</v>
      </c>
      <c r="B8947" s="1">
        <v>-0.52756707000000003</v>
      </c>
      <c r="C8947" s="1">
        <v>5.1408895000000002E-30</v>
      </c>
      <c r="D8947" s="1">
        <v>0</v>
      </c>
      <c r="E8947" s="1">
        <v>-292.88961999999998</v>
      </c>
      <c r="U8947" s="1">
        <v>894600</v>
      </c>
      <c r="V8947" s="1">
        <v>5.1408895000000002E-30</v>
      </c>
    </row>
    <row r="8948" spans="1:22">
      <c r="A8948" s="1">
        <v>894700</v>
      </c>
      <c r="B8948" s="1">
        <v>-1.0044059000000001</v>
      </c>
      <c r="C8948" s="1">
        <v>1.0847239E-29</v>
      </c>
      <c r="D8948" s="1">
        <v>0</v>
      </c>
      <c r="E8948" s="1">
        <v>-289.64681000000002</v>
      </c>
      <c r="U8948" s="1">
        <v>894700</v>
      </c>
      <c r="V8948" s="1">
        <v>1.0847239E-29</v>
      </c>
    </row>
    <row r="8949" spans="1:22">
      <c r="A8949" s="1">
        <v>894800</v>
      </c>
      <c r="B8949" s="1">
        <v>-1.3836809999999999</v>
      </c>
      <c r="C8949" s="1">
        <v>3.6835531000000001E-30</v>
      </c>
      <c r="D8949" s="1">
        <v>0</v>
      </c>
      <c r="E8949" s="1">
        <v>-294.33733000000001</v>
      </c>
      <c r="U8949" s="1">
        <v>894800</v>
      </c>
      <c r="V8949" s="1">
        <v>3.6835531000000001E-30</v>
      </c>
    </row>
    <row r="8950" spans="1:22">
      <c r="A8950" s="1">
        <v>894900</v>
      </c>
      <c r="B8950" s="1">
        <v>-1.6280395999999999</v>
      </c>
      <c r="C8950" s="1">
        <v>6.0106352000000004E-31</v>
      </c>
      <c r="D8950" s="1">
        <v>0</v>
      </c>
      <c r="E8950" s="1">
        <v>-302.21080000000001</v>
      </c>
      <c r="U8950" s="1">
        <v>894900</v>
      </c>
      <c r="V8950" s="1">
        <v>6.0106352000000004E-31</v>
      </c>
    </row>
    <row r="8951" spans="1:22">
      <c r="A8951" s="1">
        <v>895000</v>
      </c>
      <c r="B8951" s="1">
        <v>-1.7132924</v>
      </c>
      <c r="C8951" s="1">
        <v>1.8130420000000001E-30</v>
      </c>
      <c r="D8951" s="1">
        <v>0</v>
      </c>
      <c r="E8951" s="1">
        <v>-297.41592000000003</v>
      </c>
      <c r="U8951" s="1">
        <v>895000</v>
      </c>
      <c r="V8951" s="1">
        <v>1.8130420000000001E-30</v>
      </c>
    </row>
    <row r="8952" spans="1:22">
      <c r="A8952" s="1">
        <v>895100</v>
      </c>
      <c r="B8952" s="1">
        <v>-1.6308094</v>
      </c>
      <c r="C8952" s="1">
        <v>6.6190816999999996E-30</v>
      </c>
      <c r="D8952" s="1">
        <v>0</v>
      </c>
      <c r="E8952" s="1">
        <v>-291.79201999999998</v>
      </c>
      <c r="U8952" s="1">
        <v>895100</v>
      </c>
      <c r="V8952" s="1">
        <v>6.6190816999999996E-30</v>
      </c>
    </row>
    <row r="8953" spans="1:22">
      <c r="A8953" s="1">
        <v>895200</v>
      </c>
      <c r="B8953" s="1">
        <v>-1.3883932000000001</v>
      </c>
      <c r="C8953" s="1">
        <v>9.4765209000000008E-31</v>
      </c>
      <c r="D8953" s="1">
        <v>0</v>
      </c>
      <c r="E8953" s="1">
        <v>-300.23351000000002</v>
      </c>
      <c r="U8953" s="1">
        <v>895200</v>
      </c>
      <c r="V8953" s="1">
        <v>9.4765209000000008E-31</v>
      </c>
    </row>
    <row r="8954" spans="1:22">
      <c r="A8954" s="1">
        <v>895300</v>
      </c>
      <c r="B8954" s="1">
        <v>-1.0095411999999999</v>
      </c>
      <c r="C8954" s="1">
        <v>1.3540966999999999E-30</v>
      </c>
      <c r="D8954" s="1">
        <v>0</v>
      </c>
      <c r="E8954" s="1">
        <v>-298.68349999999998</v>
      </c>
      <c r="U8954" s="1">
        <v>895300</v>
      </c>
      <c r="V8954" s="1">
        <v>1.3540966999999999E-30</v>
      </c>
    </row>
    <row r="8955" spans="1:22">
      <c r="A8955" s="1">
        <v>895400</v>
      </c>
      <c r="B8955" s="1">
        <v>-0.53116664000000002</v>
      </c>
      <c r="C8955" s="1">
        <v>5.2536615000000004E-29</v>
      </c>
      <c r="D8955" s="1">
        <v>0</v>
      </c>
      <c r="E8955" s="1">
        <v>-282.79538000000002</v>
      </c>
      <c r="U8955" s="1">
        <v>895400</v>
      </c>
      <c r="V8955" s="1">
        <v>5.2536615000000004E-29</v>
      </c>
    </row>
    <row r="8956" spans="1:22">
      <c r="A8956" s="1">
        <v>895500</v>
      </c>
      <c r="B8956" s="1">
        <v>-1.2550995999999999E-12</v>
      </c>
      <c r="C8956" s="1">
        <v>3.8750348999999997E-29</v>
      </c>
      <c r="D8956" s="1">
        <v>0</v>
      </c>
      <c r="E8956" s="1">
        <v>-284.11723999999998</v>
      </c>
      <c r="U8956" s="1">
        <v>895500</v>
      </c>
      <c r="V8956" s="1">
        <v>3.8750348999999997E-29</v>
      </c>
    </row>
    <row r="8957" spans="1:22">
      <c r="A8957" s="1">
        <v>895600</v>
      </c>
      <c r="B8957" s="1">
        <v>0.53197916999999995</v>
      </c>
      <c r="C8957" s="1">
        <v>2.4472544000000001E-29</v>
      </c>
      <c r="D8957" s="1">
        <v>0</v>
      </c>
      <c r="E8957" s="1">
        <v>-286.11320999999998</v>
      </c>
      <c r="U8957" s="1">
        <v>895600</v>
      </c>
      <c r="V8957" s="1">
        <v>2.4472544000000001E-29</v>
      </c>
    </row>
    <row r="8958" spans="1:22">
      <c r="A8958" s="1">
        <v>895700</v>
      </c>
      <c r="B8958" s="1">
        <v>1.0126322000000001</v>
      </c>
      <c r="C8958" s="1">
        <v>6.5320626999999999E-29</v>
      </c>
      <c r="D8958" s="1">
        <v>0</v>
      </c>
      <c r="E8958" s="1">
        <v>-281.84949999999998</v>
      </c>
      <c r="U8958" s="1">
        <v>895700</v>
      </c>
      <c r="V8958" s="1">
        <v>6.5320626999999999E-29</v>
      </c>
    </row>
    <row r="8959" spans="1:22">
      <c r="A8959" s="1">
        <v>895800</v>
      </c>
      <c r="B8959" s="1">
        <v>1.3947746000000001</v>
      </c>
      <c r="C8959" s="1">
        <v>3.3712E-30</v>
      </c>
      <c r="D8959" s="1">
        <v>0</v>
      </c>
      <c r="E8959" s="1">
        <v>-294.72215</v>
      </c>
      <c r="U8959" s="1">
        <v>895800</v>
      </c>
      <c r="V8959" s="1">
        <v>3.3712E-30</v>
      </c>
    </row>
    <row r="8960" spans="1:22">
      <c r="A8960" s="1">
        <v>895900</v>
      </c>
      <c r="B8960" s="1">
        <v>1.6408113</v>
      </c>
      <c r="C8960" s="1">
        <v>6.0503642000000003E-31</v>
      </c>
      <c r="D8960" s="1">
        <v>0</v>
      </c>
      <c r="E8960" s="1">
        <v>-302.18218000000002</v>
      </c>
      <c r="U8960" s="1">
        <v>895900</v>
      </c>
      <c r="V8960" s="1">
        <v>6.0503642000000003E-31</v>
      </c>
    </row>
    <row r="8961" spans="1:22">
      <c r="A8961" s="1">
        <v>896000</v>
      </c>
      <c r="B8961" s="1">
        <v>1.7264374</v>
      </c>
      <c r="C8961" s="1">
        <v>7.1737972000000004E-30</v>
      </c>
      <c r="D8961" s="1">
        <v>0</v>
      </c>
      <c r="E8961" s="1">
        <v>-291.44251000000003</v>
      </c>
      <c r="U8961" s="1">
        <v>896000</v>
      </c>
      <c r="V8961" s="1">
        <v>7.1737972000000004E-30</v>
      </c>
    </row>
    <row r="8962" spans="1:22">
      <c r="A8962" s="1">
        <v>896100</v>
      </c>
      <c r="B8962" s="1">
        <v>1.6430404000000001</v>
      </c>
      <c r="C8962" s="1">
        <v>1.9075077999999999E-30</v>
      </c>
      <c r="D8962" s="1">
        <v>0</v>
      </c>
      <c r="E8962" s="1">
        <v>-297.19533999999999</v>
      </c>
      <c r="U8962" s="1">
        <v>896100</v>
      </c>
      <c r="V8962" s="1">
        <v>1.9075077999999999E-30</v>
      </c>
    </row>
    <row r="8963" spans="1:22">
      <c r="A8963" s="1">
        <v>896200</v>
      </c>
      <c r="B8963" s="1">
        <v>1.3985669000000001</v>
      </c>
      <c r="C8963" s="1">
        <v>4.9945995999999999E-31</v>
      </c>
      <c r="D8963" s="1">
        <v>0</v>
      </c>
      <c r="E8963" s="1">
        <v>-303.01499000000001</v>
      </c>
      <c r="U8963" s="1">
        <v>896200</v>
      </c>
      <c r="V8963" s="1">
        <v>4.9945995999999999E-31</v>
      </c>
    </row>
    <row r="8964" spans="1:22">
      <c r="A8964" s="1">
        <v>896300</v>
      </c>
      <c r="B8964" s="1">
        <v>1.0167649999999999</v>
      </c>
      <c r="C8964" s="1">
        <v>2.8867166999999999E-30</v>
      </c>
      <c r="D8964" s="1">
        <v>0</v>
      </c>
      <c r="E8964" s="1">
        <v>-295.39596</v>
      </c>
      <c r="U8964" s="1">
        <v>896300</v>
      </c>
      <c r="V8964" s="1">
        <v>2.8867166999999999E-30</v>
      </c>
    </row>
    <row r="8965" spans="1:22">
      <c r="A8965" s="1">
        <v>896400</v>
      </c>
      <c r="B8965" s="1">
        <v>0.53487602000000001</v>
      </c>
      <c r="C8965" s="1">
        <v>8.8025738999999994E-30</v>
      </c>
      <c r="D8965" s="1">
        <v>0</v>
      </c>
      <c r="E8965" s="1">
        <v>-290.5539</v>
      </c>
      <c r="U8965" s="1">
        <v>896400</v>
      </c>
      <c r="V8965" s="1">
        <v>8.8025738999999994E-30</v>
      </c>
    </row>
    <row r="8966" spans="1:22">
      <c r="A8966" s="1">
        <v>896500</v>
      </c>
      <c r="B8966" s="1">
        <v>6.9162458999999998E-13</v>
      </c>
      <c r="C8966" s="1">
        <v>7.0568392000000002E-30</v>
      </c>
      <c r="D8966" s="1">
        <v>0</v>
      </c>
      <c r="E8966" s="1">
        <v>-291.51389999999998</v>
      </c>
      <c r="U8966" s="1">
        <v>896500</v>
      </c>
      <c r="V8966" s="1">
        <v>7.0568392000000002E-30</v>
      </c>
    </row>
    <row r="8967" spans="1:22">
      <c r="A8967" s="1">
        <v>896600</v>
      </c>
      <c r="B8967" s="1">
        <v>-0.53551134</v>
      </c>
      <c r="C8967" s="1">
        <v>1.4864814E-30</v>
      </c>
      <c r="D8967" s="1">
        <v>0</v>
      </c>
      <c r="E8967" s="1">
        <v>-298.27841000000001</v>
      </c>
      <c r="U8967" s="1">
        <v>896600</v>
      </c>
      <c r="V8967" s="1">
        <v>1.4864814E-30</v>
      </c>
    </row>
    <row r="8968" spans="1:22">
      <c r="A8968" s="1">
        <v>896700</v>
      </c>
      <c r="B8968" s="1">
        <v>-1.0191817999999999</v>
      </c>
      <c r="C8968" s="1">
        <v>8.3134490999999995E-30</v>
      </c>
      <c r="D8968" s="1">
        <v>0</v>
      </c>
      <c r="E8968" s="1">
        <v>-290.80219</v>
      </c>
      <c r="U8968" s="1">
        <v>896700</v>
      </c>
      <c r="V8968" s="1">
        <v>8.3134490999999995E-30</v>
      </c>
    </row>
    <row r="8969" spans="1:22">
      <c r="A8969" s="1">
        <v>896800</v>
      </c>
      <c r="B8969" s="1">
        <v>-1.4035565000000001</v>
      </c>
      <c r="C8969" s="1">
        <v>1.6717684000000001E-31</v>
      </c>
      <c r="D8969" s="1">
        <v>0</v>
      </c>
      <c r="E8969" s="1">
        <v>-307.76823999999999</v>
      </c>
      <c r="U8969" s="1">
        <v>896800</v>
      </c>
      <c r="V8969" s="1">
        <v>1.6717684000000001E-31</v>
      </c>
    </row>
    <row r="8970" spans="1:22">
      <c r="A8970" s="1">
        <v>896900</v>
      </c>
      <c r="B8970" s="1">
        <v>-1.6508609000000001</v>
      </c>
      <c r="C8970" s="1">
        <v>4.0742013000000002E-31</v>
      </c>
      <c r="D8970" s="1">
        <v>0</v>
      </c>
      <c r="E8970" s="1">
        <v>-303.89958000000001</v>
      </c>
      <c r="U8970" s="1">
        <v>896900</v>
      </c>
      <c r="V8970" s="1">
        <v>4.0742013000000002E-31</v>
      </c>
    </row>
    <row r="8971" spans="1:22">
      <c r="A8971" s="1">
        <v>897000</v>
      </c>
      <c r="B8971" s="1">
        <v>-1.7367154</v>
      </c>
      <c r="C8971" s="1">
        <v>7.8871679000000002E-31</v>
      </c>
      <c r="D8971" s="1">
        <v>0</v>
      </c>
      <c r="E8971" s="1">
        <v>-301.03079000000002</v>
      </c>
      <c r="U8971" s="1">
        <v>897000</v>
      </c>
      <c r="V8971" s="1">
        <v>7.8871679000000002E-31</v>
      </c>
    </row>
    <row r="8972" spans="1:22">
      <c r="A8972" s="1">
        <v>897100</v>
      </c>
      <c r="B8972" s="1">
        <v>-1.6525405</v>
      </c>
      <c r="C8972" s="1">
        <v>7.9871330999999995E-32</v>
      </c>
      <c r="D8972" s="1">
        <v>0</v>
      </c>
      <c r="E8972" s="1">
        <v>-310.97609</v>
      </c>
      <c r="U8972" s="1">
        <v>897100</v>
      </c>
      <c r="V8972" s="1">
        <v>7.9871330999999995E-32</v>
      </c>
    </row>
    <row r="8973" spans="1:22">
      <c r="A8973" s="1">
        <v>897200</v>
      </c>
      <c r="B8973" s="1">
        <v>-1.4064140000000001</v>
      </c>
      <c r="C8973" s="1">
        <v>3.6126206999999998E-31</v>
      </c>
      <c r="D8973" s="1">
        <v>0</v>
      </c>
      <c r="E8973" s="1">
        <v>-304.42178000000001</v>
      </c>
      <c r="U8973" s="1">
        <v>897200</v>
      </c>
      <c r="V8973" s="1">
        <v>3.6126206999999998E-31</v>
      </c>
    </row>
    <row r="8974" spans="1:22">
      <c r="A8974" s="1">
        <v>897300</v>
      </c>
      <c r="B8974" s="1">
        <v>-1.0222958</v>
      </c>
      <c r="C8974" s="1">
        <v>3.0405246000000002E-31</v>
      </c>
      <c r="D8974" s="1">
        <v>0</v>
      </c>
      <c r="E8974" s="1">
        <v>-305.17050999999998</v>
      </c>
      <c r="U8974" s="1">
        <v>897300</v>
      </c>
      <c r="V8974" s="1">
        <v>3.0405246000000002E-31</v>
      </c>
    </row>
    <row r="8975" spans="1:22">
      <c r="A8975" s="1">
        <v>897400</v>
      </c>
      <c r="B8975" s="1">
        <v>-0.53769403999999998</v>
      </c>
      <c r="C8975" s="1">
        <v>3.4916732999999999E-32</v>
      </c>
      <c r="D8975" s="1">
        <v>0</v>
      </c>
      <c r="E8975" s="1">
        <v>-314.56966</v>
      </c>
      <c r="U8975" s="1">
        <v>897400</v>
      </c>
      <c r="V8975" s="1">
        <v>3.4916732999999999E-32</v>
      </c>
    </row>
    <row r="8976" spans="1:22">
      <c r="A8976" s="1">
        <v>897500</v>
      </c>
      <c r="B8976" s="1">
        <v>-9.1181891999999999E-13</v>
      </c>
      <c r="C8976" s="1">
        <v>1.5905875E-31</v>
      </c>
      <c r="D8976" s="1">
        <v>0</v>
      </c>
      <c r="E8976" s="1">
        <v>-307.98442</v>
      </c>
      <c r="U8976" s="1">
        <v>897500</v>
      </c>
      <c r="V8976" s="1">
        <v>1.5905875E-31</v>
      </c>
    </row>
    <row r="8977" spans="1:22">
      <c r="A8977" s="1">
        <v>897600</v>
      </c>
      <c r="B8977" s="1">
        <v>0.53814963999999998</v>
      </c>
      <c r="C8977" s="1">
        <v>1.2446163E-31</v>
      </c>
      <c r="D8977" s="1">
        <v>0</v>
      </c>
      <c r="E8977" s="1">
        <v>-309.04964999999999</v>
      </c>
      <c r="U8977" s="1">
        <v>897600</v>
      </c>
      <c r="V8977" s="1">
        <v>1.2446163E-31</v>
      </c>
    </row>
    <row r="8978" spans="1:22">
      <c r="A8978" s="1">
        <v>897700</v>
      </c>
      <c r="B8978" s="1">
        <v>1.0240289</v>
      </c>
      <c r="C8978" s="1">
        <v>6.1136969000000001E-32</v>
      </c>
      <c r="D8978" s="1">
        <v>0</v>
      </c>
      <c r="E8978" s="1">
        <v>-312.13695999999999</v>
      </c>
      <c r="U8978" s="1">
        <v>897700</v>
      </c>
      <c r="V8978" s="1">
        <v>6.1136969000000001E-32</v>
      </c>
    </row>
    <row r="8979" spans="1:22">
      <c r="A8979" s="1">
        <v>897800</v>
      </c>
      <c r="B8979" s="1">
        <v>1.4099921</v>
      </c>
      <c r="C8979" s="1">
        <v>1.4690791E-31</v>
      </c>
      <c r="D8979" s="1">
        <v>0</v>
      </c>
      <c r="E8979" s="1">
        <v>-308.32954999999998</v>
      </c>
      <c r="U8979" s="1">
        <v>897800</v>
      </c>
      <c r="V8979" s="1">
        <v>1.4690791E-31</v>
      </c>
    </row>
    <row r="8980" spans="1:22">
      <c r="A8980" s="1">
        <v>897900</v>
      </c>
      <c r="B8980" s="1">
        <v>1.6581486999999999</v>
      </c>
      <c r="C8980" s="1">
        <v>1.343775E-31</v>
      </c>
      <c r="D8980" s="1">
        <v>0</v>
      </c>
      <c r="E8980" s="1">
        <v>-308.71672999999998</v>
      </c>
      <c r="U8980" s="1">
        <v>897900</v>
      </c>
      <c r="V8980" s="1">
        <v>1.343775E-31</v>
      </c>
    </row>
    <row r="8981" spans="1:22">
      <c r="A8981" s="1">
        <v>898000</v>
      </c>
      <c r="B8981" s="1">
        <v>1.744086</v>
      </c>
      <c r="C8981" s="1">
        <v>3.8288673999999997E-32</v>
      </c>
      <c r="D8981" s="1">
        <v>0</v>
      </c>
      <c r="E8981" s="1">
        <v>-314.16930000000002</v>
      </c>
      <c r="U8981" s="1">
        <v>898000</v>
      </c>
      <c r="V8981" s="1">
        <v>3.8288673999999997E-32</v>
      </c>
    </row>
    <row r="8982" spans="1:22">
      <c r="A8982" s="1">
        <v>898100</v>
      </c>
      <c r="B8982" s="1">
        <v>1.6592720999999999</v>
      </c>
      <c r="C8982" s="1">
        <v>2.8405955E-31</v>
      </c>
      <c r="D8982" s="1">
        <v>0</v>
      </c>
      <c r="E8982" s="1">
        <v>-305.46591000000001</v>
      </c>
      <c r="U8982" s="1">
        <v>898100</v>
      </c>
      <c r="V8982" s="1">
        <v>2.8405955E-31</v>
      </c>
    </row>
    <row r="8983" spans="1:22">
      <c r="A8983" s="1">
        <v>898200</v>
      </c>
      <c r="B8983" s="1">
        <v>1.4119033000000001</v>
      </c>
      <c r="C8983" s="1">
        <v>1.4417685000000001E-31</v>
      </c>
      <c r="D8983" s="1">
        <v>0</v>
      </c>
      <c r="E8983" s="1">
        <v>-308.41104000000001</v>
      </c>
      <c r="U8983" s="1">
        <v>898200</v>
      </c>
      <c r="V8983" s="1">
        <v>1.4417685000000001E-31</v>
      </c>
    </row>
    <row r="8984" spans="1:22">
      <c r="A8984" s="1">
        <v>898300</v>
      </c>
      <c r="B8984" s="1">
        <v>1.0261118</v>
      </c>
      <c r="C8984" s="1">
        <v>1.3659689999999999E-31</v>
      </c>
      <c r="D8984" s="1">
        <v>0</v>
      </c>
      <c r="E8984" s="1">
        <v>-308.64559000000003</v>
      </c>
      <c r="U8984" s="1">
        <v>898300</v>
      </c>
      <c r="V8984" s="1">
        <v>1.3659689999999999E-31</v>
      </c>
    </row>
    <row r="8985" spans="1:22">
      <c r="A8985" s="1">
        <v>898400</v>
      </c>
      <c r="B8985" s="1">
        <v>0.53960956999999998</v>
      </c>
      <c r="C8985" s="1">
        <v>1.3277047000000001E-31</v>
      </c>
      <c r="D8985" s="1">
        <v>0</v>
      </c>
      <c r="E8985" s="1">
        <v>-308.76898999999997</v>
      </c>
      <c r="U8985" s="1">
        <v>898400</v>
      </c>
      <c r="V8985" s="1">
        <v>1.3277047000000001E-31</v>
      </c>
    </row>
    <row r="8986" spans="1:22">
      <c r="A8986" s="1">
        <v>898500</v>
      </c>
      <c r="B8986" s="1">
        <v>1.1323158E-12</v>
      </c>
      <c r="C8986" s="1">
        <v>3.2288059999999999E-32</v>
      </c>
      <c r="D8986" s="1">
        <v>0</v>
      </c>
      <c r="E8986" s="1">
        <v>-314.90958000000001</v>
      </c>
      <c r="U8986" s="1">
        <v>898500</v>
      </c>
      <c r="V8986" s="1">
        <v>3.2288059999999999E-32</v>
      </c>
    </row>
    <row r="8987" spans="1:22">
      <c r="A8987" s="1">
        <v>898600</v>
      </c>
      <c r="B8987" s="1">
        <v>-0.53988365000000005</v>
      </c>
      <c r="C8987" s="1">
        <v>6.8859541E-33</v>
      </c>
      <c r="D8987" s="1">
        <v>0</v>
      </c>
      <c r="E8987" s="1">
        <v>-321.62036000000001</v>
      </c>
      <c r="U8987" s="1">
        <v>898600</v>
      </c>
      <c r="V8987" s="1">
        <v>6.8859541E-33</v>
      </c>
    </row>
    <row r="8988" spans="1:22">
      <c r="A8988" s="1">
        <v>898700</v>
      </c>
      <c r="B8988" s="1">
        <v>-1.0271543999999999</v>
      </c>
      <c r="C8988" s="1">
        <v>8.6854216999999995E-32</v>
      </c>
      <c r="D8988" s="1">
        <v>0</v>
      </c>
      <c r="E8988" s="1">
        <v>-310.61209000000002</v>
      </c>
      <c r="U8988" s="1">
        <v>898700</v>
      </c>
      <c r="V8988" s="1">
        <v>8.6854216999999995E-32</v>
      </c>
    </row>
    <row r="8989" spans="1:22">
      <c r="A8989" s="1">
        <v>898800</v>
      </c>
      <c r="B8989" s="1">
        <v>-1.4140558999999999</v>
      </c>
      <c r="C8989" s="1">
        <v>4.8905908E-32</v>
      </c>
      <c r="D8989" s="1">
        <v>0</v>
      </c>
      <c r="E8989" s="1">
        <v>-313.10638999999998</v>
      </c>
      <c r="U8989" s="1">
        <v>898800</v>
      </c>
      <c r="V8989" s="1">
        <v>4.8905908E-32</v>
      </c>
    </row>
    <row r="8990" spans="1:22">
      <c r="A8990" s="1">
        <v>898900</v>
      </c>
      <c r="B8990" s="1">
        <v>-1.6626459</v>
      </c>
      <c r="C8990" s="1">
        <v>2.1939361E-32</v>
      </c>
      <c r="D8990" s="1">
        <v>0</v>
      </c>
      <c r="E8990" s="1">
        <v>-316.58776</v>
      </c>
      <c r="U8990" s="1">
        <v>898900</v>
      </c>
      <c r="V8990" s="1">
        <v>2.1939361E-32</v>
      </c>
    </row>
    <row r="8991" spans="1:22">
      <c r="A8991" s="1">
        <v>899000</v>
      </c>
      <c r="B8991" s="1">
        <v>-1.7485200000000001</v>
      </c>
      <c r="C8991" s="1">
        <v>5.1280762999999999E-32</v>
      </c>
      <c r="D8991" s="1">
        <v>0</v>
      </c>
      <c r="E8991" s="1">
        <v>-312.90046000000001</v>
      </c>
      <c r="U8991" s="1">
        <v>899000</v>
      </c>
      <c r="V8991" s="1">
        <v>5.1280762999999999E-32</v>
      </c>
    </row>
    <row r="8992" spans="1:22">
      <c r="A8992" s="1">
        <v>899100</v>
      </c>
      <c r="B8992" s="1">
        <v>-1.6632087</v>
      </c>
      <c r="C8992" s="1">
        <v>1.045311E-31</v>
      </c>
      <c r="D8992" s="1">
        <v>0</v>
      </c>
      <c r="E8992" s="1">
        <v>-309.80754000000002</v>
      </c>
      <c r="U8992" s="1">
        <v>899100</v>
      </c>
      <c r="V8992" s="1">
        <v>1.045311E-31</v>
      </c>
    </row>
    <row r="8993" spans="1:22">
      <c r="A8993" s="1">
        <v>899200</v>
      </c>
      <c r="B8993" s="1">
        <v>-1.4150134000000001</v>
      </c>
      <c r="C8993" s="1">
        <v>3.1862674999999998E-32</v>
      </c>
      <c r="D8993" s="1">
        <v>0</v>
      </c>
      <c r="E8993" s="1">
        <v>-314.96717999999998</v>
      </c>
      <c r="U8993" s="1">
        <v>899200</v>
      </c>
      <c r="V8993" s="1">
        <v>3.1862674999999998E-32</v>
      </c>
    </row>
    <row r="8994" spans="1:22">
      <c r="A8994" s="1">
        <v>899300</v>
      </c>
      <c r="B8994" s="1">
        <v>-1.0281979000000001</v>
      </c>
      <c r="C8994" s="1">
        <v>1.0003191000000001E-31</v>
      </c>
      <c r="D8994" s="1">
        <v>0</v>
      </c>
      <c r="E8994" s="1">
        <v>-309.99860999999999</v>
      </c>
      <c r="U8994" s="1">
        <v>899300</v>
      </c>
      <c r="V8994" s="1">
        <v>1.0003191000000001E-31</v>
      </c>
    </row>
    <row r="8995" spans="1:22">
      <c r="A8995" s="1">
        <v>899400</v>
      </c>
      <c r="B8995" s="1">
        <v>-0.54061506999999998</v>
      </c>
      <c r="C8995" s="1">
        <v>4.4603168999999997E-32</v>
      </c>
      <c r="D8995" s="1">
        <v>0</v>
      </c>
      <c r="E8995" s="1">
        <v>-313.50634000000002</v>
      </c>
      <c r="U8995" s="1">
        <v>899400</v>
      </c>
      <c r="V8995" s="1">
        <v>4.4603168999999997E-32</v>
      </c>
    </row>
    <row r="8996" spans="1:22">
      <c r="A8996" s="1">
        <v>899500</v>
      </c>
      <c r="B8996" s="1">
        <v>-1.3520057E-12</v>
      </c>
      <c r="C8996" s="1">
        <v>3.4882992000000001E-33</v>
      </c>
      <c r="D8996" s="1">
        <v>0</v>
      </c>
      <c r="E8996" s="1">
        <v>-324.57386000000002</v>
      </c>
      <c r="U8996" s="1">
        <v>899500</v>
      </c>
      <c r="V8996" s="1">
        <v>3.4882992000000001E-33</v>
      </c>
    </row>
    <row r="8997" spans="1:22">
      <c r="A8997" s="1">
        <v>899600</v>
      </c>
      <c r="B8997" s="1">
        <v>0.54070655000000001</v>
      </c>
      <c r="C8997" s="1">
        <v>2.6084007000000002E-32</v>
      </c>
      <c r="D8997" s="1">
        <v>0</v>
      </c>
      <c r="E8997" s="1">
        <v>-315.83625999999998</v>
      </c>
      <c r="U8997" s="1">
        <v>899600</v>
      </c>
      <c r="V8997" s="1">
        <v>2.6084007000000002E-32</v>
      </c>
    </row>
    <row r="8998" spans="1:22">
      <c r="A8998" s="1">
        <v>899700</v>
      </c>
      <c r="B8998" s="1">
        <v>1.0285458999999999</v>
      </c>
      <c r="C8998" s="1">
        <v>6.4810382000000001E-32</v>
      </c>
      <c r="D8998" s="1">
        <v>0</v>
      </c>
      <c r="E8998" s="1">
        <v>-311.88355000000001</v>
      </c>
      <c r="U8998" s="1">
        <v>899700</v>
      </c>
      <c r="V8998" s="1">
        <v>6.4810382000000001E-32</v>
      </c>
    </row>
    <row r="8999" spans="1:22">
      <c r="A8999" s="1">
        <v>899800</v>
      </c>
      <c r="B8999" s="1">
        <v>1.4157318000000001</v>
      </c>
      <c r="C8999" s="1">
        <v>8.0761963E-33</v>
      </c>
      <c r="D8999" s="1">
        <v>0</v>
      </c>
      <c r="E8999" s="1">
        <v>-320.92793</v>
      </c>
      <c r="U8999" s="1">
        <v>899800</v>
      </c>
      <c r="V8999" s="1">
        <v>8.0761963E-33</v>
      </c>
    </row>
    <row r="9000" spans="1:22">
      <c r="A9000" s="1">
        <v>899900</v>
      </c>
      <c r="B9000" s="1">
        <v>1.6643348</v>
      </c>
      <c r="C9000" s="1">
        <v>3.2799808E-32</v>
      </c>
      <c r="D9000" s="1">
        <v>0</v>
      </c>
      <c r="E9000" s="1">
        <v>-314.84129000000001</v>
      </c>
      <c r="U9000" s="1">
        <v>899900</v>
      </c>
      <c r="V9000" s="1">
        <v>3.2799808E-32</v>
      </c>
    </row>
    <row r="9001" spans="1:22">
      <c r="A9001" s="1">
        <v>900000</v>
      </c>
      <c r="B9001" s="1">
        <v>1.75</v>
      </c>
      <c r="C9001" s="1">
        <v>4.5879497E-32</v>
      </c>
      <c r="D9001" s="1">
        <v>0</v>
      </c>
      <c r="E9001" s="1">
        <v>-313.38380999999998</v>
      </c>
      <c r="U9001" s="1">
        <v>900000</v>
      </c>
      <c r="V9001" s="1">
        <v>4.5879497E-32</v>
      </c>
    </row>
    <row r="9002" spans="1:22">
      <c r="A9002" s="1">
        <v>900100</v>
      </c>
      <c r="B9002" s="1">
        <v>1.6643348</v>
      </c>
      <c r="C9002" s="1">
        <v>2.3499770999999999E-32</v>
      </c>
      <c r="D9002" s="1">
        <v>0</v>
      </c>
      <c r="E9002" s="1">
        <v>-316.28935999999999</v>
      </c>
      <c r="U9002" s="1">
        <v>900100</v>
      </c>
      <c r="V9002" s="1">
        <v>2.3499770999999999E-32</v>
      </c>
    </row>
    <row r="9003" spans="1:22">
      <c r="A9003" s="1">
        <v>900200</v>
      </c>
      <c r="B9003" s="1">
        <v>1.4157318000000001</v>
      </c>
      <c r="C9003" s="1">
        <v>6.0189842000000002E-32</v>
      </c>
      <c r="D9003" s="1">
        <v>0</v>
      </c>
      <c r="E9003" s="1">
        <v>-312.20477</v>
      </c>
      <c r="U9003" s="1">
        <v>900200</v>
      </c>
      <c r="V9003" s="1">
        <v>6.0189842000000002E-32</v>
      </c>
    </row>
    <row r="9004" spans="1:22">
      <c r="A9004" s="1">
        <v>900300</v>
      </c>
      <c r="B9004" s="1">
        <v>1.0285458999999999</v>
      </c>
      <c r="C9004" s="1">
        <v>1.3232913000000001E-31</v>
      </c>
      <c r="D9004" s="1">
        <v>0</v>
      </c>
      <c r="E9004" s="1">
        <v>-308.78345000000002</v>
      </c>
      <c r="U9004" s="1">
        <v>900300</v>
      </c>
      <c r="V9004" s="1">
        <v>1.3232913000000001E-31</v>
      </c>
    </row>
    <row r="9005" spans="1:22">
      <c r="A9005" s="1">
        <v>900400</v>
      </c>
      <c r="B9005" s="1">
        <v>0.54070655000000001</v>
      </c>
      <c r="C9005" s="1">
        <v>2.8140633000000001E-32</v>
      </c>
      <c r="D9005" s="1">
        <v>0</v>
      </c>
      <c r="E9005" s="1">
        <v>-315.50666000000001</v>
      </c>
      <c r="U9005" s="1">
        <v>900400</v>
      </c>
      <c r="V9005" s="1">
        <v>2.8140633000000001E-32</v>
      </c>
    </row>
    <row r="9006" spans="1:22">
      <c r="A9006" s="1">
        <v>900500</v>
      </c>
      <c r="B9006" s="1">
        <v>7.7413806000000004E-13</v>
      </c>
      <c r="C9006" s="1">
        <v>2.7369491999999999E-32</v>
      </c>
      <c r="D9006" s="1">
        <v>0</v>
      </c>
      <c r="E9006" s="1">
        <v>-315.62732999999997</v>
      </c>
      <c r="U9006" s="1">
        <v>900500</v>
      </c>
      <c r="V9006" s="1">
        <v>2.7369491999999999E-32</v>
      </c>
    </row>
    <row r="9007" spans="1:22">
      <c r="A9007" s="1">
        <v>900600</v>
      </c>
      <c r="B9007" s="1">
        <v>-0.54061506999999998</v>
      </c>
      <c r="C9007" s="1">
        <v>8.2358109999999999E-32</v>
      </c>
      <c r="D9007" s="1">
        <v>0</v>
      </c>
      <c r="E9007" s="1">
        <v>-310.84294</v>
      </c>
      <c r="U9007" s="1">
        <v>900600</v>
      </c>
      <c r="V9007" s="1">
        <v>8.2358109999999999E-32</v>
      </c>
    </row>
    <row r="9008" spans="1:22">
      <c r="A9008" s="1">
        <v>900700</v>
      </c>
      <c r="B9008" s="1">
        <v>-1.0281979000000001</v>
      </c>
      <c r="C9008" s="1">
        <v>8.9633186999999999E-33</v>
      </c>
      <c r="D9008" s="1">
        <v>0</v>
      </c>
      <c r="E9008" s="1">
        <v>-320.47530999999998</v>
      </c>
      <c r="U9008" s="1">
        <v>900700</v>
      </c>
      <c r="V9008" s="1">
        <v>8.9633186999999999E-33</v>
      </c>
    </row>
    <row r="9009" spans="1:22">
      <c r="A9009" s="1">
        <v>900800</v>
      </c>
      <c r="B9009" s="1">
        <v>-1.4150134000000001</v>
      </c>
      <c r="C9009" s="1">
        <v>2.9793737E-32</v>
      </c>
      <c r="D9009" s="1">
        <v>0</v>
      </c>
      <c r="E9009" s="1">
        <v>-315.25875000000002</v>
      </c>
      <c r="U9009" s="1">
        <v>900800</v>
      </c>
      <c r="V9009" s="1">
        <v>2.9793737E-32</v>
      </c>
    </row>
    <row r="9010" spans="1:22">
      <c r="A9010" s="1">
        <v>900900</v>
      </c>
      <c r="B9010" s="1">
        <v>-1.6632087</v>
      </c>
      <c r="C9010" s="1">
        <v>1.0329693000000001E-31</v>
      </c>
      <c r="D9010" s="1">
        <v>0</v>
      </c>
      <c r="E9010" s="1">
        <v>-309.85912999999999</v>
      </c>
      <c r="U9010" s="1">
        <v>900900</v>
      </c>
      <c r="V9010" s="1">
        <v>1.0329693000000001E-31</v>
      </c>
    </row>
    <row r="9011" spans="1:22">
      <c r="A9011" s="1">
        <v>901000</v>
      </c>
      <c r="B9011" s="1">
        <v>-1.7485200000000001</v>
      </c>
      <c r="C9011" s="1">
        <v>5.9725176000000003E-32</v>
      </c>
      <c r="D9011" s="1">
        <v>0</v>
      </c>
      <c r="E9011" s="1">
        <v>-312.23842999999999</v>
      </c>
      <c r="U9011" s="1">
        <v>901000</v>
      </c>
      <c r="V9011" s="1">
        <v>5.9725176000000003E-32</v>
      </c>
    </row>
    <row r="9012" spans="1:22">
      <c r="A9012" s="1">
        <v>901100</v>
      </c>
      <c r="B9012" s="1">
        <v>-1.6626459</v>
      </c>
      <c r="C9012" s="1">
        <v>5.5928920000000004E-32</v>
      </c>
      <c r="D9012" s="1">
        <v>0</v>
      </c>
      <c r="E9012" s="1">
        <v>-312.52364</v>
      </c>
      <c r="U9012" s="1">
        <v>901100</v>
      </c>
      <c r="V9012" s="1">
        <v>5.5928920000000004E-32</v>
      </c>
    </row>
    <row r="9013" spans="1:22">
      <c r="A9013" s="1">
        <v>901200</v>
      </c>
      <c r="B9013" s="1">
        <v>-1.4140558999999999</v>
      </c>
      <c r="C9013" s="1">
        <v>2.1888192E-31</v>
      </c>
      <c r="D9013" s="1">
        <v>0</v>
      </c>
      <c r="E9013" s="1">
        <v>-306.59789999999998</v>
      </c>
      <c r="U9013" s="1">
        <v>901200</v>
      </c>
      <c r="V9013" s="1">
        <v>2.1888192E-31</v>
      </c>
    </row>
    <row r="9014" spans="1:22">
      <c r="A9014" s="1">
        <v>901300</v>
      </c>
      <c r="B9014" s="1">
        <v>-1.0271543999999999</v>
      </c>
      <c r="C9014" s="1">
        <v>9.8696164000000008E-32</v>
      </c>
      <c r="D9014" s="1">
        <v>0</v>
      </c>
      <c r="E9014" s="1">
        <v>-310.05700000000002</v>
      </c>
      <c r="U9014" s="1">
        <v>901300</v>
      </c>
      <c r="V9014" s="1">
        <v>9.8696164000000008E-32</v>
      </c>
    </row>
    <row r="9015" spans="1:22">
      <c r="A9015" s="1">
        <v>901400</v>
      </c>
      <c r="B9015" s="1">
        <v>-0.53988365000000005</v>
      </c>
      <c r="C9015" s="1">
        <v>5.7958851999999996E-32</v>
      </c>
      <c r="D9015" s="1">
        <v>0</v>
      </c>
      <c r="E9015" s="1">
        <v>-312.36880000000002</v>
      </c>
      <c r="U9015" s="1">
        <v>901400</v>
      </c>
      <c r="V9015" s="1">
        <v>5.7958851999999996E-32</v>
      </c>
    </row>
    <row r="9016" spans="1:22">
      <c r="A9016" s="1">
        <v>901500</v>
      </c>
      <c r="B9016" s="1">
        <v>-9.9023279999999991E-13</v>
      </c>
      <c r="C9016" s="1">
        <v>5.1323379999999997E-32</v>
      </c>
      <c r="D9016" s="1">
        <v>0</v>
      </c>
      <c r="E9016" s="1">
        <v>-312.89684999999997</v>
      </c>
      <c r="U9016" s="1">
        <v>901500</v>
      </c>
      <c r="V9016" s="1">
        <v>5.1323379999999997E-32</v>
      </c>
    </row>
    <row r="9017" spans="1:22">
      <c r="A9017" s="1">
        <v>901600</v>
      </c>
      <c r="B9017" s="1">
        <v>0.53960956999999998</v>
      </c>
      <c r="C9017" s="1">
        <v>1.6056257E-32</v>
      </c>
      <c r="D9017" s="1">
        <v>0</v>
      </c>
      <c r="E9017" s="1">
        <v>-317.94355999999999</v>
      </c>
      <c r="U9017" s="1">
        <v>901600</v>
      </c>
      <c r="V9017" s="1">
        <v>1.6056257E-32</v>
      </c>
    </row>
    <row r="9018" spans="1:22">
      <c r="A9018" s="1">
        <v>901700</v>
      </c>
      <c r="B9018" s="1">
        <v>1.0261118</v>
      </c>
      <c r="C9018" s="1">
        <v>4.0325446000000002E-32</v>
      </c>
      <c r="D9018" s="1">
        <v>0</v>
      </c>
      <c r="E9018" s="1">
        <v>-313.94421</v>
      </c>
      <c r="U9018" s="1">
        <v>901700</v>
      </c>
      <c r="V9018" s="1">
        <v>4.0325446000000002E-32</v>
      </c>
    </row>
    <row r="9019" spans="1:22">
      <c r="A9019" s="1">
        <v>901800</v>
      </c>
      <c r="B9019" s="1">
        <v>1.4119033000000001</v>
      </c>
      <c r="C9019" s="1">
        <v>5.4484623999999999E-32</v>
      </c>
      <c r="D9019" s="1">
        <v>0</v>
      </c>
      <c r="E9019" s="1">
        <v>-312.63726000000003</v>
      </c>
      <c r="U9019" s="1">
        <v>901800</v>
      </c>
      <c r="V9019" s="1">
        <v>5.4484623999999999E-32</v>
      </c>
    </row>
    <row r="9020" spans="1:22">
      <c r="A9020" s="1">
        <v>901900</v>
      </c>
      <c r="B9020" s="1">
        <v>1.6592720999999999</v>
      </c>
      <c r="C9020" s="1">
        <v>3.8943379999999999E-32</v>
      </c>
      <c r="D9020" s="1">
        <v>0</v>
      </c>
      <c r="E9020" s="1">
        <v>-314.09566000000001</v>
      </c>
      <c r="U9020" s="1">
        <v>901900</v>
      </c>
      <c r="V9020" s="1">
        <v>3.8943379999999999E-32</v>
      </c>
    </row>
    <row r="9021" spans="1:22">
      <c r="A9021" s="1">
        <v>902000</v>
      </c>
      <c r="B9021" s="1">
        <v>1.744086</v>
      </c>
      <c r="C9021" s="1">
        <v>1.5472981E-32</v>
      </c>
      <c r="D9021" s="1">
        <v>0</v>
      </c>
      <c r="E9021" s="1">
        <v>-318.10426000000001</v>
      </c>
      <c r="U9021" s="1">
        <v>902000</v>
      </c>
      <c r="V9021" s="1">
        <v>1.5472981E-32</v>
      </c>
    </row>
    <row r="9022" spans="1:22">
      <c r="A9022" s="1">
        <v>902100</v>
      </c>
      <c r="B9022" s="1">
        <v>1.6581486999999999</v>
      </c>
      <c r="C9022" s="1">
        <v>8.6833401000000001E-32</v>
      </c>
      <c r="D9022" s="1">
        <v>0</v>
      </c>
      <c r="E9022" s="1">
        <v>-310.61313000000001</v>
      </c>
      <c r="U9022" s="1">
        <v>902100</v>
      </c>
      <c r="V9022" s="1">
        <v>8.6833401000000001E-32</v>
      </c>
    </row>
    <row r="9023" spans="1:22">
      <c r="A9023" s="1">
        <v>902200</v>
      </c>
      <c r="B9023" s="1">
        <v>1.4099921</v>
      </c>
      <c r="C9023" s="1">
        <v>7.4861899999999999E-32</v>
      </c>
      <c r="D9023" s="1">
        <v>0</v>
      </c>
      <c r="E9023" s="1">
        <v>-311.25738999999999</v>
      </c>
      <c r="U9023" s="1">
        <v>902200</v>
      </c>
      <c r="V9023" s="1">
        <v>7.4861899999999999E-32</v>
      </c>
    </row>
    <row r="9024" spans="1:22">
      <c r="A9024" s="1">
        <v>902300</v>
      </c>
      <c r="B9024" s="1">
        <v>1.0240289</v>
      </c>
      <c r="C9024" s="1">
        <v>6.7409653000000003E-32</v>
      </c>
      <c r="D9024" s="1">
        <v>0</v>
      </c>
      <c r="E9024" s="1">
        <v>-311.71278000000001</v>
      </c>
      <c r="U9024" s="1">
        <v>902300</v>
      </c>
      <c r="V9024" s="1">
        <v>6.7409653000000003E-32</v>
      </c>
    </row>
    <row r="9025" spans="1:22">
      <c r="A9025" s="1">
        <v>902400</v>
      </c>
      <c r="B9025" s="1">
        <v>0.53814963999999998</v>
      </c>
      <c r="C9025" s="1">
        <v>9.8759609999999996E-32</v>
      </c>
      <c r="D9025" s="1">
        <v>0</v>
      </c>
      <c r="E9025" s="1">
        <v>-310.05421000000001</v>
      </c>
      <c r="U9025" s="1">
        <v>902400</v>
      </c>
      <c r="V9025" s="1">
        <v>9.8759609999999996E-32</v>
      </c>
    </row>
    <row r="9026" spans="1:22">
      <c r="A9026" s="1">
        <v>902500</v>
      </c>
      <c r="B9026" s="1">
        <v>1.2035537E-12</v>
      </c>
      <c r="C9026" s="1">
        <v>2.6892492E-32</v>
      </c>
      <c r="D9026" s="1">
        <v>0</v>
      </c>
      <c r="E9026" s="1">
        <v>-315.70368999999999</v>
      </c>
      <c r="U9026" s="1">
        <v>902500</v>
      </c>
      <c r="V9026" s="1">
        <v>2.6892492E-32</v>
      </c>
    </row>
    <row r="9027" spans="1:22">
      <c r="A9027" s="1">
        <v>902600</v>
      </c>
      <c r="B9027" s="1">
        <v>-0.53769403999999998</v>
      </c>
      <c r="C9027" s="1">
        <v>4.5516394999999998E-32</v>
      </c>
      <c r="D9027" s="1">
        <v>0</v>
      </c>
      <c r="E9027" s="1">
        <v>-313.41831999999999</v>
      </c>
      <c r="U9027" s="1">
        <v>902600</v>
      </c>
      <c r="V9027" s="1">
        <v>4.5516394999999998E-32</v>
      </c>
    </row>
    <row r="9028" spans="1:22">
      <c r="A9028" s="1">
        <v>902700</v>
      </c>
      <c r="B9028" s="1">
        <v>-1.0222958</v>
      </c>
      <c r="C9028" s="1">
        <v>1.6113444000000001E-31</v>
      </c>
      <c r="D9028" s="1">
        <v>0</v>
      </c>
      <c r="E9028" s="1">
        <v>-307.92811999999998</v>
      </c>
      <c r="U9028" s="1">
        <v>902700</v>
      </c>
      <c r="V9028" s="1">
        <v>1.6113444000000001E-31</v>
      </c>
    </row>
    <row r="9029" spans="1:22">
      <c r="A9029" s="1">
        <v>902800</v>
      </c>
      <c r="B9029" s="1">
        <v>-1.4064140000000001</v>
      </c>
      <c r="C9029" s="1">
        <v>1.5177423000000001E-31</v>
      </c>
      <c r="D9029" s="1">
        <v>0</v>
      </c>
      <c r="E9029" s="1">
        <v>-308.18801999999999</v>
      </c>
      <c r="U9029" s="1">
        <v>902800</v>
      </c>
      <c r="V9029" s="1">
        <v>1.5177423000000001E-31</v>
      </c>
    </row>
    <row r="9030" spans="1:22">
      <c r="A9030" s="1">
        <v>902900</v>
      </c>
      <c r="B9030" s="1">
        <v>-1.6525405</v>
      </c>
      <c r="C9030" s="1">
        <v>9.5409551000000001E-32</v>
      </c>
      <c r="D9030" s="1">
        <v>0</v>
      </c>
      <c r="E9030" s="1">
        <v>-310.20407999999998</v>
      </c>
      <c r="U9030" s="1">
        <v>902900</v>
      </c>
      <c r="V9030" s="1">
        <v>9.5409551000000001E-32</v>
      </c>
    </row>
    <row r="9031" spans="1:22">
      <c r="A9031" s="1">
        <v>903000</v>
      </c>
      <c r="B9031" s="1">
        <v>-1.7367154</v>
      </c>
      <c r="C9031" s="1">
        <v>1.0590999E-33</v>
      </c>
      <c r="D9031" s="1">
        <v>0</v>
      </c>
      <c r="E9031" s="1">
        <v>-329.75063</v>
      </c>
      <c r="U9031" s="1">
        <v>903000</v>
      </c>
      <c r="V9031" s="1">
        <v>1.0590999E-33</v>
      </c>
    </row>
    <row r="9032" spans="1:22">
      <c r="A9032" s="1">
        <v>903100</v>
      </c>
      <c r="B9032" s="1">
        <v>-1.6508609000000001</v>
      </c>
      <c r="C9032" s="1">
        <v>3.9612950000000001E-32</v>
      </c>
      <c r="D9032" s="1">
        <v>0</v>
      </c>
      <c r="E9032" s="1">
        <v>-314.02163000000002</v>
      </c>
      <c r="U9032" s="1">
        <v>903100</v>
      </c>
      <c r="V9032" s="1">
        <v>3.9612950000000001E-32</v>
      </c>
    </row>
    <row r="9033" spans="1:22">
      <c r="A9033" s="1">
        <v>903200</v>
      </c>
      <c r="B9033" s="1">
        <v>-1.4035565000000001</v>
      </c>
      <c r="C9033" s="1">
        <v>3.8564349E-32</v>
      </c>
      <c r="D9033" s="1">
        <v>0</v>
      </c>
      <c r="E9033" s="1">
        <v>-314.13814000000002</v>
      </c>
      <c r="U9033" s="1">
        <v>903200</v>
      </c>
      <c r="V9033" s="1">
        <v>3.8564349E-32</v>
      </c>
    </row>
    <row r="9034" spans="1:22">
      <c r="A9034" s="1">
        <v>903300</v>
      </c>
      <c r="B9034" s="1">
        <v>-1.0191817999999999</v>
      </c>
      <c r="C9034" s="1">
        <v>3.3836953E-32</v>
      </c>
      <c r="D9034" s="1">
        <v>0</v>
      </c>
      <c r="E9034" s="1">
        <v>-314.70609000000002</v>
      </c>
      <c r="U9034" s="1">
        <v>903300</v>
      </c>
      <c r="V9034" s="1">
        <v>3.3836953E-32</v>
      </c>
    </row>
    <row r="9035" spans="1:22">
      <c r="A9035" s="1">
        <v>903400</v>
      </c>
      <c r="B9035" s="1">
        <v>-0.53551134</v>
      </c>
      <c r="C9035" s="1">
        <v>1.2496969E-31</v>
      </c>
      <c r="D9035" s="1">
        <v>0</v>
      </c>
      <c r="E9035" s="1">
        <v>-309.03194999999999</v>
      </c>
      <c r="U9035" s="1">
        <v>903400</v>
      </c>
      <c r="V9035" s="1">
        <v>1.2496969E-31</v>
      </c>
    </row>
    <row r="9036" spans="1:22">
      <c r="A9036" s="1">
        <v>903500</v>
      </c>
      <c r="B9036" s="1">
        <v>-1.4130195000000001E-12</v>
      </c>
      <c r="C9036" s="1">
        <v>4.3639478000000002E-32</v>
      </c>
      <c r="D9036" s="1">
        <v>0</v>
      </c>
      <c r="E9036" s="1">
        <v>-313.60120000000001</v>
      </c>
      <c r="U9036" s="1">
        <v>903500</v>
      </c>
      <c r="V9036" s="1">
        <v>4.3639478000000002E-32</v>
      </c>
    </row>
    <row r="9037" spans="1:22">
      <c r="A9037" s="1">
        <v>903600</v>
      </c>
      <c r="B9037" s="1">
        <v>0.53487602000000001</v>
      </c>
      <c r="C9037" s="1">
        <v>5.5565812000000002E-32</v>
      </c>
      <c r="D9037" s="1">
        <v>0</v>
      </c>
      <c r="E9037" s="1">
        <v>-312.55192</v>
      </c>
      <c r="U9037" s="1">
        <v>903600</v>
      </c>
      <c r="V9037" s="1">
        <v>5.5565812000000002E-32</v>
      </c>
    </row>
    <row r="9038" spans="1:22">
      <c r="A9038" s="1">
        <v>903700</v>
      </c>
      <c r="B9038" s="1">
        <v>1.0167649999999999</v>
      </c>
      <c r="C9038" s="1">
        <v>3.5115140999999998E-31</v>
      </c>
      <c r="D9038" s="1">
        <v>0</v>
      </c>
      <c r="E9038" s="1">
        <v>-304.54505999999998</v>
      </c>
      <c r="U9038" s="1">
        <v>903700</v>
      </c>
      <c r="V9038" s="1">
        <v>3.5115140999999998E-31</v>
      </c>
    </row>
    <row r="9039" spans="1:22">
      <c r="A9039" s="1">
        <v>903800</v>
      </c>
      <c r="B9039" s="1">
        <v>1.3985669000000001</v>
      </c>
      <c r="C9039" s="1">
        <v>9.4946387999999992E-31</v>
      </c>
      <c r="D9039" s="1">
        <v>0</v>
      </c>
      <c r="E9039" s="1">
        <v>-300.22521999999998</v>
      </c>
      <c r="U9039" s="1">
        <v>903800</v>
      </c>
      <c r="V9039" s="1">
        <v>9.4946387999999992E-31</v>
      </c>
    </row>
    <row r="9040" spans="1:22">
      <c r="A9040" s="1">
        <v>903900</v>
      </c>
      <c r="B9040" s="1">
        <v>1.6430404000000001</v>
      </c>
      <c r="C9040" s="1">
        <v>7.4692001999999998E-31</v>
      </c>
      <c r="D9040" s="1">
        <v>0</v>
      </c>
      <c r="E9040" s="1">
        <v>-301.26726000000002</v>
      </c>
      <c r="U9040" s="1">
        <v>903900</v>
      </c>
      <c r="V9040" s="1">
        <v>7.4692001999999998E-31</v>
      </c>
    </row>
    <row r="9041" spans="1:22">
      <c r="A9041" s="1">
        <v>904000</v>
      </c>
      <c r="B9041" s="1">
        <v>1.7264374</v>
      </c>
      <c r="C9041" s="1">
        <v>3.4515540999999998E-31</v>
      </c>
      <c r="D9041" s="1">
        <v>0</v>
      </c>
      <c r="E9041" s="1">
        <v>-304.61984999999999</v>
      </c>
      <c r="U9041" s="1">
        <v>904000</v>
      </c>
      <c r="V9041" s="1">
        <v>3.4515540999999998E-31</v>
      </c>
    </row>
    <row r="9042" spans="1:22">
      <c r="A9042" s="1">
        <v>904100</v>
      </c>
      <c r="B9042" s="1">
        <v>1.6408113</v>
      </c>
      <c r="C9042" s="1">
        <v>3.3723189000000001E-32</v>
      </c>
      <c r="D9042" s="1">
        <v>0</v>
      </c>
      <c r="E9042" s="1">
        <v>-314.72071</v>
      </c>
      <c r="U9042" s="1">
        <v>904100</v>
      </c>
      <c r="V9042" s="1">
        <v>3.3723189000000001E-32</v>
      </c>
    </row>
    <row r="9043" spans="1:22">
      <c r="A9043" s="1">
        <v>904200</v>
      </c>
      <c r="B9043" s="1">
        <v>1.3947746000000001</v>
      </c>
      <c r="C9043" s="1">
        <v>6.5688000000000006E-33</v>
      </c>
      <c r="D9043" s="1">
        <v>0</v>
      </c>
      <c r="E9043" s="1">
        <v>-321.82513999999998</v>
      </c>
      <c r="U9043" s="1">
        <v>904200</v>
      </c>
      <c r="V9043" s="1">
        <v>6.5688000000000006E-33</v>
      </c>
    </row>
    <row r="9044" spans="1:22">
      <c r="A9044" s="1">
        <v>904300</v>
      </c>
      <c r="B9044" s="1">
        <v>1.0126322000000001</v>
      </c>
      <c r="C9044" s="1">
        <v>1.5379799E-32</v>
      </c>
      <c r="D9044" s="1">
        <v>0</v>
      </c>
      <c r="E9044" s="1">
        <v>-318.13049000000001</v>
      </c>
      <c r="U9044" s="1">
        <v>904300</v>
      </c>
      <c r="V9044" s="1">
        <v>1.5379799E-32</v>
      </c>
    </row>
    <row r="9045" spans="1:22">
      <c r="A9045" s="1">
        <v>904400</v>
      </c>
      <c r="B9045" s="1">
        <v>0.53197916999999995</v>
      </c>
      <c r="C9045" s="1">
        <v>7.6237059000000005E-32</v>
      </c>
      <c r="D9045" s="1">
        <v>0</v>
      </c>
      <c r="E9045" s="1">
        <v>-311.17833999999999</v>
      </c>
      <c r="U9045" s="1">
        <v>904400</v>
      </c>
      <c r="V9045" s="1">
        <v>7.6237059000000005E-32</v>
      </c>
    </row>
    <row r="9046" spans="1:22">
      <c r="A9046" s="1">
        <v>904500</v>
      </c>
      <c r="B9046" s="1">
        <v>8.3530558000000002E-13</v>
      </c>
      <c r="C9046" s="1">
        <v>2.2509911000000001E-32</v>
      </c>
      <c r="D9046" s="1">
        <v>0</v>
      </c>
      <c r="E9046" s="1">
        <v>-316.47626000000002</v>
      </c>
      <c r="U9046" s="1">
        <v>904500</v>
      </c>
      <c r="V9046" s="1">
        <v>2.2509911000000001E-32</v>
      </c>
    </row>
    <row r="9047" spans="1:22">
      <c r="A9047" s="1">
        <v>904600</v>
      </c>
      <c r="B9047" s="1">
        <v>-0.53116664000000002</v>
      </c>
      <c r="C9047" s="1">
        <v>3.6730405000000001E-32</v>
      </c>
      <c r="D9047" s="1">
        <v>0</v>
      </c>
      <c r="E9047" s="1">
        <v>-314.34974</v>
      </c>
      <c r="U9047" s="1">
        <v>904600</v>
      </c>
      <c r="V9047" s="1">
        <v>3.6730405000000001E-32</v>
      </c>
    </row>
    <row r="9048" spans="1:22">
      <c r="A9048" s="1">
        <v>904700</v>
      </c>
      <c r="B9048" s="1">
        <v>-1.0095411999999999</v>
      </c>
      <c r="C9048" s="1">
        <v>9.0247454E-32</v>
      </c>
      <c r="D9048" s="1">
        <v>0</v>
      </c>
      <c r="E9048" s="1">
        <v>-310.44565</v>
      </c>
      <c r="U9048" s="1">
        <v>904700</v>
      </c>
      <c r="V9048" s="1">
        <v>9.0247454E-32</v>
      </c>
    </row>
    <row r="9049" spans="1:22">
      <c r="A9049" s="1">
        <v>904800</v>
      </c>
      <c r="B9049" s="1">
        <v>-1.3883932000000001</v>
      </c>
      <c r="C9049" s="1">
        <v>2.0110096999999999E-31</v>
      </c>
      <c r="D9049" s="1">
        <v>0</v>
      </c>
      <c r="E9049" s="1">
        <v>-306.96586000000002</v>
      </c>
      <c r="U9049" s="1">
        <v>904800</v>
      </c>
      <c r="V9049" s="1">
        <v>2.0110096999999999E-31</v>
      </c>
    </row>
    <row r="9050" spans="1:22">
      <c r="A9050" s="1">
        <v>904900</v>
      </c>
      <c r="B9050" s="1">
        <v>-1.6308094</v>
      </c>
      <c r="C9050" s="1">
        <v>3.3264016E-32</v>
      </c>
      <c r="D9050" s="1">
        <v>0</v>
      </c>
      <c r="E9050" s="1">
        <v>-314.78025000000002</v>
      </c>
      <c r="U9050" s="1">
        <v>904900</v>
      </c>
      <c r="V9050" s="1">
        <v>3.3264016E-32</v>
      </c>
    </row>
    <row r="9051" spans="1:22">
      <c r="A9051" s="1">
        <v>905000</v>
      </c>
      <c r="B9051" s="1">
        <v>-1.7132924</v>
      </c>
      <c r="C9051" s="1">
        <v>2.1581126E-32</v>
      </c>
      <c r="D9051" s="1">
        <v>0</v>
      </c>
      <c r="E9051" s="1">
        <v>-316.65926000000002</v>
      </c>
      <c r="U9051" s="1">
        <v>905000</v>
      </c>
      <c r="V9051" s="1">
        <v>2.1581126E-32</v>
      </c>
    </row>
    <row r="9052" spans="1:22">
      <c r="A9052" s="1">
        <v>905100</v>
      </c>
      <c r="B9052" s="1">
        <v>-1.6280395999999999</v>
      </c>
      <c r="C9052" s="1">
        <v>1.2912516999999999E-33</v>
      </c>
      <c r="D9052" s="1">
        <v>0</v>
      </c>
      <c r="E9052" s="1">
        <v>-328.88988999999998</v>
      </c>
      <c r="U9052" s="1">
        <v>905100</v>
      </c>
      <c r="V9052" s="1">
        <v>1.2912516999999999E-33</v>
      </c>
    </row>
    <row r="9053" spans="1:22">
      <c r="A9053" s="1">
        <v>905200</v>
      </c>
      <c r="B9053" s="1">
        <v>-1.3836809999999999</v>
      </c>
      <c r="C9053" s="1">
        <v>3.2357217999999997E-32</v>
      </c>
      <c r="D9053" s="1">
        <v>0</v>
      </c>
      <c r="E9053" s="1">
        <v>-314.90028999999998</v>
      </c>
      <c r="U9053" s="1">
        <v>905200</v>
      </c>
      <c r="V9053" s="1">
        <v>3.2357217999999997E-32</v>
      </c>
    </row>
    <row r="9054" spans="1:22">
      <c r="A9054" s="1">
        <v>905300</v>
      </c>
      <c r="B9054" s="1">
        <v>-1.0044059000000001</v>
      </c>
      <c r="C9054" s="1">
        <v>6.7214155000000003E-33</v>
      </c>
      <c r="D9054" s="1">
        <v>0</v>
      </c>
      <c r="E9054" s="1">
        <v>-321.72539</v>
      </c>
      <c r="U9054" s="1">
        <v>905300</v>
      </c>
      <c r="V9054" s="1">
        <v>6.7214155000000003E-33</v>
      </c>
    </row>
    <row r="9055" spans="1:22">
      <c r="A9055" s="1">
        <v>905400</v>
      </c>
      <c r="B9055" s="1">
        <v>-0.52756707000000003</v>
      </c>
      <c r="C9055" s="1">
        <v>1.3398695000000001E-32</v>
      </c>
      <c r="D9055" s="1">
        <v>0</v>
      </c>
      <c r="E9055" s="1">
        <v>-318.72937999999999</v>
      </c>
      <c r="U9055" s="1">
        <v>905400</v>
      </c>
      <c r="V9055" s="1">
        <v>1.3398695000000001E-32</v>
      </c>
    </row>
    <row r="9056" spans="1:22">
      <c r="A9056" s="1">
        <v>905500</v>
      </c>
      <c r="B9056" s="1">
        <v>-1.0405349E-12</v>
      </c>
      <c r="C9056" s="1">
        <v>4.3887597000000001E-32</v>
      </c>
      <c r="D9056" s="1">
        <v>0</v>
      </c>
      <c r="E9056" s="1">
        <v>-313.57657999999998</v>
      </c>
      <c r="U9056" s="1">
        <v>905500</v>
      </c>
      <c r="V9056" s="1">
        <v>4.3887597000000001E-32</v>
      </c>
    </row>
    <row r="9057" spans="1:22">
      <c r="A9057" s="1">
        <v>905600</v>
      </c>
      <c r="B9057" s="1">
        <v>0.52658053000000005</v>
      </c>
      <c r="C9057" s="1">
        <v>4.4379702999999997E-33</v>
      </c>
      <c r="D9057" s="1">
        <v>0</v>
      </c>
      <c r="E9057" s="1">
        <v>-323.52816000000001</v>
      </c>
      <c r="U9057" s="1">
        <v>905600</v>
      </c>
      <c r="V9057" s="1">
        <v>4.4379702999999997E-33</v>
      </c>
    </row>
    <row r="9058" spans="1:22">
      <c r="A9058" s="1">
        <v>905700</v>
      </c>
      <c r="B9058" s="1">
        <v>1.0006529</v>
      </c>
      <c r="C9058" s="1">
        <v>1.2726419E-32</v>
      </c>
      <c r="D9058" s="1">
        <v>0</v>
      </c>
      <c r="E9058" s="1">
        <v>-318.95294000000001</v>
      </c>
      <c r="U9058" s="1">
        <v>905700</v>
      </c>
      <c r="V9058" s="1">
        <v>1.2726419E-32</v>
      </c>
    </row>
    <row r="9059" spans="1:22">
      <c r="A9059" s="1">
        <v>905800</v>
      </c>
      <c r="B9059" s="1">
        <v>1.3759330000000001</v>
      </c>
      <c r="C9059" s="1">
        <v>1.5588638999999999E-32</v>
      </c>
      <c r="D9059" s="1">
        <v>0</v>
      </c>
      <c r="E9059" s="1">
        <v>-318.07191999999998</v>
      </c>
      <c r="U9059" s="1">
        <v>905800</v>
      </c>
      <c r="V9059" s="1">
        <v>1.5588638999999999E-32</v>
      </c>
    </row>
    <row r="9060" spans="1:22">
      <c r="A9060" s="1">
        <v>905900</v>
      </c>
      <c r="B9060" s="1">
        <v>1.6158957</v>
      </c>
      <c r="C9060" s="1">
        <v>6.6243379999999997E-32</v>
      </c>
      <c r="D9060" s="1">
        <v>0</v>
      </c>
      <c r="E9060" s="1">
        <v>-311.78858000000002</v>
      </c>
      <c r="U9060" s="1">
        <v>905900</v>
      </c>
      <c r="V9060" s="1">
        <v>6.6243379999999997E-32</v>
      </c>
    </row>
    <row r="9061" spans="1:22">
      <c r="A9061" s="1">
        <v>906000</v>
      </c>
      <c r="B9061" s="1">
        <v>1.6973324000000001</v>
      </c>
      <c r="C9061" s="1">
        <v>1.9547758E-32</v>
      </c>
      <c r="D9061" s="1">
        <v>0</v>
      </c>
      <c r="E9061" s="1">
        <v>-317.08902999999998</v>
      </c>
      <c r="U9061" s="1">
        <v>906000</v>
      </c>
      <c r="V9061" s="1">
        <v>1.9547758E-32</v>
      </c>
    </row>
    <row r="9062" spans="1:22">
      <c r="A9062" s="1">
        <v>906100</v>
      </c>
      <c r="B9062" s="1">
        <v>1.6125961</v>
      </c>
      <c r="C9062" s="1">
        <v>1.3213195E-32</v>
      </c>
      <c r="D9062" s="1">
        <v>0</v>
      </c>
      <c r="E9062" s="1">
        <v>-318.78992</v>
      </c>
      <c r="U9062" s="1">
        <v>906100</v>
      </c>
      <c r="V9062" s="1">
        <v>1.3213195E-32</v>
      </c>
    </row>
    <row r="9063" spans="1:22">
      <c r="A9063" s="1">
        <v>906200</v>
      </c>
      <c r="B9063" s="1">
        <v>1.3703194000000001</v>
      </c>
      <c r="C9063" s="1">
        <v>3.4503792999999998E-32</v>
      </c>
      <c r="D9063" s="1">
        <v>0</v>
      </c>
      <c r="E9063" s="1">
        <v>-314.62133</v>
      </c>
      <c r="U9063" s="1">
        <v>906200</v>
      </c>
      <c r="V9063" s="1">
        <v>3.4503792999999998E-32</v>
      </c>
    </row>
    <row r="9064" spans="1:22">
      <c r="A9064" s="1">
        <v>906300</v>
      </c>
      <c r="B9064" s="1">
        <v>0.99453532</v>
      </c>
      <c r="C9064" s="1">
        <v>8.2387266999999996E-33</v>
      </c>
      <c r="D9064" s="1">
        <v>0</v>
      </c>
      <c r="E9064" s="1">
        <v>-320.84140000000002</v>
      </c>
      <c r="U9064" s="1">
        <v>906300</v>
      </c>
      <c r="V9064" s="1">
        <v>8.2387266999999996E-33</v>
      </c>
    </row>
    <row r="9065" spans="1:22">
      <c r="A9065" s="1">
        <v>906400</v>
      </c>
      <c r="B9065" s="1">
        <v>0.52229245000000002</v>
      </c>
      <c r="C9065" s="1">
        <v>2.1754675999999999E-32</v>
      </c>
      <c r="D9065" s="1">
        <v>0</v>
      </c>
      <c r="E9065" s="1">
        <v>-316.62446999999997</v>
      </c>
      <c r="U9065" s="1">
        <v>906400</v>
      </c>
      <c r="V9065" s="1">
        <v>2.1754675999999999E-32</v>
      </c>
    </row>
    <row r="9066" spans="1:22">
      <c r="A9066" s="1">
        <v>906500</v>
      </c>
      <c r="B9066" s="1">
        <v>1.2400942E-12</v>
      </c>
      <c r="C9066" s="1">
        <v>9.9808094999999999E-32</v>
      </c>
      <c r="D9066" s="1">
        <v>0</v>
      </c>
      <c r="E9066" s="1">
        <v>-310.00833999999998</v>
      </c>
      <c r="U9066" s="1">
        <v>906500</v>
      </c>
      <c r="V9066" s="1">
        <v>9.9808094999999999E-32</v>
      </c>
    </row>
    <row r="9067" spans="1:22">
      <c r="A9067" s="1">
        <v>906600</v>
      </c>
      <c r="B9067" s="1">
        <v>-0.52113580000000004</v>
      </c>
      <c r="C9067" s="1">
        <v>8.6766455999999999E-32</v>
      </c>
      <c r="D9067" s="1">
        <v>0</v>
      </c>
      <c r="E9067" s="1">
        <v>-310.61648000000002</v>
      </c>
      <c r="U9067" s="1">
        <v>906600</v>
      </c>
      <c r="V9067" s="1">
        <v>8.6766455999999999E-32</v>
      </c>
    </row>
    <row r="9068" spans="1:22">
      <c r="A9068" s="1">
        <v>906700</v>
      </c>
      <c r="B9068" s="1">
        <v>-0.99013523999999997</v>
      </c>
      <c r="C9068" s="1">
        <v>3.9835803999999997E-32</v>
      </c>
      <c r="D9068" s="1">
        <v>0</v>
      </c>
      <c r="E9068" s="1">
        <v>-313.99725999999998</v>
      </c>
      <c r="U9068" s="1">
        <v>906700</v>
      </c>
      <c r="V9068" s="1">
        <v>3.9835803999999997E-32</v>
      </c>
    </row>
    <row r="9069" spans="1:22">
      <c r="A9069" s="1">
        <v>906800</v>
      </c>
      <c r="B9069" s="1">
        <v>-1.3612354</v>
      </c>
      <c r="C9069" s="1">
        <v>1.5825556E-31</v>
      </c>
      <c r="D9069" s="1">
        <v>0</v>
      </c>
      <c r="E9069" s="1">
        <v>-308.00641000000002</v>
      </c>
      <c r="U9069" s="1">
        <v>906800</v>
      </c>
      <c r="V9069" s="1">
        <v>1.5825556E-31</v>
      </c>
    </row>
    <row r="9070" spans="1:22">
      <c r="A9070" s="1">
        <v>906900</v>
      </c>
      <c r="B9070" s="1">
        <v>-1.5983582000000001</v>
      </c>
      <c r="C9070" s="1">
        <v>1.8044117000000001E-31</v>
      </c>
      <c r="D9070" s="1">
        <v>0</v>
      </c>
      <c r="E9070" s="1">
        <v>-307.43664000000001</v>
      </c>
      <c r="U9070" s="1">
        <v>906900</v>
      </c>
      <c r="V9070" s="1">
        <v>1.8044117000000001E-31</v>
      </c>
    </row>
    <row r="9071" spans="1:22">
      <c r="A9071" s="1">
        <v>907000</v>
      </c>
      <c r="B9071" s="1">
        <v>-1.6786203</v>
      </c>
      <c r="C9071" s="1">
        <v>2.8869784E-32</v>
      </c>
      <c r="D9071" s="1">
        <v>0</v>
      </c>
      <c r="E9071" s="1">
        <v>-315.39555999999999</v>
      </c>
      <c r="U9071" s="1">
        <v>907000</v>
      </c>
      <c r="V9071" s="1">
        <v>2.8869784E-32</v>
      </c>
    </row>
    <row r="9072" spans="1:22">
      <c r="A9072" s="1">
        <v>907100</v>
      </c>
      <c r="B9072" s="1">
        <v>-1.5945418</v>
      </c>
      <c r="C9072" s="1">
        <v>1.4508426000000001E-32</v>
      </c>
      <c r="D9072" s="1">
        <v>0</v>
      </c>
      <c r="E9072" s="1">
        <v>-318.38380000000001</v>
      </c>
      <c r="U9072" s="1">
        <v>907100</v>
      </c>
      <c r="V9072" s="1">
        <v>1.4508426000000001E-32</v>
      </c>
    </row>
    <row r="9073" spans="1:22">
      <c r="A9073" s="1">
        <v>907200</v>
      </c>
      <c r="B9073" s="1">
        <v>-1.3547426</v>
      </c>
      <c r="C9073" s="1">
        <v>3.211311E-32</v>
      </c>
      <c r="D9073" s="1">
        <v>0</v>
      </c>
      <c r="E9073" s="1">
        <v>-314.93317999999999</v>
      </c>
      <c r="U9073" s="1">
        <v>907200</v>
      </c>
      <c r="V9073" s="1">
        <v>3.211311E-32</v>
      </c>
    </row>
    <row r="9074" spans="1:22">
      <c r="A9074" s="1">
        <v>907300</v>
      </c>
      <c r="B9074" s="1">
        <v>-0.98305953999999995</v>
      </c>
      <c r="C9074" s="1">
        <v>1.4752805000000001E-32</v>
      </c>
      <c r="D9074" s="1">
        <v>0</v>
      </c>
      <c r="E9074" s="1">
        <v>-318.31124999999997</v>
      </c>
      <c r="U9074" s="1">
        <v>907300</v>
      </c>
      <c r="V9074" s="1">
        <v>1.4752805000000001E-32</v>
      </c>
    </row>
    <row r="9075" spans="1:22">
      <c r="A9075" s="1">
        <v>907400</v>
      </c>
      <c r="B9075" s="1">
        <v>-0.51617614000000001</v>
      </c>
      <c r="C9075" s="1">
        <v>6.6981201999999994E-33</v>
      </c>
      <c r="D9075" s="1">
        <v>0</v>
      </c>
      <c r="E9075" s="1">
        <v>-321.74047000000002</v>
      </c>
      <c r="U9075" s="1">
        <v>907400</v>
      </c>
      <c r="V9075" s="1">
        <v>6.6981201999999994E-33</v>
      </c>
    </row>
    <row r="9076" spans="1:22">
      <c r="A9076" s="1">
        <v>907500</v>
      </c>
      <c r="B9076" s="1">
        <v>-6.7436797999999997E-13</v>
      </c>
      <c r="C9076" s="1">
        <v>5.1316805000000004E-32</v>
      </c>
      <c r="D9076" s="1">
        <v>0</v>
      </c>
      <c r="E9076" s="1">
        <v>-312.8974</v>
      </c>
      <c r="U9076" s="1">
        <v>907500</v>
      </c>
      <c r="V9076" s="1">
        <v>5.1316805000000004E-32</v>
      </c>
    </row>
    <row r="9077" spans="1:22">
      <c r="A9077" s="1">
        <v>907600</v>
      </c>
      <c r="B9077" s="1">
        <v>0.51485393999999995</v>
      </c>
      <c r="C9077" s="1">
        <v>1.2652654000000001E-32</v>
      </c>
      <c r="D9077" s="1">
        <v>0</v>
      </c>
      <c r="E9077" s="1">
        <v>-318.97818000000001</v>
      </c>
      <c r="U9077" s="1">
        <v>907600</v>
      </c>
      <c r="V9077" s="1">
        <v>1.2652654000000001E-32</v>
      </c>
    </row>
    <row r="9078" spans="1:22">
      <c r="A9078" s="1">
        <v>907700</v>
      </c>
      <c r="B9078" s="1">
        <v>0.97802968000000001</v>
      </c>
      <c r="C9078" s="1">
        <v>1.5231782000000001E-32</v>
      </c>
      <c r="D9078" s="1">
        <v>0</v>
      </c>
      <c r="E9078" s="1">
        <v>-318.17248999999998</v>
      </c>
      <c r="U9078" s="1">
        <v>907700</v>
      </c>
      <c r="V9078" s="1">
        <v>1.5231782000000001E-32</v>
      </c>
    </row>
    <row r="9079" spans="1:22">
      <c r="A9079" s="1">
        <v>907800</v>
      </c>
      <c r="B9079" s="1">
        <v>1.3443584</v>
      </c>
      <c r="C9079" s="1">
        <v>8.4639520999999999E-33</v>
      </c>
      <c r="D9079" s="1">
        <v>0</v>
      </c>
      <c r="E9079" s="1">
        <v>-320.72426999999999</v>
      </c>
      <c r="U9079" s="1">
        <v>907800</v>
      </c>
      <c r="V9079" s="1">
        <v>8.4639520999999999E-33</v>
      </c>
    </row>
    <row r="9080" spans="1:22">
      <c r="A9080" s="1">
        <v>907900</v>
      </c>
      <c r="B9080" s="1">
        <v>1.5782661</v>
      </c>
      <c r="C9080" s="1">
        <v>9.0819205999999998E-32</v>
      </c>
      <c r="D9080" s="1">
        <v>0</v>
      </c>
      <c r="E9080" s="1">
        <v>-310.41822000000002</v>
      </c>
      <c r="U9080" s="1">
        <v>907900</v>
      </c>
      <c r="V9080" s="1">
        <v>9.0819205999999998E-32</v>
      </c>
    </row>
    <row r="9081" spans="1:22">
      <c r="A9081" s="1">
        <v>908000</v>
      </c>
      <c r="B9081" s="1">
        <v>1.65723</v>
      </c>
      <c r="C9081" s="1">
        <v>9.5685407E-33</v>
      </c>
      <c r="D9081" s="1">
        <v>0</v>
      </c>
      <c r="E9081" s="1">
        <v>-320.19153999999997</v>
      </c>
      <c r="U9081" s="1">
        <v>908000</v>
      </c>
      <c r="V9081" s="1">
        <v>9.5685407E-33</v>
      </c>
    </row>
    <row r="9082" spans="1:22">
      <c r="A9082" s="1">
        <v>908100</v>
      </c>
      <c r="B9082" s="1">
        <v>1.5739479999999999</v>
      </c>
      <c r="C9082" s="1">
        <v>9.3160941999999999E-33</v>
      </c>
      <c r="D9082" s="1">
        <v>0</v>
      </c>
      <c r="E9082" s="1">
        <v>-320.30766</v>
      </c>
      <c r="U9082" s="1">
        <v>908100</v>
      </c>
      <c r="V9082" s="1">
        <v>9.3160941999999999E-33</v>
      </c>
    </row>
    <row r="9083" spans="1:22">
      <c r="A9083" s="1">
        <v>908200</v>
      </c>
      <c r="B9083" s="1">
        <v>1.3370120999999999</v>
      </c>
      <c r="C9083" s="1">
        <v>4.3601242000000003E-32</v>
      </c>
      <c r="D9083" s="1">
        <v>0</v>
      </c>
      <c r="E9083" s="1">
        <v>-313.60500999999999</v>
      </c>
      <c r="U9083" s="1">
        <v>908200</v>
      </c>
      <c r="V9083" s="1">
        <v>4.3601242000000003E-32</v>
      </c>
    </row>
    <row r="9084" spans="1:22">
      <c r="A9084" s="1">
        <v>908300</v>
      </c>
      <c r="B9084" s="1">
        <v>0.97002378</v>
      </c>
      <c r="C9084" s="1">
        <v>2.246474E-32</v>
      </c>
      <c r="D9084" s="1">
        <v>0</v>
      </c>
      <c r="E9084" s="1">
        <v>-316.48498999999998</v>
      </c>
      <c r="U9084" s="1">
        <v>908300</v>
      </c>
      <c r="V9084" s="1">
        <v>2.246474E-32</v>
      </c>
    </row>
    <row r="9085" spans="1:22">
      <c r="A9085" s="1">
        <v>908400</v>
      </c>
      <c r="B9085" s="1">
        <v>0.50924225999999995</v>
      </c>
      <c r="C9085" s="1">
        <v>1.1931495E-32</v>
      </c>
      <c r="D9085" s="1">
        <v>0</v>
      </c>
      <c r="E9085" s="1">
        <v>-319.23304999999999</v>
      </c>
      <c r="U9085" s="1">
        <v>908400</v>
      </c>
      <c r="V9085" s="1">
        <v>1.1931495E-32</v>
      </c>
    </row>
    <row r="9086" spans="1:22">
      <c r="A9086" s="1">
        <v>908500</v>
      </c>
      <c r="B9086" s="1">
        <v>8.7001070000000005E-13</v>
      </c>
      <c r="C9086" s="1">
        <v>5.003708E-32</v>
      </c>
      <c r="D9086" s="1">
        <v>0</v>
      </c>
      <c r="E9086" s="1">
        <v>-313.00707999999997</v>
      </c>
      <c r="U9086" s="1">
        <v>908500</v>
      </c>
      <c r="V9086" s="1">
        <v>5.003708E-32</v>
      </c>
    </row>
    <row r="9087" spans="1:22">
      <c r="A9087" s="1">
        <v>908600</v>
      </c>
      <c r="B9087" s="1">
        <v>-0.50775972999999996</v>
      </c>
      <c r="C9087" s="1">
        <v>1.7816875000000001E-32</v>
      </c>
      <c r="D9087" s="1">
        <v>0</v>
      </c>
      <c r="E9087" s="1">
        <v>-317.49167999999997</v>
      </c>
      <c r="U9087" s="1">
        <v>908600</v>
      </c>
      <c r="V9087" s="1">
        <v>1.7816875000000001E-32</v>
      </c>
    </row>
    <row r="9088" spans="1:22">
      <c r="A9088" s="1">
        <v>908700</v>
      </c>
      <c r="B9088" s="1">
        <v>-0.96438400999999996</v>
      </c>
      <c r="C9088" s="1">
        <v>1.3106732E-32</v>
      </c>
      <c r="D9088" s="1">
        <v>0</v>
      </c>
      <c r="E9088" s="1">
        <v>-318.82506000000001</v>
      </c>
      <c r="U9088" s="1">
        <v>908700</v>
      </c>
      <c r="V9088" s="1">
        <v>1.3106732E-32</v>
      </c>
    </row>
    <row r="9089" spans="1:22">
      <c r="A9089" s="1">
        <v>908800</v>
      </c>
      <c r="B9089" s="1">
        <v>-1.3253687000000001</v>
      </c>
      <c r="C9089" s="1">
        <v>3.0717154999999998E-32</v>
      </c>
      <c r="D9089" s="1">
        <v>0</v>
      </c>
      <c r="E9089" s="1">
        <v>-315.12619000000001</v>
      </c>
      <c r="U9089" s="1">
        <v>908800</v>
      </c>
      <c r="V9089" s="1">
        <v>3.0717154999999998E-32</v>
      </c>
    </row>
    <row r="9090" spans="1:22">
      <c r="A9090" s="1">
        <v>908900</v>
      </c>
      <c r="B9090" s="1">
        <v>-1.5556987</v>
      </c>
      <c r="C9090" s="1">
        <v>7.9778311000000001E-32</v>
      </c>
      <c r="D9090" s="1">
        <v>0</v>
      </c>
      <c r="E9090" s="1">
        <v>-310.98115000000001</v>
      </c>
      <c r="U9090" s="1">
        <v>908900</v>
      </c>
      <c r="V9090" s="1">
        <v>7.9778311000000001E-32</v>
      </c>
    </row>
    <row r="9091" spans="1:22">
      <c r="A9091" s="1">
        <v>909000</v>
      </c>
      <c r="B9091" s="1">
        <v>-1.6332458999999999</v>
      </c>
      <c r="C9091" s="1">
        <v>2.9408442000000002E-32</v>
      </c>
      <c r="D9091" s="1">
        <v>0</v>
      </c>
      <c r="E9091" s="1">
        <v>-315.31527999999997</v>
      </c>
      <c r="U9091" s="1">
        <v>909000</v>
      </c>
      <c r="V9091" s="1">
        <v>2.9408442000000002E-32</v>
      </c>
    </row>
    <row r="9092" spans="1:22">
      <c r="A9092" s="1">
        <v>909100</v>
      </c>
      <c r="B9092" s="1">
        <v>-1.5508959</v>
      </c>
      <c r="C9092" s="1">
        <v>6.0517783000000004E-32</v>
      </c>
      <c r="D9092" s="1">
        <v>0</v>
      </c>
      <c r="E9092" s="1">
        <v>-312.18117000000001</v>
      </c>
      <c r="U9092" s="1">
        <v>909100</v>
      </c>
      <c r="V9092" s="1">
        <v>6.0517783000000004E-32</v>
      </c>
    </row>
    <row r="9093" spans="1:22">
      <c r="A9093" s="1">
        <v>909200</v>
      </c>
      <c r="B9093" s="1">
        <v>-1.3171978</v>
      </c>
      <c r="C9093" s="1">
        <v>6.3153168999999997E-32</v>
      </c>
      <c r="D9093" s="1">
        <v>0</v>
      </c>
      <c r="E9093" s="1">
        <v>-311.99605000000003</v>
      </c>
      <c r="U9093" s="1">
        <v>909200</v>
      </c>
      <c r="V9093" s="1">
        <v>6.3153168999999997E-32</v>
      </c>
    </row>
    <row r="9094" spans="1:22">
      <c r="A9094" s="1">
        <v>909300</v>
      </c>
      <c r="B9094" s="1">
        <v>-0.95547950000000004</v>
      </c>
      <c r="C9094" s="1">
        <v>1.5010694999999999E-32</v>
      </c>
      <c r="D9094" s="1">
        <v>0</v>
      </c>
      <c r="E9094" s="1">
        <v>-318.23599000000002</v>
      </c>
      <c r="U9094" s="1">
        <v>909300</v>
      </c>
      <c r="V9094" s="1">
        <v>1.5010694999999999E-32</v>
      </c>
    </row>
    <row r="9095" spans="1:22">
      <c r="A9095" s="1">
        <v>909400</v>
      </c>
      <c r="B9095" s="1">
        <v>-0.50151818000000004</v>
      </c>
      <c r="C9095" s="1">
        <v>4.4911197000000001E-32</v>
      </c>
      <c r="D9095" s="1">
        <v>0</v>
      </c>
      <c r="E9095" s="1">
        <v>-313.47645</v>
      </c>
      <c r="U9095" s="1">
        <v>909400</v>
      </c>
      <c r="V9095" s="1">
        <v>4.4911197000000001E-32</v>
      </c>
    </row>
    <row r="9096" spans="1:22">
      <c r="A9096" s="1">
        <v>909500</v>
      </c>
      <c r="B9096" s="1">
        <v>-1.0583389000000001E-12</v>
      </c>
      <c r="C9096" s="1">
        <v>6.292938E-32</v>
      </c>
      <c r="D9096" s="1">
        <v>0</v>
      </c>
      <c r="E9096" s="1">
        <v>-312.01146999999997</v>
      </c>
      <c r="U9096" s="1">
        <v>909500</v>
      </c>
      <c r="V9096" s="1">
        <v>6.292938E-32</v>
      </c>
    </row>
    <row r="9097" spans="1:22">
      <c r="A9097" s="1">
        <v>909600</v>
      </c>
      <c r="B9097" s="1">
        <v>0.49988116999999999</v>
      </c>
      <c r="C9097" s="1">
        <v>4.3403043E-32</v>
      </c>
      <c r="D9097" s="1">
        <v>0</v>
      </c>
      <c r="E9097" s="1">
        <v>-313.62479999999999</v>
      </c>
      <c r="U9097" s="1">
        <v>909600</v>
      </c>
      <c r="V9097" s="1">
        <v>4.3403043E-32</v>
      </c>
    </row>
    <row r="9098" spans="1:22">
      <c r="A9098" s="1">
        <v>909700</v>
      </c>
      <c r="B9098" s="1">
        <v>0.94925207</v>
      </c>
      <c r="C9098" s="1">
        <v>2.1775656E-32</v>
      </c>
      <c r="D9098" s="1">
        <v>0</v>
      </c>
      <c r="E9098" s="1">
        <v>-316.62029000000001</v>
      </c>
      <c r="U9098" s="1">
        <v>909700</v>
      </c>
      <c r="V9098" s="1">
        <v>2.1775656E-32</v>
      </c>
    </row>
    <row r="9099" spans="1:22">
      <c r="A9099" s="1">
        <v>909800</v>
      </c>
      <c r="B9099" s="1">
        <v>1.3043412000000001</v>
      </c>
      <c r="C9099" s="1">
        <v>4.4507813000000001E-32</v>
      </c>
      <c r="D9099" s="1">
        <v>0</v>
      </c>
      <c r="E9099" s="1">
        <v>-313.51564000000002</v>
      </c>
      <c r="U9099" s="1">
        <v>909800</v>
      </c>
      <c r="V9099" s="1">
        <v>4.4507813000000001E-32</v>
      </c>
    </row>
    <row r="9100" spans="1:22">
      <c r="A9100" s="1">
        <v>909900</v>
      </c>
      <c r="B9100" s="1">
        <v>1.5307451000000001</v>
      </c>
      <c r="C9100" s="1">
        <v>1.5722238E-31</v>
      </c>
      <c r="D9100" s="1">
        <v>0</v>
      </c>
      <c r="E9100" s="1">
        <v>-308.03485999999998</v>
      </c>
      <c r="U9100" s="1">
        <v>909900</v>
      </c>
      <c r="V9100" s="1">
        <v>1.5722238E-31</v>
      </c>
    </row>
    <row r="9101" spans="1:22">
      <c r="A9101" s="1">
        <v>910000</v>
      </c>
      <c r="B9101" s="1">
        <v>1.6067627</v>
      </c>
      <c r="C9101" s="1">
        <v>1.4154736E-31</v>
      </c>
      <c r="D9101" s="1">
        <v>0</v>
      </c>
      <c r="E9101" s="1">
        <v>-308.49097999999998</v>
      </c>
      <c r="U9101" s="1">
        <v>910000</v>
      </c>
      <c r="V9101" s="1">
        <v>1.4154736E-31</v>
      </c>
    </row>
    <row r="9102" spans="1:22">
      <c r="A9102" s="1">
        <v>910100</v>
      </c>
      <c r="B9102" s="1">
        <v>1.5254764999999999</v>
      </c>
      <c r="C9102" s="1">
        <v>6.7067690999999996E-32</v>
      </c>
      <c r="D9102" s="1">
        <v>0</v>
      </c>
      <c r="E9102" s="1">
        <v>-311.73487</v>
      </c>
      <c r="U9102" s="1">
        <v>910100</v>
      </c>
      <c r="V9102" s="1">
        <v>6.7067690999999996E-32</v>
      </c>
    </row>
    <row r="9103" spans="1:22">
      <c r="A9103" s="1">
        <v>910200</v>
      </c>
      <c r="B9103" s="1">
        <v>1.2953779999999999</v>
      </c>
      <c r="C9103" s="1">
        <v>2.4453684E-32</v>
      </c>
      <c r="D9103" s="1">
        <v>0</v>
      </c>
      <c r="E9103" s="1">
        <v>-316.11655999999999</v>
      </c>
      <c r="U9103" s="1">
        <v>910200</v>
      </c>
      <c r="V9103" s="1">
        <v>2.4453684E-32</v>
      </c>
    </row>
    <row r="9104" spans="1:22">
      <c r="A9104" s="1">
        <v>910300</v>
      </c>
      <c r="B9104" s="1">
        <v>0.93948410999999998</v>
      </c>
      <c r="C9104" s="1">
        <v>1.6474834999999999E-32</v>
      </c>
      <c r="D9104" s="1">
        <v>0</v>
      </c>
      <c r="E9104" s="1">
        <v>-317.83179000000001</v>
      </c>
      <c r="U9104" s="1">
        <v>910300</v>
      </c>
      <c r="V9104" s="1">
        <v>1.6474834999999999E-32</v>
      </c>
    </row>
    <row r="9105" spans="1:22">
      <c r="A9105" s="1">
        <v>910400</v>
      </c>
      <c r="B9105" s="1">
        <v>0.49303438999999999</v>
      </c>
      <c r="C9105" s="1">
        <v>2.0417796999999999E-32</v>
      </c>
      <c r="D9105" s="1">
        <v>0</v>
      </c>
      <c r="E9105" s="1">
        <v>-316.89990999999998</v>
      </c>
      <c r="U9105" s="1">
        <v>910400</v>
      </c>
      <c r="V9105" s="1">
        <v>2.0417796999999999E-32</v>
      </c>
    </row>
    <row r="9106" spans="1:22">
      <c r="A9106" s="1">
        <v>910500</v>
      </c>
      <c r="B9106" s="1">
        <v>1.2384787999999999E-12</v>
      </c>
      <c r="C9106" s="1">
        <v>1.5840013E-32</v>
      </c>
      <c r="D9106" s="1">
        <v>0</v>
      </c>
      <c r="E9106" s="1">
        <v>-318.00243999999998</v>
      </c>
      <c r="U9106" s="1">
        <v>910500</v>
      </c>
      <c r="V9106" s="1">
        <v>1.5840013E-32</v>
      </c>
    </row>
    <row r="9107" spans="1:22">
      <c r="A9107" s="1">
        <v>910600</v>
      </c>
      <c r="B9107" s="1">
        <v>-0.49124936000000002</v>
      </c>
      <c r="C9107" s="1">
        <v>3.3024031000000001E-32</v>
      </c>
      <c r="D9107" s="1">
        <v>0</v>
      </c>
      <c r="E9107" s="1">
        <v>-314.81169999999997</v>
      </c>
      <c r="U9107" s="1">
        <v>910600</v>
      </c>
      <c r="V9107" s="1">
        <v>3.3024031000000001E-32</v>
      </c>
    </row>
    <row r="9108" spans="1:22">
      <c r="A9108" s="1">
        <v>910700</v>
      </c>
      <c r="B9108" s="1">
        <v>-0.93269358999999996</v>
      </c>
      <c r="C9108" s="1">
        <v>3.0281348000000001E-32</v>
      </c>
      <c r="D9108" s="1">
        <v>0</v>
      </c>
      <c r="E9108" s="1">
        <v>-315.18824999999998</v>
      </c>
      <c r="U9108" s="1">
        <v>910700</v>
      </c>
      <c r="V9108" s="1">
        <v>3.0281348000000001E-32</v>
      </c>
    </row>
    <row r="9109" spans="1:22">
      <c r="A9109" s="1">
        <v>910800</v>
      </c>
      <c r="B9109" s="1">
        <v>-1.2813589000000001</v>
      </c>
      <c r="C9109" s="1">
        <v>1.2105296E-32</v>
      </c>
      <c r="D9109" s="1">
        <v>0</v>
      </c>
      <c r="E9109" s="1">
        <v>-319.17025000000001</v>
      </c>
      <c r="U9109" s="1">
        <v>910800</v>
      </c>
      <c r="V9109" s="1">
        <v>1.2105296E-32</v>
      </c>
    </row>
    <row r="9110" spans="1:22">
      <c r="A9110" s="1">
        <v>910900</v>
      </c>
      <c r="B9110" s="1">
        <v>-1.5035037</v>
      </c>
      <c r="C9110" s="1">
        <v>5.1822674000000003E-32</v>
      </c>
      <c r="D9110" s="1">
        <v>0</v>
      </c>
      <c r="E9110" s="1">
        <v>-312.85480000000001</v>
      </c>
      <c r="U9110" s="1">
        <v>910900</v>
      </c>
      <c r="V9110" s="1">
        <v>5.1822674000000003E-32</v>
      </c>
    </row>
    <row r="9111" spans="1:22">
      <c r="A9111" s="1">
        <v>911000</v>
      </c>
      <c r="B9111" s="1">
        <v>-1.5778848999999999</v>
      </c>
      <c r="C9111" s="1">
        <v>2.4418701999999999E-32</v>
      </c>
      <c r="D9111" s="1">
        <v>0</v>
      </c>
      <c r="E9111" s="1">
        <v>-316.12277</v>
      </c>
      <c r="U9111" s="1">
        <v>911000</v>
      </c>
      <c r="V9111" s="1">
        <v>2.4418701999999999E-32</v>
      </c>
    </row>
    <row r="9112" spans="1:22">
      <c r="A9112" s="1">
        <v>911100</v>
      </c>
      <c r="B9112" s="1">
        <v>-1.4977901</v>
      </c>
      <c r="C9112" s="1">
        <v>8.2343972999999999E-33</v>
      </c>
      <c r="D9112" s="1">
        <v>0</v>
      </c>
      <c r="E9112" s="1">
        <v>-320.84368000000001</v>
      </c>
      <c r="U9112" s="1">
        <v>911100</v>
      </c>
      <c r="V9112" s="1">
        <v>8.2343972999999999E-33</v>
      </c>
    </row>
    <row r="9113" spans="1:22">
      <c r="A9113" s="1">
        <v>911200</v>
      </c>
      <c r="B9113" s="1">
        <v>-1.2716387</v>
      </c>
      <c r="C9113" s="1">
        <v>2.4603180999999999E-32</v>
      </c>
      <c r="D9113" s="1">
        <v>0</v>
      </c>
      <c r="E9113" s="1">
        <v>-316.09008999999998</v>
      </c>
      <c r="U9113" s="1">
        <v>911200</v>
      </c>
      <c r="V9113" s="1">
        <v>2.4603180999999999E-32</v>
      </c>
    </row>
    <row r="9114" spans="1:22">
      <c r="A9114" s="1">
        <v>911300</v>
      </c>
      <c r="B9114" s="1">
        <v>-0.92210071000000005</v>
      </c>
      <c r="C9114" s="1">
        <v>8.1233939999999995E-33</v>
      </c>
      <c r="D9114" s="1">
        <v>0</v>
      </c>
      <c r="E9114" s="1">
        <v>-320.90262000000001</v>
      </c>
      <c r="U9114" s="1">
        <v>911300</v>
      </c>
      <c r="V9114" s="1">
        <v>8.1233939999999995E-33</v>
      </c>
    </row>
    <row r="9115" spans="1:22">
      <c r="A9115" s="1">
        <v>911400</v>
      </c>
      <c r="B9115" s="1">
        <v>-0.48382437</v>
      </c>
      <c r="C9115" s="1">
        <v>6.3251583999999999E-33</v>
      </c>
      <c r="D9115" s="1">
        <v>0</v>
      </c>
      <c r="E9115" s="1">
        <v>-321.98928999999998</v>
      </c>
      <c r="U9115" s="1">
        <v>911400</v>
      </c>
      <c r="V9115" s="1">
        <v>6.3251583999999999E-33</v>
      </c>
    </row>
    <row r="9116" spans="1:22">
      <c r="A9116" s="1">
        <v>911500</v>
      </c>
      <c r="B9116" s="1">
        <v>-6.9903413999999999E-13</v>
      </c>
      <c r="C9116" s="1">
        <v>2.1606961E-32</v>
      </c>
      <c r="D9116" s="1">
        <v>0</v>
      </c>
      <c r="E9116" s="1">
        <v>-316.65406000000002</v>
      </c>
      <c r="U9116" s="1">
        <v>911500</v>
      </c>
      <c r="V9116" s="1">
        <v>2.1606961E-32</v>
      </c>
    </row>
    <row r="9117" spans="1:22">
      <c r="A9117" s="1">
        <v>911600</v>
      </c>
      <c r="B9117" s="1">
        <v>0.48189836000000003</v>
      </c>
      <c r="C9117" s="1">
        <v>1.6990979E-32</v>
      </c>
      <c r="D9117" s="1">
        <v>0</v>
      </c>
      <c r="E9117" s="1">
        <v>-317.69781999999998</v>
      </c>
      <c r="U9117" s="1">
        <v>911600</v>
      </c>
      <c r="V9117" s="1">
        <v>1.6990979E-32</v>
      </c>
    </row>
    <row r="9118" spans="1:22">
      <c r="A9118" s="1">
        <v>911700</v>
      </c>
      <c r="B9118" s="1">
        <v>0.91477390999999997</v>
      </c>
      <c r="C9118" s="1">
        <v>4.6302712000000001E-32</v>
      </c>
      <c r="D9118" s="1">
        <v>0</v>
      </c>
      <c r="E9118" s="1">
        <v>-313.34393999999998</v>
      </c>
      <c r="U9118" s="1">
        <v>911700</v>
      </c>
      <c r="V9118" s="1">
        <v>4.6302712000000001E-32</v>
      </c>
    </row>
    <row r="9119" spans="1:22">
      <c r="A9119" s="1">
        <v>911800</v>
      </c>
      <c r="B9119" s="1">
        <v>1.2565124999999999</v>
      </c>
      <c r="C9119" s="1">
        <v>8.7802678999999996E-32</v>
      </c>
      <c r="D9119" s="1">
        <v>0</v>
      </c>
      <c r="E9119" s="1">
        <v>-310.56491999999997</v>
      </c>
      <c r="U9119" s="1">
        <v>911800</v>
      </c>
      <c r="V9119" s="1">
        <v>8.7802678999999996E-32</v>
      </c>
    </row>
    <row r="9120" spans="1:22">
      <c r="A9120" s="1">
        <v>911900</v>
      </c>
      <c r="B9120" s="1">
        <v>1.4740819999999999</v>
      </c>
      <c r="C9120" s="1">
        <v>1.2052138E-31</v>
      </c>
      <c r="D9120" s="1">
        <v>0</v>
      </c>
      <c r="E9120" s="1">
        <v>-309.18936000000002</v>
      </c>
      <c r="U9120" s="1">
        <v>911900</v>
      </c>
      <c r="V9120" s="1">
        <v>1.2052138E-31</v>
      </c>
    </row>
    <row r="9121" spans="1:22">
      <c r="A9121" s="1">
        <v>912000</v>
      </c>
      <c r="B9121" s="1">
        <v>1.5467264999999999</v>
      </c>
      <c r="C9121" s="1">
        <v>4.9266820999999999E-33</v>
      </c>
      <c r="D9121" s="1">
        <v>0</v>
      </c>
      <c r="E9121" s="1">
        <v>-323.07445000000001</v>
      </c>
      <c r="U9121" s="1">
        <v>912000</v>
      </c>
      <c r="V9121" s="1">
        <v>4.9266820999999999E-33</v>
      </c>
    </row>
    <row r="9122" spans="1:22">
      <c r="A9122" s="1">
        <v>912100</v>
      </c>
      <c r="B9122" s="1">
        <v>1.4679461</v>
      </c>
      <c r="C9122" s="1">
        <v>1.3355504000000001E-32</v>
      </c>
      <c r="D9122" s="1">
        <v>0</v>
      </c>
      <c r="E9122" s="1">
        <v>-318.74340000000001</v>
      </c>
      <c r="U9122" s="1">
        <v>912100</v>
      </c>
      <c r="V9122" s="1">
        <v>1.3355504000000001E-32</v>
      </c>
    </row>
    <row r="9123" spans="1:22">
      <c r="A9123" s="1">
        <v>912200</v>
      </c>
      <c r="B9123" s="1">
        <v>1.2460737</v>
      </c>
      <c r="C9123" s="1">
        <v>9.988878700000001E-32</v>
      </c>
      <c r="D9123" s="1">
        <v>0</v>
      </c>
      <c r="E9123" s="1">
        <v>-310.00483000000003</v>
      </c>
      <c r="U9123" s="1">
        <v>912200</v>
      </c>
      <c r="V9123" s="1">
        <v>9.988878700000001E-32</v>
      </c>
    </row>
    <row r="9124" spans="1:22">
      <c r="A9124" s="1">
        <v>912300</v>
      </c>
      <c r="B9124" s="1">
        <v>0.90339793000000002</v>
      </c>
      <c r="C9124" s="1">
        <v>1.5471163E-32</v>
      </c>
      <c r="D9124" s="1">
        <v>0</v>
      </c>
      <c r="E9124" s="1">
        <v>-318.10476999999997</v>
      </c>
      <c r="U9124" s="1">
        <v>912300</v>
      </c>
      <c r="V9124" s="1">
        <v>1.5471163E-32</v>
      </c>
    </row>
    <row r="9125" spans="1:22">
      <c r="A9125" s="1">
        <v>912400</v>
      </c>
      <c r="B9125" s="1">
        <v>0.47392445999999999</v>
      </c>
      <c r="C9125" s="1">
        <v>2.8545270000000001E-32</v>
      </c>
      <c r="D9125" s="1">
        <v>0</v>
      </c>
      <c r="E9125" s="1">
        <v>-315.44466</v>
      </c>
      <c r="U9125" s="1">
        <v>912400</v>
      </c>
      <c r="V9125" s="1">
        <v>2.8545270000000001E-32</v>
      </c>
    </row>
    <row r="9126" spans="1:22">
      <c r="A9126" s="1">
        <v>912500</v>
      </c>
      <c r="B9126" s="1">
        <v>8.7508168000000004E-13</v>
      </c>
      <c r="C9126" s="1">
        <v>7.2423147999999998E-32</v>
      </c>
      <c r="D9126" s="1">
        <v>0</v>
      </c>
      <c r="E9126" s="1">
        <v>-311.40123</v>
      </c>
      <c r="U9126" s="1">
        <v>912500</v>
      </c>
      <c r="V9126" s="1">
        <v>7.2423147999999998E-32</v>
      </c>
    </row>
    <row r="9127" spans="1:22">
      <c r="A9127" s="1">
        <v>912600</v>
      </c>
      <c r="B9127" s="1">
        <v>-0.47186507999999999</v>
      </c>
      <c r="C9127" s="1">
        <v>4.1362902000000001E-32</v>
      </c>
      <c r="D9127" s="1">
        <v>0</v>
      </c>
      <c r="E9127" s="1">
        <v>-313.83389</v>
      </c>
      <c r="U9127" s="1">
        <v>912600</v>
      </c>
      <c r="V9127" s="1">
        <v>4.1362902000000001E-32</v>
      </c>
    </row>
    <row r="9128" spans="1:22">
      <c r="A9128" s="1">
        <v>912700</v>
      </c>
      <c r="B9128" s="1">
        <v>-0.89556376000000004</v>
      </c>
      <c r="C9128" s="1">
        <v>3.4851752000000002E-31</v>
      </c>
      <c r="D9128" s="1">
        <v>0</v>
      </c>
      <c r="E9128" s="1">
        <v>-304.57774999999998</v>
      </c>
      <c r="U9128" s="1">
        <v>912700</v>
      </c>
      <c r="V9128" s="1">
        <v>3.4851752000000002E-31</v>
      </c>
    </row>
    <row r="9129" spans="1:22">
      <c r="A9129" s="1">
        <v>912800</v>
      </c>
      <c r="B9129" s="1">
        <v>-1.2299</v>
      </c>
      <c r="C9129" s="1">
        <v>5.7766647999999999E-31</v>
      </c>
      <c r="D9129" s="1">
        <v>0</v>
      </c>
      <c r="E9129" s="1">
        <v>-302.38323000000003</v>
      </c>
      <c r="U9129" s="1">
        <v>912800</v>
      </c>
      <c r="V9129" s="1">
        <v>5.7766647999999999E-31</v>
      </c>
    </row>
    <row r="9130" spans="1:22">
      <c r="A9130" s="1">
        <v>912900</v>
      </c>
      <c r="B9130" s="1">
        <v>-1.4425961</v>
      </c>
      <c r="C9130" s="1">
        <v>3.8160776E-31</v>
      </c>
      <c r="D9130" s="1">
        <v>0</v>
      </c>
      <c r="E9130" s="1">
        <v>-304.18383</v>
      </c>
      <c r="U9130" s="1">
        <v>912900</v>
      </c>
      <c r="V9130" s="1">
        <v>3.8160776E-31</v>
      </c>
    </row>
    <row r="9131" spans="1:22">
      <c r="A9131" s="1">
        <v>913000</v>
      </c>
      <c r="B9131" s="1">
        <v>-1.5134103000000001</v>
      </c>
      <c r="C9131" s="1">
        <v>6.4204181E-32</v>
      </c>
      <c r="D9131" s="1">
        <v>0</v>
      </c>
      <c r="E9131" s="1">
        <v>-311.92437000000001</v>
      </c>
      <c r="U9131" s="1">
        <v>913000</v>
      </c>
      <c r="V9131" s="1">
        <v>6.4204181E-32</v>
      </c>
    </row>
    <row r="9132" spans="1:22">
      <c r="A9132" s="1">
        <v>913100</v>
      </c>
      <c r="B9132" s="1">
        <v>-1.4360621</v>
      </c>
      <c r="C9132" s="1">
        <v>6.1344381999999999E-32</v>
      </c>
      <c r="D9132" s="1">
        <v>0</v>
      </c>
      <c r="E9132" s="1">
        <v>-312.12225000000001</v>
      </c>
      <c r="U9132" s="1">
        <v>913100</v>
      </c>
      <c r="V9132" s="1">
        <v>6.1344381999999999E-32</v>
      </c>
    </row>
    <row r="9133" spans="1:22">
      <c r="A9133" s="1">
        <v>913200</v>
      </c>
      <c r="B9133" s="1">
        <v>-1.2187838</v>
      </c>
      <c r="C9133" s="1">
        <v>1.5674297999999999E-31</v>
      </c>
      <c r="D9133" s="1">
        <v>0</v>
      </c>
      <c r="E9133" s="1">
        <v>-308.04811999999998</v>
      </c>
      <c r="U9133" s="1">
        <v>913200</v>
      </c>
      <c r="V9133" s="1">
        <v>1.5674297999999999E-31</v>
      </c>
    </row>
    <row r="9134" spans="1:22">
      <c r="A9134" s="1">
        <v>913300</v>
      </c>
      <c r="B9134" s="1">
        <v>-0.88344957000000002</v>
      </c>
      <c r="C9134" s="1">
        <v>1.0007047E-32</v>
      </c>
      <c r="D9134" s="1">
        <v>0</v>
      </c>
      <c r="E9134" s="1">
        <v>-319.99694</v>
      </c>
      <c r="U9134" s="1">
        <v>913300</v>
      </c>
      <c r="V9134" s="1">
        <v>1.0007047E-32</v>
      </c>
    </row>
    <row r="9135" spans="1:22">
      <c r="A9135" s="1">
        <v>913400</v>
      </c>
      <c r="B9135" s="1">
        <v>-0.46337372999999998</v>
      </c>
      <c r="C9135" s="1">
        <v>5.3021891000000004E-32</v>
      </c>
      <c r="D9135" s="1">
        <v>0</v>
      </c>
      <c r="E9135" s="1">
        <v>-312.75545</v>
      </c>
      <c r="U9135" s="1">
        <v>913400</v>
      </c>
      <c r="V9135" s="1">
        <v>5.3021891000000004E-32</v>
      </c>
    </row>
    <row r="9136" spans="1:22">
      <c r="A9136" s="1">
        <v>913500</v>
      </c>
      <c r="B9136" s="1">
        <v>-1.0416429000000001E-12</v>
      </c>
      <c r="C9136" s="1">
        <v>7.6626001000000003E-32</v>
      </c>
      <c r="D9136" s="1">
        <v>0</v>
      </c>
      <c r="E9136" s="1">
        <v>-311.15624000000003</v>
      </c>
      <c r="U9136" s="1">
        <v>913500</v>
      </c>
      <c r="V9136" s="1">
        <v>7.6626001000000003E-32</v>
      </c>
    </row>
    <row r="9137" spans="1:22">
      <c r="A9137" s="1">
        <v>913600</v>
      </c>
      <c r="B9137" s="1">
        <v>0.46118911000000001</v>
      </c>
      <c r="C9137" s="1">
        <v>3.0810714999999998E-32</v>
      </c>
      <c r="D9137" s="1">
        <v>0</v>
      </c>
      <c r="E9137" s="1">
        <v>-315.11297999999999</v>
      </c>
      <c r="U9137" s="1">
        <v>913600</v>
      </c>
      <c r="V9137" s="1">
        <v>3.0810714999999998E-32</v>
      </c>
    </row>
    <row r="9138" spans="1:22">
      <c r="A9138" s="1">
        <v>913700</v>
      </c>
      <c r="B9138" s="1">
        <v>0.87513894000000003</v>
      </c>
      <c r="C9138" s="1">
        <v>2.9294716000000001E-32</v>
      </c>
      <c r="D9138" s="1">
        <v>0</v>
      </c>
      <c r="E9138" s="1">
        <v>-315.33211</v>
      </c>
      <c r="U9138" s="1">
        <v>913700</v>
      </c>
      <c r="V9138" s="1">
        <v>2.9294716000000001E-32</v>
      </c>
    </row>
    <row r="9139" spans="1:22">
      <c r="A9139" s="1">
        <v>913800</v>
      </c>
      <c r="B9139" s="1">
        <v>1.2016264000000001</v>
      </c>
      <c r="C9139" s="1">
        <v>1.8391104E-31</v>
      </c>
      <c r="D9139" s="1">
        <v>0</v>
      </c>
      <c r="E9139" s="1">
        <v>-307.35392000000002</v>
      </c>
      <c r="U9139" s="1">
        <v>913800</v>
      </c>
      <c r="V9139" s="1">
        <v>1.8391104E-31</v>
      </c>
    </row>
    <row r="9140" spans="1:22">
      <c r="A9140" s="1">
        <v>913900</v>
      </c>
      <c r="B9140" s="1">
        <v>1.4091704</v>
      </c>
      <c r="C9140" s="1">
        <v>1.0577204E-31</v>
      </c>
      <c r="D9140" s="1">
        <v>0</v>
      </c>
      <c r="E9140" s="1">
        <v>-309.75628999999998</v>
      </c>
      <c r="U9140" s="1">
        <v>913900</v>
      </c>
      <c r="V9140" s="1">
        <v>1.0577204E-31</v>
      </c>
    </row>
    <row r="9141" spans="1:22">
      <c r="A9141" s="1">
        <v>914000</v>
      </c>
      <c r="B9141" s="1">
        <v>1.4780679999999999</v>
      </c>
      <c r="C9141" s="1">
        <v>5.6556126999999996E-32</v>
      </c>
      <c r="D9141" s="1">
        <v>0</v>
      </c>
      <c r="E9141" s="1">
        <v>-312.47519999999997</v>
      </c>
      <c r="U9141" s="1">
        <v>914000</v>
      </c>
      <c r="V9141" s="1">
        <v>5.6556126999999996E-32</v>
      </c>
    </row>
    <row r="9142" spans="1:22">
      <c r="A9142" s="1">
        <v>914100</v>
      </c>
      <c r="B9142" s="1">
        <v>1.402264</v>
      </c>
      <c r="C9142" s="1">
        <v>6.3345523999999995E-32</v>
      </c>
      <c r="D9142" s="1">
        <v>0</v>
      </c>
      <c r="E9142" s="1">
        <v>-311.98284000000001</v>
      </c>
      <c r="U9142" s="1">
        <v>914100</v>
      </c>
      <c r="V9142" s="1">
        <v>6.3345523999999995E-32</v>
      </c>
    </row>
    <row r="9143" spans="1:22">
      <c r="A9143" s="1">
        <v>914200</v>
      </c>
      <c r="B9143" s="1">
        <v>1.1898766999999999</v>
      </c>
      <c r="C9143" s="1">
        <v>5.5969811999999999E-32</v>
      </c>
      <c r="D9143" s="1">
        <v>0</v>
      </c>
      <c r="E9143" s="1">
        <v>-312.52046000000001</v>
      </c>
      <c r="U9143" s="1">
        <v>914200</v>
      </c>
      <c r="V9143" s="1">
        <v>5.5969811999999999E-32</v>
      </c>
    </row>
    <row r="9144" spans="1:22">
      <c r="A9144" s="1">
        <v>914300</v>
      </c>
      <c r="B9144" s="1">
        <v>0.86233435999999997</v>
      </c>
      <c r="C9144" s="1">
        <v>3.0379619E-32</v>
      </c>
      <c r="D9144" s="1">
        <v>0</v>
      </c>
      <c r="E9144" s="1">
        <v>-315.17417999999998</v>
      </c>
      <c r="U9144" s="1">
        <v>914300</v>
      </c>
      <c r="V9144" s="1">
        <v>3.0379619E-32</v>
      </c>
    </row>
    <row r="9145" spans="1:22">
      <c r="A9145" s="1">
        <v>914400</v>
      </c>
      <c r="B9145" s="1">
        <v>0.45221382999999998</v>
      </c>
      <c r="C9145" s="1">
        <v>5.3068377000000001E-32</v>
      </c>
      <c r="D9145" s="1">
        <v>0</v>
      </c>
      <c r="E9145" s="1">
        <v>-312.75164000000001</v>
      </c>
      <c r="U9145" s="1">
        <v>914400</v>
      </c>
      <c r="V9145" s="1">
        <v>5.3068377000000001E-32</v>
      </c>
    </row>
    <row r="9146" spans="1:22">
      <c r="A9146" s="1">
        <v>914500</v>
      </c>
      <c r="B9146" s="1">
        <v>1.1980477E-12</v>
      </c>
      <c r="C9146" s="1">
        <v>4.5291467000000002E-32</v>
      </c>
      <c r="D9146" s="1">
        <v>0</v>
      </c>
      <c r="E9146" s="1">
        <v>-313.43984</v>
      </c>
      <c r="U9146" s="1">
        <v>914500</v>
      </c>
      <c r="V9146" s="1">
        <v>4.5291467000000002E-32</v>
      </c>
    </row>
    <row r="9147" spans="1:22">
      <c r="A9147" s="1">
        <v>914600</v>
      </c>
      <c r="B9147" s="1">
        <v>-0.44991259</v>
      </c>
      <c r="C9147" s="1">
        <v>4.8440477E-32</v>
      </c>
      <c r="D9147" s="1">
        <v>0</v>
      </c>
      <c r="E9147" s="1">
        <v>-313.14792</v>
      </c>
      <c r="U9147" s="1">
        <v>914600</v>
      </c>
      <c r="V9147" s="1">
        <v>4.8440477E-32</v>
      </c>
    </row>
    <row r="9148" spans="1:22">
      <c r="A9148" s="1">
        <v>914700</v>
      </c>
      <c r="B9148" s="1">
        <v>-0.85358007000000002</v>
      </c>
      <c r="C9148" s="1">
        <v>2.0996943000000001E-31</v>
      </c>
      <c r="D9148" s="1">
        <v>0</v>
      </c>
      <c r="E9148" s="1">
        <v>-306.77843999999999</v>
      </c>
      <c r="U9148" s="1">
        <v>914700</v>
      </c>
      <c r="V9148" s="1">
        <v>2.0996943000000001E-31</v>
      </c>
    </row>
    <row r="9149" spans="1:22">
      <c r="A9149" s="1">
        <v>914800</v>
      </c>
      <c r="B9149" s="1">
        <v>-1.1718035</v>
      </c>
      <c r="C9149" s="1">
        <v>5.1990496999999997E-32</v>
      </c>
      <c r="D9149" s="1">
        <v>0</v>
      </c>
      <c r="E9149" s="1">
        <v>-312.84075999999999</v>
      </c>
      <c r="U9149" s="1">
        <v>914800</v>
      </c>
      <c r="V9149" s="1">
        <v>5.1990496999999997E-32</v>
      </c>
    </row>
    <row r="9150" spans="1:22">
      <c r="A9150" s="1">
        <v>914900</v>
      </c>
      <c r="B9150" s="1">
        <v>-1.3739368000000001</v>
      </c>
      <c r="C9150" s="1">
        <v>5.8861106000000004E-32</v>
      </c>
      <c r="D9150" s="1">
        <v>0</v>
      </c>
      <c r="E9150" s="1">
        <v>-312.30171999999999</v>
      </c>
      <c r="U9150" s="1">
        <v>914900</v>
      </c>
      <c r="V9150" s="1">
        <v>5.8861106000000004E-32</v>
      </c>
    </row>
    <row r="9151" spans="1:22">
      <c r="A9151" s="1">
        <v>915000</v>
      </c>
      <c r="B9151" s="1">
        <v>-1.4408388999999999</v>
      </c>
      <c r="C9151" s="1">
        <v>9.4401142000000003E-32</v>
      </c>
      <c r="D9151" s="1">
        <v>0</v>
      </c>
      <c r="E9151" s="1">
        <v>-310.25022999999999</v>
      </c>
      <c r="U9151" s="1">
        <v>915000</v>
      </c>
      <c r="V9151" s="1">
        <v>9.4401142000000003E-32</v>
      </c>
    </row>
    <row r="9152" spans="1:22">
      <c r="A9152" s="1">
        <v>915100</v>
      </c>
      <c r="B9152" s="1">
        <v>-1.3666852</v>
      </c>
      <c r="C9152" s="1">
        <v>1.4172529E-32</v>
      </c>
      <c r="D9152" s="1">
        <v>0</v>
      </c>
      <c r="E9152" s="1">
        <v>-318.48552999999998</v>
      </c>
      <c r="U9152" s="1">
        <v>915100</v>
      </c>
      <c r="V9152" s="1">
        <v>1.4172529E-32</v>
      </c>
    </row>
    <row r="9153" spans="1:22">
      <c r="A9153" s="1">
        <v>915200</v>
      </c>
      <c r="B9153" s="1">
        <v>-1.1594666</v>
      </c>
      <c r="C9153" s="1">
        <v>4.9572570999999998E-32</v>
      </c>
      <c r="D9153" s="1">
        <v>0</v>
      </c>
      <c r="E9153" s="1">
        <v>-313.04759000000001</v>
      </c>
      <c r="U9153" s="1">
        <v>915200</v>
      </c>
      <c r="V9153" s="1">
        <v>4.9572570999999998E-32</v>
      </c>
    </row>
    <row r="9154" spans="1:22">
      <c r="A9154" s="1">
        <v>915300</v>
      </c>
      <c r="B9154" s="1">
        <v>-0.84013561999999997</v>
      </c>
      <c r="C9154" s="1">
        <v>2.5056903999999998E-32</v>
      </c>
      <c r="D9154" s="1">
        <v>0</v>
      </c>
      <c r="E9154" s="1">
        <v>-316.01073000000002</v>
      </c>
      <c r="U9154" s="1">
        <v>915300</v>
      </c>
      <c r="V9154" s="1">
        <v>2.5056903999999998E-32</v>
      </c>
    </row>
    <row r="9155" spans="1:22">
      <c r="A9155" s="1">
        <v>915400</v>
      </c>
      <c r="B9155" s="1">
        <v>-0.44048880000000001</v>
      </c>
      <c r="C9155" s="1">
        <v>1.7246145999999999E-33</v>
      </c>
      <c r="D9155" s="1">
        <v>0</v>
      </c>
      <c r="E9155" s="1">
        <v>-327.63308000000001</v>
      </c>
      <c r="U9155" s="1">
        <v>915400</v>
      </c>
      <c r="V9155" s="1">
        <v>1.7246145999999999E-33</v>
      </c>
    </row>
    <row r="9156" spans="1:22">
      <c r="A9156" s="1">
        <v>915500</v>
      </c>
      <c r="B9156" s="1">
        <v>-6.9724859E-13</v>
      </c>
      <c r="C9156" s="1">
        <v>2.1309308999999999E-31</v>
      </c>
      <c r="D9156" s="1">
        <v>0</v>
      </c>
      <c r="E9156" s="1">
        <v>-306.71431000000001</v>
      </c>
      <c r="U9156" s="1">
        <v>915500</v>
      </c>
      <c r="V9156" s="1">
        <v>2.1309308999999999E-31</v>
      </c>
    </row>
    <row r="9157" spans="1:22">
      <c r="A9157" s="1">
        <v>915600</v>
      </c>
      <c r="B9157" s="1">
        <v>0.43808002000000001</v>
      </c>
      <c r="C9157" s="1">
        <v>8.9110076999999999E-32</v>
      </c>
      <c r="D9157" s="1">
        <v>0</v>
      </c>
      <c r="E9157" s="1">
        <v>-310.50072999999998</v>
      </c>
      <c r="U9157" s="1">
        <v>915600</v>
      </c>
      <c r="V9157" s="1">
        <v>8.9110076999999999E-32</v>
      </c>
    </row>
    <row r="9158" spans="1:22">
      <c r="A9158" s="1">
        <v>915700</v>
      </c>
      <c r="B9158" s="1">
        <v>0.83097222999999998</v>
      </c>
      <c r="C9158" s="1">
        <v>4.3941913999999997E-31</v>
      </c>
      <c r="D9158" s="1">
        <v>0</v>
      </c>
      <c r="E9158" s="1">
        <v>-303.57121000000001</v>
      </c>
      <c r="U9158" s="1">
        <v>915700</v>
      </c>
      <c r="V9158" s="1">
        <v>4.3941913999999997E-31</v>
      </c>
    </row>
    <row r="9159" spans="1:22">
      <c r="A9159" s="1">
        <v>915800</v>
      </c>
      <c r="B9159" s="1">
        <v>1.1405487000000001</v>
      </c>
      <c r="C9159" s="1">
        <v>9.2183891000000002E-32</v>
      </c>
      <c r="D9159" s="1">
        <v>0</v>
      </c>
      <c r="E9159" s="1">
        <v>-310.35345000000001</v>
      </c>
      <c r="U9159" s="1">
        <v>915800</v>
      </c>
      <c r="V9159" s="1">
        <v>9.2183891000000002E-32</v>
      </c>
    </row>
    <row r="9160" spans="1:22">
      <c r="A9160" s="1">
        <v>915900</v>
      </c>
      <c r="B9160" s="1">
        <v>1.3370342</v>
      </c>
      <c r="C9160" s="1">
        <v>8.6352456E-32</v>
      </c>
      <c r="D9160" s="1">
        <v>0</v>
      </c>
      <c r="E9160" s="1">
        <v>-310.63724999999999</v>
      </c>
      <c r="U9160" s="1">
        <v>915900</v>
      </c>
      <c r="V9160" s="1">
        <v>8.6352456E-32</v>
      </c>
    </row>
    <row r="9161" spans="1:22">
      <c r="A9161" s="1">
        <v>916000</v>
      </c>
      <c r="B9161" s="1">
        <v>1.4018701</v>
      </c>
      <c r="C9161" s="1">
        <v>8.5210187999999995E-32</v>
      </c>
      <c r="D9161" s="1">
        <v>0</v>
      </c>
      <c r="E9161" s="1">
        <v>-310.69508000000002</v>
      </c>
      <c r="U9161" s="1">
        <v>916000</v>
      </c>
      <c r="V9161" s="1">
        <v>8.5210187999999995E-32</v>
      </c>
    </row>
    <row r="9162" spans="1:22">
      <c r="A9162" s="1">
        <v>916100</v>
      </c>
      <c r="B9162" s="1">
        <v>1.3294661000000001</v>
      </c>
      <c r="C9162" s="1">
        <v>3.2355051999999999E-32</v>
      </c>
      <c r="D9162" s="1">
        <v>0</v>
      </c>
      <c r="E9162" s="1">
        <v>-314.90057999999999</v>
      </c>
      <c r="U9162" s="1">
        <v>916100</v>
      </c>
      <c r="V9162" s="1">
        <v>3.2355051999999999E-32</v>
      </c>
    </row>
    <row r="9163" spans="1:22">
      <c r="A9163" s="1">
        <v>916200</v>
      </c>
      <c r="B9163" s="1">
        <v>1.1276733999999999</v>
      </c>
      <c r="C9163" s="1">
        <v>9.9775596E-32</v>
      </c>
      <c r="D9163" s="1">
        <v>0</v>
      </c>
      <c r="E9163" s="1">
        <v>-310.00976000000003</v>
      </c>
      <c r="U9163" s="1">
        <v>916200</v>
      </c>
      <c r="V9163" s="1">
        <v>9.9775596E-32</v>
      </c>
    </row>
    <row r="9164" spans="1:22">
      <c r="A9164" s="1">
        <v>916300</v>
      </c>
      <c r="B9164" s="1">
        <v>0.81694098000000004</v>
      </c>
      <c r="C9164" s="1">
        <v>3.4634473000000002E-32</v>
      </c>
      <c r="D9164" s="1">
        <v>0</v>
      </c>
      <c r="E9164" s="1">
        <v>-314.60491000000002</v>
      </c>
      <c r="U9164" s="1">
        <v>916300</v>
      </c>
      <c r="V9164" s="1">
        <v>3.4634473000000002E-32</v>
      </c>
    </row>
    <row r="9165" spans="1:22">
      <c r="A9165" s="1">
        <v>916400</v>
      </c>
      <c r="B9165" s="1">
        <v>0.42824490999999998</v>
      </c>
      <c r="C9165" s="1">
        <v>1.9114151E-32</v>
      </c>
      <c r="D9165" s="1">
        <v>0</v>
      </c>
      <c r="E9165" s="1">
        <v>-317.18644999999998</v>
      </c>
      <c r="U9165" s="1">
        <v>916400</v>
      </c>
      <c r="V9165" s="1">
        <v>1.9114151E-32</v>
      </c>
    </row>
    <row r="9166" spans="1:22">
      <c r="A9166" s="1">
        <v>916500</v>
      </c>
      <c r="B9166" s="1">
        <v>8.4972331000000001E-13</v>
      </c>
      <c r="C9166" s="1">
        <v>1.1684132E-31</v>
      </c>
      <c r="D9166" s="1">
        <v>0</v>
      </c>
      <c r="E9166" s="1">
        <v>-309.32404000000002</v>
      </c>
      <c r="U9166" s="1">
        <v>916500</v>
      </c>
      <c r="V9166" s="1">
        <v>1.1684132E-31</v>
      </c>
    </row>
    <row r="9167" spans="1:22">
      <c r="A9167" s="1">
        <v>916600</v>
      </c>
      <c r="B9167" s="1">
        <v>-0.42573809000000001</v>
      </c>
      <c r="C9167" s="1">
        <v>4.4257689999999999E-32</v>
      </c>
      <c r="D9167" s="1">
        <v>0</v>
      </c>
      <c r="E9167" s="1">
        <v>-313.54011000000003</v>
      </c>
      <c r="U9167" s="1">
        <v>916600</v>
      </c>
      <c r="V9167" s="1">
        <v>4.4257689999999999E-32</v>
      </c>
    </row>
    <row r="9168" spans="1:22">
      <c r="A9168" s="1">
        <v>916700</v>
      </c>
      <c r="B9168" s="1">
        <v>-0.80740464999999995</v>
      </c>
      <c r="C9168" s="1">
        <v>1.8009094000000001E-31</v>
      </c>
      <c r="D9168" s="1">
        <v>0</v>
      </c>
      <c r="E9168" s="1">
        <v>-307.44508000000002</v>
      </c>
      <c r="U9168" s="1">
        <v>916700</v>
      </c>
      <c r="V9168" s="1">
        <v>1.8009094000000001E-31</v>
      </c>
    </row>
    <row r="9169" spans="1:22">
      <c r="A9169" s="1">
        <v>916800</v>
      </c>
      <c r="B9169" s="1">
        <v>-1.1079855999999999</v>
      </c>
      <c r="C9169" s="1">
        <v>9.5143986000000005E-32</v>
      </c>
      <c r="D9169" s="1">
        <v>0</v>
      </c>
      <c r="E9169" s="1">
        <v>-310.21618999999998</v>
      </c>
      <c r="U9169" s="1">
        <v>916800</v>
      </c>
      <c r="V9169" s="1">
        <v>9.5143986000000005E-32</v>
      </c>
    </row>
    <row r="9170" spans="1:22">
      <c r="A9170" s="1">
        <v>916900</v>
      </c>
      <c r="B9170" s="1">
        <v>-1.2986082999999999</v>
      </c>
      <c r="C9170" s="1">
        <v>5.8927619000000005E-32</v>
      </c>
      <c r="D9170" s="1">
        <v>0</v>
      </c>
      <c r="E9170" s="1">
        <v>-312.29680999999999</v>
      </c>
      <c r="U9170" s="1">
        <v>916900</v>
      </c>
      <c r="V9170" s="1">
        <v>5.8927619000000005E-32</v>
      </c>
    </row>
    <row r="9171" spans="1:22">
      <c r="A9171" s="1">
        <v>917000</v>
      </c>
      <c r="B9171" s="1">
        <v>-1.3613153</v>
      </c>
      <c r="C9171" s="1">
        <v>7.6628264000000003E-32</v>
      </c>
      <c r="D9171" s="1">
        <v>0</v>
      </c>
      <c r="E9171" s="1">
        <v>-311.15611000000001</v>
      </c>
      <c r="U9171" s="1">
        <v>917000</v>
      </c>
      <c r="V9171" s="1">
        <v>7.6628264000000003E-32</v>
      </c>
    </row>
    <row r="9172" spans="1:22">
      <c r="A9172" s="1">
        <v>917100</v>
      </c>
      <c r="B9172" s="1">
        <v>-1.2907535999999999</v>
      </c>
      <c r="C9172" s="1">
        <v>1.0485343E-31</v>
      </c>
      <c r="D9172" s="1">
        <v>0</v>
      </c>
      <c r="E9172" s="1">
        <v>-309.79417000000001</v>
      </c>
      <c r="U9172" s="1">
        <v>917100</v>
      </c>
      <c r="V9172" s="1">
        <v>1.0485343E-31</v>
      </c>
    </row>
    <row r="9173" spans="1:22">
      <c r="A9173" s="1">
        <v>917200</v>
      </c>
      <c r="B9173" s="1">
        <v>-1.0946225999999999</v>
      </c>
      <c r="C9173" s="1">
        <v>4.297842E-32</v>
      </c>
      <c r="D9173" s="1">
        <v>0</v>
      </c>
      <c r="E9173" s="1">
        <v>-313.66750000000002</v>
      </c>
      <c r="U9173" s="1">
        <v>917200</v>
      </c>
      <c r="V9173" s="1">
        <v>4.297842E-32</v>
      </c>
    </row>
    <row r="9174" spans="1:22">
      <c r="A9174" s="1">
        <v>917300</v>
      </c>
      <c r="B9174" s="1">
        <v>-0.79284195999999996</v>
      </c>
      <c r="C9174" s="1">
        <v>5.4018585000000005E-32</v>
      </c>
      <c r="D9174" s="1">
        <v>0</v>
      </c>
      <c r="E9174" s="1">
        <v>-312.67457000000002</v>
      </c>
      <c r="U9174" s="1">
        <v>917300</v>
      </c>
      <c r="V9174" s="1">
        <v>5.4018585000000005E-32</v>
      </c>
    </row>
    <row r="9175" spans="1:22">
      <c r="A9175" s="1">
        <v>917400</v>
      </c>
      <c r="B9175" s="1">
        <v>-0.41553047999999998</v>
      </c>
      <c r="C9175" s="1">
        <v>4.7292009000000002E-32</v>
      </c>
      <c r="D9175" s="1">
        <v>0</v>
      </c>
      <c r="E9175" s="1">
        <v>-313.25211999999999</v>
      </c>
      <c r="U9175" s="1">
        <v>917400</v>
      </c>
      <c r="V9175" s="1">
        <v>4.7292009000000002E-32</v>
      </c>
    </row>
    <row r="9176" spans="1:22">
      <c r="A9176" s="1">
        <v>917500</v>
      </c>
      <c r="B9176" s="1">
        <v>-9.9118094999999997E-13</v>
      </c>
      <c r="C9176" s="1">
        <v>4.8092237999999997E-32</v>
      </c>
      <c r="D9176" s="1">
        <v>0</v>
      </c>
      <c r="E9176" s="1">
        <v>-313.17925000000002</v>
      </c>
      <c r="U9176" s="1">
        <v>917500</v>
      </c>
      <c r="V9176" s="1">
        <v>4.8092237999999997E-32</v>
      </c>
    </row>
    <row r="9177" spans="1:22">
      <c r="A9177" s="1">
        <v>917600</v>
      </c>
      <c r="B9177" s="1">
        <v>0.41293552</v>
      </c>
      <c r="C9177" s="1">
        <v>4.2442828999999999E-32</v>
      </c>
      <c r="D9177" s="1">
        <v>0</v>
      </c>
      <c r="E9177" s="1">
        <v>-313.72196000000002</v>
      </c>
      <c r="U9177" s="1">
        <v>917600</v>
      </c>
      <c r="V9177" s="1">
        <v>4.2442828999999999E-32</v>
      </c>
    </row>
    <row r="9178" spans="1:22">
      <c r="A9178" s="1">
        <v>917700</v>
      </c>
      <c r="B9178" s="1">
        <v>0.78297032</v>
      </c>
      <c r="C9178" s="1">
        <v>7.2249689999999998E-32</v>
      </c>
      <c r="D9178" s="1">
        <v>0</v>
      </c>
      <c r="E9178" s="1">
        <v>-311.41163999999998</v>
      </c>
      <c r="U9178" s="1">
        <v>917700</v>
      </c>
      <c r="V9178" s="1">
        <v>7.2249689999999998E-32</v>
      </c>
    </row>
    <row r="9179" spans="1:22">
      <c r="A9179" s="1">
        <v>917800</v>
      </c>
      <c r="B9179" s="1">
        <v>1.0742426</v>
      </c>
      <c r="C9179" s="1">
        <v>3.9066182E-32</v>
      </c>
      <c r="D9179" s="1">
        <v>0</v>
      </c>
      <c r="E9179" s="1">
        <v>-314.08199000000002</v>
      </c>
      <c r="U9179" s="1">
        <v>917800</v>
      </c>
      <c r="V9179" s="1">
        <v>3.9066182E-32</v>
      </c>
    </row>
    <row r="9180" spans="1:22">
      <c r="A9180" s="1">
        <v>917900</v>
      </c>
      <c r="B9180" s="1">
        <v>1.2588108</v>
      </c>
      <c r="C9180" s="1">
        <v>7.9216842999999998E-32</v>
      </c>
      <c r="D9180" s="1">
        <v>0</v>
      </c>
      <c r="E9180" s="1">
        <v>-311.01182</v>
      </c>
      <c r="U9180" s="1">
        <v>917900</v>
      </c>
      <c r="V9180" s="1">
        <v>7.9216842999999998E-32</v>
      </c>
    </row>
    <row r="9181" spans="1:22">
      <c r="A9181" s="1">
        <v>918000</v>
      </c>
      <c r="B9181" s="1">
        <v>1.3193345000000001</v>
      </c>
      <c r="C9181" s="1">
        <v>6.9470263999999999E-32</v>
      </c>
      <c r="D9181" s="1">
        <v>0</v>
      </c>
      <c r="E9181" s="1">
        <v>-311.58201000000003</v>
      </c>
      <c r="U9181" s="1">
        <v>918000</v>
      </c>
      <c r="V9181" s="1">
        <v>6.9470263999999999E-32</v>
      </c>
    </row>
    <row r="9182" spans="1:22">
      <c r="A9182" s="1">
        <v>918100</v>
      </c>
      <c r="B9182" s="1">
        <v>1.2507005</v>
      </c>
      <c r="C9182" s="1">
        <v>1.4670757E-31</v>
      </c>
      <c r="D9182" s="1">
        <v>0</v>
      </c>
      <c r="E9182" s="1">
        <v>-308.33546999999999</v>
      </c>
      <c r="U9182" s="1">
        <v>918100</v>
      </c>
      <c r="V9182" s="1">
        <v>1.4670757E-31</v>
      </c>
    </row>
    <row r="9183" spans="1:22">
      <c r="A9183" s="1">
        <v>918200</v>
      </c>
      <c r="B9183" s="1">
        <v>1.0604446999999999</v>
      </c>
      <c r="C9183" s="1">
        <v>6.3428732999999999E-32</v>
      </c>
      <c r="D9183" s="1">
        <v>0</v>
      </c>
      <c r="E9183" s="1">
        <v>-311.97714000000002</v>
      </c>
      <c r="U9183" s="1">
        <v>918200</v>
      </c>
      <c r="V9183" s="1">
        <v>6.3428732999999999E-32</v>
      </c>
    </row>
    <row r="9184" spans="1:22">
      <c r="A9184" s="1">
        <v>918300</v>
      </c>
      <c r="B9184" s="1">
        <v>0.76793367999999995</v>
      </c>
      <c r="C9184" s="1">
        <v>6.469796E-32</v>
      </c>
      <c r="D9184" s="1">
        <v>0</v>
      </c>
      <c r="E9184" s="1">
        <v>-311.89109000000002</v>
      </c>
      <c r="U9184" s="1">
        <v>918300</v>
      </c>
      <c r="V9184" s="1">
        <v>6.469796E-32</v>
      </c>
    </row>
    <row r="9185" spans="1:22">
      <c r="A9185" s="1">
        <v>918400</v>
      </c>
      <c r="B9185" s="1">
        <v>0.40239570000000002</v>
      </c>
      <c r="C9185" s="1">
        <v>8.8563832000000004E-33</v>
      </c>
      <c r="D9185" s="1">
        <v>0</v>
      </c>
      <c r="E9185" s="1">
        <v>-320.52744000000001</v>
      </c>
      <c r="U9185" s="1">
        <v>918400</v>
      </c>
      <c r="V9185" s="1">
        <v>8.8563832000000004E-33</v>
      </c>
    </row>
    <row r="9186" spans="1:22">
      <c r="A9186" s="1">
        <v>918500</v>
      </c>
      <c r="B9186" s="1">
        <v>5.3100085000000005E-13</v>
      </c>
      <c r="C9186" s="1">
        <v>2.8589235999999999E-32</v>
      </c>
      <c r="D9186" s="1">
        <v>0</v>
      </c>
      <c r="E9186" s="1">
        <v>-315.43797000000001</v>
      </c>
      <c r="U9186" s="1">
        <v>918500</v>
      </c>
      <c r="V9186" s="1">
        <v>2.8589235999999999E-32</v>
      </c>
    </row>
    <row r="9187" spans="1:22">
      <c r="A9187" s="1">
        <v>918600</v>
      </c>
      <c r="B9187" s="1">
        <v>-0.39972282999999997</v>
      </c>
      <c r="C9187" s="1">
        <v>4.4584219000000001E-32</v>
      </c>
      <c r="D9187" s="1">
        <v>0</v>
      </c>
      <c r="E9187" s="1">
        <v>-313.50819000000001</v>
      </c>
      <c r="U9187" s="1">
        <v>918600</v>
      </c>
      <c r="V9187" s="1">
        <v>4.4584219000000001E-32</v>
      </c>
    </row>
    <row r="9188" spans="1:22">
      <c r="A9188" s="1">
        <v>918700</v>
      </c>
      <c r="B9188" s="1">
        <v>-0.75776569000000005</v>
      </c>
      <c r="C9188" s="1">
        <v>7.9604057999999999E-32</v>
      </c>
      <c r="D9188" s="1">
        <v>0</v>
      </c>
      <c r="E9188" s="1">
        <v>-310.99065000000002</v>
      </c>
      <c r="U9188" s="1">
        <v>918700</v>
      </c>
      <c r="V9188" s="1">
        <v>7.9604057999999999E-32</v>
      </c>
    </row>
    <row r="9189" spans="1:22">
      <c r="A9189" s="1">
        <v>918800</v>
      </c>
      <c r="B9189" s="1">
        <v>-1.0394528000000001</v>
      </c>
      <c r="C9189" s="1">
        <v>3.9881869999999999E-32</v>
      </c>
      <c r="D9189" s="1">
        <v>0</v>
      </c>
      <c r="E9189" s="1">
        <v>-313.99223999999998</v>
      </c>
      <c r="U9189" s="1">
        <v>918800</v>
      </c>
      <c r="V9189" s="1">
        <v>3.9881869999999999E-32</v>
      </c>
    </row>
    <row r="9190" spans="1:22">
      <c r="A9190" s="1">
        <v>918900</v>
      </c>
      <c r="B9190" s="1">
        <v>-1.2177988</v>
      </c>
      <c r="C9190" s="1">
        <v>7.1830706000000005E-32</v>
      </c>
      <c r="D9190" s="1">
        <v>0</v>
      </c>
      <c r="E9190" s="1">
        <v>-311.43689999999998</v>
      </c>
      <c r="U9190" s="1">
        <v>918900</v>
      </c>
      <c r="V9190" s="1">
        <v>7.1830706000000005E-32</v>
      </c>
    </row>
    <row r="9191" spans="1:22">
      <c r="A9191" s="1">
        <v>919000</v>
      </c>
      <c r="B9191" s="1">
        <v>-1.2760933999999999</v>
      </c>
      <c r="C9191" s="1">
        <v>7.0324513999999997E-32</v>
      </c>
      <c r="D9191" s="1">
        <v>0</v>
      </c>
      <c r="E9191" s="1">
        <v>-311.52893</v>
      </c>
      <c r="U9191" s="1">
        <v>919000</v>
      </c>
      <c r="V9191" s="1">
        <v>7.0324513999999997E-32</v>
      </c>
    </row>
    <row r="9192" spans="1:22">
      <c r="A9192" s="1">
        <v>919100</v>
      </c>
      <c r="B9192" s="1">
        <v>-1.2094647999999999</v>
      </c>
      <c r="C9192" s="1">
        <v>1.0028429000000001E-31</v>
      </c>
      <c r="D9192" s="1">
        <v>0</v>
      </c>
      <c r="E9192" s="1">
        <v>-309.98766999999998</v>
      </c>
      <c r="U9192" s="1">
        <v>919100</v>
      </c>
      <c r="V9192" s="1">
        <v>1.0028429000000001E-31</v>
      </c>
    </row>
    <row r="9193" spans="1:22">
      <c r="A9193" s="1">
        <v>919200</v>
      </c>
      <c r="B9193" s="1">
        <v>-1.0252744</v>
      </c>
      <c r="C9193" s="1">
        <v>6.4068714000000001E-32</v>
      </c>
      <c r="D9193" s="1">
        <v>0</v>
      </c>
      <c r="E9193" s="1">
        <v>-311.93353999999999</v>
      </c>
      <c r="U9193" s="1">
        <v>919200</v>
      </c>
      <c r="V9193" s="1">
        <v>6.4068714000000001E-32</v>
      </c>
    </row>
    <row r="9194" spans="1:22">
      <c r="A9194" s="1">
        <v>919300</v>
      </c>
      <c r="B9194" s="1">
        <v>-0.74231442999999997</v>
      </c>
      <c r="C9194" s="1">
        <v>6.8176659999999997E-32</v>
      </c>
      <c r="D9194" s="1">
        <v>0</v>
      </c>
      <c r="E9194" s="1">
        <v>-311.66363999999999</v>
      </c>
      <c r="U9194" s="1">
        <v>919300</v>
      </c>
      <c r="V9194" s="1">
        <v>6.8176659999999997E-32</v>
      </c>
    </row>
    <row r="9195" spans="1:22">
      <c r="A9195" s="1">
        <v>919400</v>
      </c>
      <c r="B9195" s="1">
        <v>-0.38889237999999998</v>
      </c>
      <c r="C9195" s="1">
        <v>2.8751654999999999E-32</v>
      </c>
      <c r="D9195" s="1">
        <v>0</v>
      </c>
      <c r="E9195" s="1">
        <v>-315.41336999999999</v>
      </c>
      <c r="U9195" s="1">
        <v>919400</v>
      </c>
      <c r="V9195" s="1">
        <v>2.8751654999999999E-32</v>
      </c>
    </row>
    <row r="9196" spans="1:22">
      <c r="A9196" s="1">
        <v>919500</v>
      </c>
      <c r="B9196" s="1">
        <v>-6.6916647999999999E-13</v>
      </c>
      <c r="C9196" s="1">
        <v>4.5319123000000002E-32</v>
      </c>
      <c r="D9196" s="1">
        <v>0</v>
      </c>
      <c r="E9196" s="1">
        <v>-313.43718999999999</v>
      </c>
      <c r="U9196" s="1">
        <v>919500</v>
      </c>
      <c r="V9196" s="1">
        <v>4.5319123000000002E-32</v>
      </c>
    </row>
    <row r="9197" spans="1:22">
      <c r="A9197" s="1">
        <v>919600</v>
      </c>
      <c r="B9197" s="1">
        <v>0.38615217000000002</v>
      </c>
      <c r="C9197" s="1">
        <v>6.9754505999999998E-32</v>
      </c>
      <c r="D9197" s="1">
        <v>0</v>
      </c>
      <c r="E9197" s="1">
        <v>-311.56428</v>
      </c>
      <c r="U9197" s="1">
        <v>919600</v>
      </c>
      <c r="V9197" s="1">
        <v>6.9754505999999998E-32</v>
      </c>
    </row>
    <row r="9198" spans="1:22">
      <c r="A9198" s="1">
        <v>919700</v>
      </c>
      <c r="B9198" s="1">
        <v>0.73189022000000004</v>
      </c>
      <c r="C9198" s="1">
        <v>5.6452521000000002E-32</v>
      </c>
      <c r="D9198" s="1">
        <v>0</v>
      </c>
      <c r="E9198" s="1">
        <v>-312.48316999999997</v>
      </c>
      <c r="U9198" s="1">
        <v>919700</v>
      </c>
      <c r="V9198" s="1">
        <v>5.6452521000000002E-32</v>
      </c>
    </row>
    <row r="9199" spans="1:22">
      <c r="A9199" s="1">
        <v>919800</v>
      </c>
      <c r="B9199" s="1">
        <v>1.0037536</v>
      </c>
      <c r="C9199" s="1">
        <v>4.0762448999999998E-32</v>
      </c>
      <c r="D9199" s="1">
        <v>0</v>
      </c>
      <c r="E9199" s="1">
        <v>-313.8974</v>
      </c>
      <c r="U9199" s="1">
        <v>919800</v>
      </c>
      <c r="V9199" s="1">
        <v>4.0762448999999998E-32</v>
      </c>
    </row>
    <row r="9200" spans="1:22">
      <c r="A9200" s="1">
        <v>919900</v>
      </c>
      <c r="B9200" s="1">
        <v>1.1757340000000001</v>
      </c>
      <c r="C9200" s="1">
        <v>6.4160904999999997E-32</v>
      </c>
      <c r="D9200" s="1">
        <v>0</v>
      </c>
      <c r="E9200" s="1">
        <v>-311.9273</v>
      </c>
      <c r="U9200" s="1">
        <v>919900</v>
      </c>
      <c r="V9200" s="1">
        <v>6.4160904999999997E-32</v>
      </c>
    </row>
    <row r="9201" spans="1:22">
      <c r="A9201" s="1">
        <v>920000</v>
      </c>
      <c r="B9201" s="1">
        <v>1.2317627</v>
      </c>
      <c r="C9201" s="1">
        <v>4.0573225999999999E-32</v>
      </c>
      <c r="D9201" s="1">
        <v>0</v>
      </c>
      <c r="E9201" s="1">
        <v>-313.91759999999999</v>
      </c>
      <c r="U9201" s="1">
        <v>920000</v>
      </c>
      <c r="V9201" s="1">
        <v>4.0573225999999999E-32</v>
      </c>
    </row>
    <row r="9202" spans="1:22">
      <c r="A9202" s="1">
        <v>920100</v>
      </c>
      <c r="B9202" s="1">
        <v>1.1672092999999999</v>
      </c>
      <c r="C9202" s="1">
        <v>4.2140117000000003E-31</v>
      </c>
      <c r="D9202" s="1">
        <v>0</v>
      </c>
      <c r="E9202" s="1">
        <v>-303.75304</v>
      </c>
      <c r="U9202" s="1">
        <v>920100</v>
      </c>
      <c r="V9202" s="1">
        <v>4.2140117000000003E-31</v>
      </c>
    </row>
    <row r="9203" spans="1:22">
      <c r="A9203" s="1">
        <v>920200</v>
      </c>
      <c r="B9203" s="1">
        <v>0.98925076000000001</v>
      </c>
      <c r="C9203" s="1">
        <v>8.5600721000000002E-32</v>
      </c>
      <c r="D9203" s="1">
        <v>0</v>
      </c>
      <c r="E9203" s="1">
        <v>-310.67523</v>
      </c>
      <c r="U9203" s="1">
        <v>920200</v>
      </c>
      <c r="V9203" s="1">
        <v>8.5600721000000002E-32</v>
      </c>
    </row>
    <row r="9204" spans="1:22">
      <c r="A9204" s="1">
        <v>920300</v>
      </c>
      <c r="B9204" s="1">
        <v>0.71608532999999996</v>
      </c>
      <c r="C9204" s="1">
        <v>4.6123547E-32</v>
      </c>
      <c r="D9204" s="1">
        <v>0</v>
      </c>
      <c r="E9204" s="1">
        <v>-313.36077</v>
      </c>
      <c r="U9204" s="1">
        <v>920300</v>
      </c>
      <c r="V9204" s="1">
        <v>4.6123547E-32</v>
      </c>
    </row>
    <row r="9205" spans="1:22">
      <c r="A9205" s="1">
        <v>920400</v>
      </c>
      <c r="B9205" s="1">
        <v>0.37507383999999999</v>
      </c>
      <c r="C9205" s="1">
        <v>7.3365333000000003E-32</v>
      </c>
      <c r="D9205" s="1">
        <v>0</v>
      </c>
      <c r="E9205" s="1">
        <v>-311.34509000000003</v>
      </c>
      <c r="U9205" s="1">
        <v>920400</v>
      </c>
      <c r="V9205" s="1">
        <v>7.3365333000000003E-32</v>
      </c>
    </row>
    <row r="9206" spans="1:22">
      <c r="A9206" s="1">
        <v>920500</v>
      </c>
      <c r="B9206" s="1">
        <v>7.9576710999999998E-13</v>
      </c>
      <c r="C9206" s="1">
        <v>3.1298420000000001E-32</v>
      </c>
      <c r="D9206" s="1">
        <v>0</v>
      </c>
      <c r="E9206" s="1">
        <v>-315.04478</v>
      </c>
      <c r="U9206" s="1">
        <v>920500</v>
      </c>
      <c r="V9206" s="1">
        <v>3.1298420000000001E-32</v>
      </c>
    </row>
    <row r="9207" spans="1:22">
      <c r="A9207" s="1">
        <v>920600</v>
      </c>
      <c r="B9207" s="1">
        <v>-0.37227707999999998</v>
      </c>
      <c r="C9207" s="1">
        <v>3.8567227000000001E-32</v>
      </c>
      <c r="D9207" s="1">
        <v>0</v>
      </c>
      <c r="E9207" s="1">
        <v>-314.13781999999998</v>
      </c>
      <c r="U9207" s="1">
        <v>920600</v>
      </c>
      <c r="V9207" s="1">
        <v>3.8567227000000001E-32</v>
      </c>
    </row>
    <row r="9208" spans="1:22">
      <c r="A9208" s="1">
        <v>920700</v>
      </c>
      <c r="B9208" s="1">
        <v>-0.70544604</v>
      </c>
      <c r="C9208" s="1">
        <v>4.5648889999999999E-32</v>
      </c>
      <c r="D9208" s="1">
        <v>0</v>
      </c>
      <c r="E9208" s="1">
        <v>-313.40570000000002</v>
      </c>
      <c r="U9208" s="1">
        <v>920700</v>
      </c>
      <c r="V9208" s="1">
        <v>4.5648889999999999E-32</v>
      </c>
    </row>
    <row r="9209" spans="1:22">
      <c r="A9209" s="1">
        <v>920800</v>
      </c>
      <c r="B9209" s="1">
        <v>-0.96728590000000003</v>
      </c>
      <c r="C9209" s="1">
        <v>1.5399711E-32</v>
      </c>
      <c r="D9209" s="1">
        <v>0</v>
      </c>
      <c r="E9209" s="1">
        <v>-318.12486999999999</v>
      </c>
      <c r="U9209" s="1">
        <v>920800</v>
      </c>
      <c r="V9209" s="1">
        <v>1.5399711E-32</v>
      </c>
    </row>
    <row r="9210" spans="1:22">
      <c r="A9210" s="1">
        <v>920900</v>
      </c>
      <c r="B9210" s="1">
        <v>-1.1327825</v>
      </c>
      <c r="C9210" s="1">
        <v>1.8441694E-32</v>
      </c>
      <c r="D9210" s="1">
        <v>0</v>
      </c>
      <c r="E9210" s="1">
        <v>-317.34199000000001</v>
      </c>
      <c r="U9210" s="1">
        <v>920900</v>
      </c>
      <c r="V9210" s="1">
        <v>1.8441694E-32</v>
      </c>
    </row>
    <row r="9211" spans="1:22">
      <c r="A9211" s="1">
        <v>921000</v>
      </c>
      <c r="B9211" s="1">
        <v>-1.1865174000000001</v>
      </c>
      <c r="C9211" s="1">
        <v>3.4493358000000001E-32</v>
      </c>
      <c r="D9211" s="1">
        <v>0</v>
      </c>
      <c r="E9211" s="1">
        <v>-314.62265000000002</v>
      </c>
      <c r="U9211" s="1">
        <v>921000</v>
      </c>
      <c r="V9211" s="1">
        <v>3.4493358000000001E-32</v>
      </c>
    </row>
    <row r="9212" spans="1:22">
      <c r="A9212" s="1">
        <v>921100</v>
      </c>
      <c r="B9212" s="1">
        <v>-1.1241007000000001</v>
      </c>
      <c r="C9212" s="1">
        <v>1.6790304000000001E-30</v>
      </c>
      <c r="D9212" s="1">
        <v>0</v>
      </c>
      <c r="E9212" s="1">
        <v>-297.74941000000001</v>
      </c>
      <c r="U9212" s="1">
        <v>921100</v>
      </c>
      <c r="V9212" s="1">
        <v>1.6790304000000001E-30</v>
      </c>
    </row>
    <row r="9213" spans="1:22">
      <c r="A9213" s="1">
        <v>921200</v>
      </c>
      <c r="B9213" s="1">
        <v>-0.95251578000000003</v>
      </c>
      <c r="C9213" s="1">
        <v>1.1058664000000001E-31</v>
      </c>
      <c r="D9213" s="1">
        <v>0</v>
      </c>
      <c r="E9213" s="1">
        <v>-309.56297000000001</v>
      </c>
      <c r="U9213" s="1">
        <v>921200</v>
      </c>
      <c r="V9213" s="1">
        <v>1.1058664000000001E-31</v>
      </c>
    </row>
    <row r="9214" spans="1:22">
      <c r="A9214" s="1">
        <v>921300</v>
      </c>
      <c r="B9214" s="1">
        <v>-0.68934987999999997</v>
      </c>
      <c r="C9214" s="1">
        <v>6.3515387000000004E-32</v>
      </c>
      <c r="D9214" s="1">
        <v>0</v>
      </c>
      <c r="E9214" s="1">
        <v>-311.97120999999999</v>
      </c>
      <c r="U9214" s="1">
        <v>921300</v>
      </c>
      <c r="V9214" s="1">
        <v>6.3515387000000004E-32</v>
      </c>
    </row>
    <row r="9215" spans="1:22">
      <c r="A9215" s="1">
        <v>921400</v>
      </c>
      <c r="B9215" s="1">
        <v>-0.3609946</v>
      </c>
      <c r="C9215" s="1">
        <v>1.2603309000000001E-31</v>
      </c>
      <c r="D9215" s="1">
        <v>0</v>
      </c>
      <c r="E9215" s="1">
        <v>-308.99515000000002</v>
      </c>
      <c r="U9215" s="1">
        <v>921400</v>
      </c>
      <c r="V9215" s="1">
        <v>1.2603309000000001E-31</v>
      </c>
    </row>
    <row r="9216" spans="1:22">
      <c r="A9216" s="1">
        <v>921500</v>
      </c>
      <c r="B9216" s="1">
        <v>-9.1056671999999991E-13</v>
      </c>
      <c r="C9216" s="1">
        <v>1.3217841000000001E-32</v>
      </c>
      <c r="D9216" s="1">
        <v>0</v>
      </c>
      <c r="E9216" s="1">
        <v>-318.78838999999999</v>
      </c>
      <c r="U9216" s="1">
        <v>921500</v>
      </c>
      <c r="V9216" s="1">
        <v>1.3217841000000001E-32</v>
      </c>
    </row>
    <row r="9217" spans="1:22">
      <c r="A9217" s="1">
        <v>921600</v>
      </c>
      <c r="B9217" s="1">
        <v>0.35815234000000001</v>
      </c>
      <c r="C9217" s="1">
        <v>2.8357990999999999E-32</v>
      </c>
      <c r="D9217" s="1">
        <v>0</v>
      </c>
      <c r="E9217" s="1">
        <v>-315.47325000000001</v>
      </c>
      <c r="U9217" s="1">
        <v>921600</v>
      </c>
      <c r="V9217" s="1">
        <v>2.8357990999999999E-32</v>
      </c>
    </row>
    <row r="9218" spans="1:22">
      <c r="A9218" s="1">
        <v>921700</v>
      </c>
      <c r="B9218" s="1">
        <v>0.67853750999999995</v>
      </c>
      <c r="C9218" s="1">
        <v>1.0294355000000001E-31</v>
      </c>
      <c r="D9218" s="1">
        <v>0</v>
      </c>
      <c r="E9218" s="1">
        <v>-309.87401</v>
      </c>
      <c r="U9218" s="1">
        <v>921700</v>
      </c>
      <c r="V9218" s="1">
        <v>1.0294355000000001E-31</v>
      </c>
    </row>
    <row r="9219" spans="1:22">
      <c r="A9219" s="1">
        <v>921800</v>
      </c>
      <c r="B9219" s="1">
        <v>0.93019357000000003</v>
      </c>
      <c r="C9219" s="1">
        <v>2.0946153E-32</v>
      </c>
      <c r="D9219" s="1">
        <v>0</v>
      </c>
      <c r="E9219" s="1">
        <v>-316.78895999999997</v>
      </c>
      <c r="U9219" s="1">
        <v>921800</v>
      </c>
      <c r="V9219" s="1">
        <v>2.0946153E-32</v>
      </c>
    </row>
    <row r="9220" spans="1:22">
      <c r="A9220" s="1">
        <v>921900</v>
      </c>
      <c r="B9220" s="1">
        <v>1.0891139000000001</v>
      </c>
      <c r="C9220" s="1">
        <v>4.9242919000000002E-32</v>
      </c>
      <c r="D9220" s="1">
        <v>0</v>
      </c>
      <c r="E9220" s="1">
        <v>-313.07655999999997</v>
      </c>
      <c r="U9220" s="1">
        <v>921900</v>
      </c>
      <c r="V9220" s="1">
        <v>4.9242919000000002E-32</v>
      </c>
    </row>
    <row r="9221" spans="1:22">
      <c r="A9221" s="1">
        <v>922000</v>
      </c>
      <c r="B9221" s="1">
        <v>1.140536</v>
      </c>
      <c r="C9221" s="1">
        <v>9.2729801999999997E-32</v>
      </c>
      <c r="D9221" s="1">
        <v>0</v>
      </c>
      <c r="E9221" s="1">
        <v>-310.32781</v>
      </c>
      <c r="U9221" s="1">
        <v>922000</v>
      </c>
      <c r="V9221" s="1">
        <v>9.2729801999999997E-32</v>
      </c>
    </row>
    <row r="9222" spans="1:22">
      <c r="A9222" s="1">
        <v>922100</v>
      </c>
      <c r="B9222" s="1">
        <v>1.0803092000000001</v>
      </c>
      <c r="C9222" s="1">
        <v>3.9648134000000004E-31</v>
      </c>
      <c r="D9222" s="1">
        <v>0</v>
      </c>
      <c r="E9222" s="1">
        <v>-304.01776999999998</v>
      </c>
      <c r="U9222" s="1">
        <v>922100</v>
      </c>
      <c r="V9222" s="1">
        <v>3.9648134000000004E-31</v>
      </c>
    </row>
    <row r="9223" spans="1:22">
      <c r="A9223" s="1">
        <v>922200</v>
      </c>
      <c r="B9223" s="1">
        <v>0.91521447</v>
      </c>
      <c r="C9223" s="1">
        <v>9.9312982000000004E-32</v>
      </c>
      <c r="D9223" s="1">
        <v>0</v>
      </c>
      <c r="E9223" s="1">
        <v>-310.02994000000001</v>
      </c>
      <c r="U9223" s="1">
        <v>922200</v>
      </c>
      <c r="V9223" s="1">
        <v>9.9312982000000004E-32</v>
      </c>
    </row>
    <row r="9224" spans="1:22">
      <c r="A9224" s="1">
        <v>922300</v>
      </c>
      <c r="B9224" s="1">
        <v>0.66221361000000001</v>
      </c>
      <c r="C9224" s="1">
        <v>1.1918442E-31</v>
      </c>
      <c r="D9224" s="1">
        <v>0</v>
      </c>
      <c r="E9224" s="1">
        <v>-309.23779999999999</v>
      </c>
      <c r="U9224" s="1">
        <v>922300</v>
      </c>
      <c r="V9224" s="1">
        <v>1.1918442E-31</v>
      </c>
    </row>
    <row r="9225" spans="1:22">
      <c r="A9225" s="1">
        <v>922400</v>
      </c>
      <c r="B9225" s="1">
        <v>0.34671023000000001</v>
      </c>
      <c r="C9225" s="1">
        <v>1.0426295000000001E-31</v>
      </c>
      <c r="D9225" s="1">
        <v>0</v>
      </c>
      <c r="E9225" s="1">
        <v>-309.81869999999998</v>
      </c>
      <c r="U9225" s="1">
        <v>922400</v>
      </c>
      <c r="V9225" s="1">
        <v>1.0426295000000001E-31</v>
      </c>
    </row>
    <row r="9226" spans="1:22">
      <c r="A9226" s="1">
        <v>922500</v>
      </c>
      <c r="B9226" s="1">
        <v>5.0531936000000003E-13</v>
      </c>
      <c r="C9226" s="1">
        <v>5.7347226999999997E-32</v>
      </c>
      <c r="D9226" s="1">
        <v>0</v>
      </c>
      <c r="E9226" s="1">
        <v>-312.41487999999998</v>
      </c>
      <c r="U9226" s="1">
        <v>922500</v>
      </c>
      <c r="V9226" s="1">
        <v>5.7347226999999997E-32</v>
      </c>
    </row>
    <row r="9227" spans="1:22">
      <c r="A9227" s="1">
        <v>922600</v>
      </c>
      <c r="B9227" s="1">
        <v>-0.34383369000000003</v>
      </c>
      <c r="C9227" s="1">
        <v>1.1072450000000001E-31</v>
      </c>
      <c r="D9227" s="1">
        <v>0</v>
      </c>
      <c r="E9227" s="1">
        <v>-309.55756000000002</v>
      </c>
      <c r="U9227" s="1">
        <v>922600</v>
      </c>
      <c r="V9227" s="1">
        <v>1.1072450000000001E-31</v>
      </c>
    </row>
    <row r="9228" spans="1:22">
      <c r="A9228" s="1">
        <v>922700</v>
      </c>
      <c r="B9228" s="1">
        <v>-0.65127080999999998</v>
      </c>
      <c r="C9228" s="1">
        <v>8.3614587999999998E-32</v>
      </c>
      <c r="D9228" s="1">
        <v>0</v>
      </c>
      <c r="E9228" s="1">
        <v>-310.77717999999999</v>
      </c>
      <c r="U9228" s="1">
        <v>922700</v>
      </c>
      <c r="V9228" s="1">
        <v>8.3614587999999998E-32</v>
      </c>
    </row>
    <row r="9229" spans="1:22">
      <c r="A9229" s="1">
        <v>922800</v>
      </c>
      <c r="B9229" s="1">
        <v>-0.89262300999999999</v>
      </c>
      <c r="C9229" s="1">
        <v>1.1949850000000001E-31</v>
      </c>
      <c r="D9229" s="1">
        <v>0</v>
      </c>
      <c r="E9229" s="1">
        <v>-309.22638000000001</v>
      </c>
      <c r="U9229" s="1">
        <v>922800</v>
      </c>
      <c r="V9229" s="1">
        <v>1.1949850000000001E-31</v>
      </c>
    </row>
    <row r="9230" spans="1:22">
      <c r="A9230" s="1">
        <v>922900</v>
      </c>
      <c r="B9230" s="1">
        <v>-1.0449004</v>
      </c>
      <c r="C9230" s="1">
        <v>2.8331634E-31</v>
      </c>
      <c r="D9230" s="1">
        <v>0</v>
      </c>
      <c r="E9230" s="1">
        <v>-305.47728000000001</v>
      </c>
      <c r="U9230" s="1">
        <v>922900</v>
      </c>
      <c r="V9230" s="1">
        <v>2.8331634E-31</v>
      </c>
    </row>
    <row r="9231" spans="1:22">
      <c r="A9231" s="1">
        <v>923000</v>
      </c>
      <c r="B9231" s="1">
        <v>-1.0939999</v>
      </c>
      <c r="C9231" s="1">
        <v>1.9828933000000001E-31</v>
      </c>
      <c r="D9231" s="1">
        <v>0</v>
      </c>
      <c r="E9231" s="1">
        <v>-307.02701000000002</v>
      </c>
      <c r="U9231" s="1">
        <v>923000</v>
      </c>
      <c r="V9231" s="1">
        <v>1.9828933000000001E-31</v>
      </c>
    </row>
    <row r="9232" spans="1:22">
      <c r="A9232" s="1">
        <v>923100</v>
      </c>
      <c r="B9232" s="1">
        <v>-1.0360076</v>
      </c>
      <c r="C9232" s="1">
        <v>2.7100221000000001E-32</v>
      </c>
      <c r="D9232" s="1">
        <v>0</v>
      </c>
      <c r="E9232" s="1">
        <v>-315.67027000000002</v>
      </c>
      <c r="U9232" s="1">
        <v>923100</v>
      </c>
      <c r="V9232" s="1">
        <v>2.7100221000000001E-32</v>
      </c>
    </row>
    <row r="9233" spans="1:22">
      <c r="A9233" s="1">
        <v>923200</v>
      </c>
      <c r="B9233" s="1">
        <v>-0.87749403999999998</v>
      </c>
      <c r="C9233" s="1">
        <v>1.7005289000000001E-31</v>
      </c>
      <c r="D9233" s="1">
        <v>0</v>
      </c>
      <c r="E9233" s="1">
        <v>-307.69416000000001</v>
      </c>
      <c r="U9233" s="1">
        <v>923200</v>
      </c>
      <c r="V9233" s="1">
        <v>1.7005289000000001E-31</v>
      </c>
    </row>
    <row r="9234" spans="1:22">
      <c r="A9234" s="1">
        <v>923300</v>
      </c>
      <c r="B9234" s="1">
        <v>-0.6347836</v>
      </c>
      <c r="C9234" s="1">
        <v>1.34862E-31</v>
      </c>
      <c r="D9234" s="1">
        <v>0</v>
      </c>
      <c r="E9234" s="1">
        <v>-308.7011</v>
      </c>
      <c r="U9234" s="1">
        <v>923300</v>
      </c>
      <c r="V9234" s="1">
        <v>1.34862E-31</v>
      </c>
    </row>
    <row r="9235" spans="1:22">
      <c r="A9235" s="1">
        <v>923400</v>
      </c>
      <c r="B9235" s="1">
        <v>-0.33227709999999999</v>
      </c>
      <c r="C9235" s="1">
        <v>5.7121241000000001E-32</v>
      </c>
      <c r="D9235" s="1">
        <v>0</v>
      </c>
      <c r="E9235" s="1">
        <v>-312.43202000000002</v>
      </c>
      <c r="U9235" s="1">
        <v>923400</v>
      </c>
      <c r="V9235" s="1">
        <v>5.7121241000000001E-32</v>
      </c>
    </row>
    <row r="9236" spans="1:22">
      <c r="A9236" s="1">
        <v>923500</v>
      </c>
      <c r="B9236" s="1">
        <v>-6.1743125000000004E-13</v>
      </c>
      <c r="C9236" s="1">
        <v>1.2704972E-31</v>
      </c>
      <c r="D9236" s="1">
        <v>0</v>
      </c>
      <c r="E9236" s="1">
        <v>-308.96026000000001</v>
      </c>
      <c r="U9236" s="1">
        <v>923500</v>
      </c>
      <c r="V9236" s="1">
        <v>1.2704972E-31</v>
      </c>
    </row>
    <row r="9237" spans="1:22">
      <c r="A9237" s="1">
        <v>923600</v>
      </c>
      <c r="B9237" s="1">
        <v>0.32937762999999998</v>
      </c>
      <c r="C9237" s="1">
        <v>1.7750202999999999E-31</v>
      </c>
      <c r="D9237" s="1">
        <v>0</v>
      </c>
      <c r="E9237" s="1">
        <v>-307.50797</v>
      </c>
      <c r="U9237" s="1">
        <v>923600</v>
      </c>
      <c r="V9237" s="1">
        <v>1.7750202999999999E-31</v>
      </c>
    </row>
    <row r="9238" spans="1:22">
      <c r="A9238" s="1">
        <v>923700</v>
      </c>
      <c r="B9238" s="1">
        <v>0.62375356999999998</v>
      </c>
      <c r="C9238" s="1">
        <v>5.3961821000000002E-32</v>
      </c>
      <c r="D9238" s="1">
        <v>0</v>
      </c>
      <c r="E9238" s="1">
        <v>-312.67912999999999</v>
      </c>
      <c r="U9238" s="1">
        <v>923700</v>
      </c>
      <c r="V9238" s="1">
        <v>5.3961821000000002E-32</v>
      </c>
    </row>
    <row r="9239" spans="1:22">
      <c r="A9239" s="1">
        <v>923800</v>
      </c>
      <c r="B9239" s="1">
        <v>0.85472249</v>
      </c>
      <c r="C9239" s="1">
        <v>3.3542230999999998E-31</v>
      </c>
      <c r="D9239" s="1">
        <v>0</v>
      </c>
      <c r="E9239" s="1">
        <v>-304.74408</v>
      </c>
      <c r="U9239" s="1">
        <v>923800</v>
      </c>
      <c r="V9239" s="1">
        <v>3.3542230999999998E-31</v>
      </c>
    </row>
    <row r="9240" spans="1:22">
      <c r="A9240" s="1">
        <v>923900</v>
      </c>
      <c r="B9240" s="1">
        <v>1.0003165000000001</v>
      </c>
      <c r="C9240" s="1">
        <v>6.9710371000000004E-31</v>
      </c>
      <c r="D9240" s="1">
        <v>0</v>
      </c>
      <c r="E9240" s="1">
        <v>-301.56702999999999</v>
      </c>
      <c r="U9240" s="1">
        <v>923900</v>
      </c>
      <c r="V9240" s="1">
        <v>6.9710371000000004E-31</v>
      </c>
    </row>
    <row r="9241" spans="1:22">
      <c r="A9241" s="1">
        <v>924000</v>
      </c>
      <c r="B9241" s="1">
        <v>1.0470929</v>
      </c>
      <c r="C9241" s="1">
        <v>4.1401447000000002E-31</v>
      </c>
      <c r="D9241" s="1">
        <v>0</v>
      </c>
      <c r="E9241" s="1">
        <v>-303.82983999999999</v>
      </c>
      <c r="U9241" s="1">
        <v>924000</v>
      </c>
      <c r="V9241" s="1">
        <v>4.1401447000000002E-31</v>
      </c>
    </row>
    <row r="9242" spans="1:22">
      <c r="A9242" s="1">
        <v>924100</v>
      </c>
      <c r="B9242" s="1">
        <v>0.99137076000000002</v>
      </c>
      <c r="C9242" s="1">
        <v>3.7455292000000002E-32</v>
      </c>
      <c r="D9242" s="1">
        <v>0</v>
      </c>
      <c r="E9242" s="1">
        <v>-314.26486999999997</v>
      </c>
      <c r="U9242" s="1">
        <v>924100</v>
      </c>
      <c r="V9242" s="1">
        <v>3.7455292000000002E-32</v>
      </c>
    </row>
    <row r="9243" spans="1:22">
      <c r="A9243" s="1">
        <v>924200</v>
      </c>
      <c r="B9243" s="1">
        <v>0.83950336999999997</v>
      </c>
      <c r="C9243" s="1">
        <v>2.1403862999999999E-31</v>
      </c>
      <c r="D9243" s="1">
        <v>0</v>
      </c>
      <c r="E9243" s="1">
        <v>-306.69508000000002</v>
      </c>
      <c r="U9243" s="1">
        <v>924200</v>
      </c>
      <c r="V9243" s="1">
        <v>2.1403862999999999E-31</v>
      </c>
    </row>
    <row r="9244" spans="1:22">
      <c r="A9244" s="1">
        <v>924300</v>
      </c>
      <c r="B9244" s="1">
        <v>0.60716811000000004</v>
      </c>
      <c r="C9244" s="1">
        <v>1.4373436E-31</v>
      </c>
      <c r="D9244" s="1">
        <v>0</v>
      </c>
      <c r="E9244" s="1">
        <v>-308.42439000000002</v>
      </c>
      <c r="U9244" s="1">
        <v>924300</v>
      </c>
      <c r="V9244" s="1">
        <v>1.4373436E-31</v>
      </c>
    </row>
    <row r="9245" spans="1:22">
      <c r="A9245" s="1">
        <v>924400</v>
      </c>
      <c r="B9245" s="1">
        <v>0.31775217</v>
      </c>
      <c r="C9245" s="1">
        <v>7.6992223999999995E-32</v>
      </c>
      <c r="D9245" s="1">
        <v>0</v>
      </c>
      <c r="E9245" s="1">
        <v>-311.13553000000002</v>
      </c>
      <c r="U9245" s="1">
        <v>924400</v>
      </c>
      <c r="V9245" s="1">
        <v>7.6992223999999995E-32</v>
      </c>
    </row>
    <row r="9246" spans="1:22">
      <c r="A9246" s="1">
        <v>924500</v>
      </c>
      <c r="B9246" s="1">
        <v>7.1771145999999999E-13</v>
      </c>
      <c r="C9246" s="1">
        <v>7.7737057E-32</v>
      </c>
      <c r="D9246" s="1">
        <v>0</v>
      </c>
      <c r="E9246" s="1">
        <v>-311.09372000000002</v>
      </c>
      <c r="U9246" s="1">
        <v>924500</v>
      </c>
      <c r="V9246" s="1">
        <v>7.7737057E-32</v>
      </c>
    </row>
    <row r="9247" spans="1:22">
      <c r="A9247" s="1">
        <v>924600</v>
      </c>
      <c r="B9247" s="1">
        <v>-0.31484120999999998</v>
      </c>
      <c r="C9247" s="1">
        <v>1.2696812E-31</v>
      </c>
      <c r="D9247" s="1">
        <v>0</v>
      </c>
      <c r="E9247" s="1">
        <v>-308.96305000000001</v>
      </c>
      <c r="U9247" s="1">
        <v>924600</v>
      </c>
      <c r="V9247" s="1">
        <v>1.2696812E-31</v>
      </c>
    </row>
    <row r="9248" spans="1:22">
      <c r="A9248" s="1">
        <v>924700</v>
      </c>
      <c r="B9248" s="1">
        <v>-0.59609438000000003</v>
      </c>
      <c r="C9248" s="1">
        <v>5.5825575999999996E-32</v>
      </c>
      <c r="D9248" s="1">
        <v>0</v>
      </c>
      <c r="E9248" s="1">
        <v>-312.53167000000002</v>
      </c>
      <c r="U9248" s="1">
        <v>924700</v>
      </c>
      <c r="V9248" s="1">
        <v>5.5825575999999996E-32</v>
      </c>
    </row>
    <row r="9249" spans="1:22">
      <c r="A9249" s="1">
        <v>924800</v>
      </c>
      <c r="B9249" s="1">
        <v>-0.81664159999999997</v>
      </c>
      <c r="C9249" s="1">
        <v>1.6218382999999999E-31</v>
      </c>
      <c r="D9249" s="1">
        <v>0</v>
      </c>
      <c r="E9249" s="1">
        <v>-307.89992000000001</v>
      </c>
      <c r="U9249" s="1">
        <v>924800</v>
      </c>
      <c r="V9249" s="1">
        <v>1.6218382999999999E-31</v>
      </c>
    </row>
    <row r="9250" spans="1:22">
      <c r="A9250" s="1">
        <v>924900</v>
      </c>
      <c r="B9250" s="1">
        <v>-0.95553823999999998</v>
      </c>
      <c r="C9250" s="1">
        <v>2.1250910999999998E-31</v>
      </c>
      <c r="D9250" s="1">
        <v>0</v>
      </c>
      <c r="E9250" s="1">
        <v>-306.72622000000001</v>
      </c>
      <c r="U9250" s="1">
        <v>924900</v>
      </c>
      <c r="V9250" s="1">
        <v>2.1250910999999998E-31</v>
      </c>
    </row>
    <row r="9251" spans="1:22">
      <c r="A9251" s="1">
        <v>925000</v>
      </c>
      <c r="B9251" s="1">
        <v>-1</v>
      </c>
      <c r="C9251" s="1">
        <v>1.8861752999999999E-31</v>
      </c>
      <c r="D9251" s="1">
        <v>0</v>
      </c>
      <c r="E9251" s="1">
        <v>-307.24417999999997</v>
      </c>
      <c r="U9251" s="1">
        <v>925000</v>
      </c>
      <c r="V9251" s="1">
        <v>1.8861752999999999E-31</v>
      </c>
    </row>
    <row r="9252" spans="1:22">
      <c r="A9252" s="1">
        <v>925100</v>
      </c>
      <c r="B9252" s="1">
        <v>-0.94657480000000005</v>
      </c>
      <c r="C9252" s="1">
        <v>5.7817275000000005E-32</v>
      </c>
      <c r="D9252" s="1">
        <v>0</v>
      </c>
      <c r="E9252" s="1">
        <v>-312.37941999999998</v>
      </c>
      <c r="U9252" s="1">
        <v>925100</v>
      </c>
      <c r="V9252" s="1">
        <v>5.7817275000000005E-32</v>
      </c>
    </row>
    <row r="9253" spans="1:22">
      <c r="A9253" s="1">
        <v>925200</v>
      </c>
      <c r="B9253" s="1">
        <v>-0.80139238999999995</v>
      </c>
      <c r="C9253" s="1">
        <v>1.0393136999999999E-31</v>
      </c>
      <c r="D9253" s="1">
        <v>0</v>
      </c>
      <c r="E9253" s="1">
        <v>-309.83253000000002</v>
      </c>
      <c r="U9253" s="1">
        <v>925200</v>
      </c>
      <c r="V9253" s="1">
        <v>1.0393136999999999E-31</v>
      </c>
    </row>
    <row r="9254" spans="1:22">
      <c r="A9254" s="1">
        <v>925300</v>
      </c>
      <c r="B9254" s="1">
        <v>-0.57947612999999998</v>
      </c>
      <c r="C9254" s="1">
        <v>1.2376199000000001E-31</v>
      </c>
      <c r="D9254" s="1">
        <v>0</v>
      </c>
      <c r="E9254" s="1">
        <v>-309.07413000000003</v>
      </c>
      <c r="U9254" s="1">
        <v>925300</v>
      </c>
      <c r="V9254" s="1">
        <v>1.2376199000000001E-31</v>
      </c>
    </row>
    <row r="9255" spans="1:22">
      <c r="A9255" s="1">
        <v>925400</v>
      </c>
      <c r="B9255" s="1">
        <v>-0.30319277</v>
      </c>
      <c r="C9255" s="1">
        <v>9.909221800000001E-32</v>
      </c>
      <c r="D9255" s="1">
        <v>0</v>
      </c>
      <c r="E9255" s="1">
        <v>-310.03960000000001</v>
      </c>
      <c r="U9255" s="1">
        <v>925400</v>
      </c>
      <c r="V9255" s="1">
        <v>9.909221800000001E-32</v>
      </c>
    </row>
    <row r="9256" spans="1:22">
      <c r="A9256" s="1">
        <v>925500</v>
      </c>
      <c r="B9256" s="1">
        <v>-8.0620919000000001E-13</v>
      </c>
      <c r="C9256" s="1">
        <v>7.4605862E-32</v>
      </c>
      <c r="D9256" s="1">
        <v>0</v>
      </c>
      <c r="E9256" s="1">
        <v>-311.27226999999999</v>
      </c>
      <c r="U9256" s="1">
        <v>925500</v>
      </c>
      <c r="V9256" s="1">
        <v>7.4605862E-32</v>
      </c>
    </row>
    <row r="9257" spans="1:22">
      <c r="A9257" s="1">
        <v>925600</v>
      </c>
      <c r="B9257" s="1">
        <v>0.30028180999999998</v>
      </c>
      <c r="C9257" s="1">
        <v>8.5305192999999996E-32</v>
      </c>
      <c r="D9257" s="1">
        <v>0</v>
      </c>
      <c r="E9257" s="1">
        <v>-310.69024999999999</v>
      </c>
      <c r="U9257" s="1">
        <v>925600</v>
      </c>
      <c r="V9257" s="1">
        <v>8.5305192999999996E-32</v>
      </c>
    </row>
    <row r="9258" spans="1:22">
      <c r="A9258" s="1">
        <v>925700</v>
      </c>
      <c r="B9258" s="1">
        <v>0.56840239000000004</v>
      </c>
      <c r="C9258" s="1">
        <v>9.4419520999999997E-32</v>
      </c>
      <c r="D9258" s="1">
        <v>0</v>
      </c>
      <c r="E9258" s="1">
        <v>-310.24937999999997</v>
      </c>
      <c r="U9258" s="1">
        <v>925700</v>
      </c>
      <c r="V9258" s="1">
        <v>9.4419520999999997E-32</v>
      </c>
    </row>
    <row r="9259" spans="1:22">
      <c r="A9259" s="1">
        <v>925800</v>
      </c>
      <c r="B9259" s="1">
        <v>0.77853061000000001</v>
      </c>
      <c r="C9259" s="1">
        <v>6.0199519E-32</v>
      </c>
      <c r="D9259" s="1">
        <v>0</v>
      </c>
      <c r="E9259" s="1">
        <v>-312.20407</v>
      </c>
      <c r="U9259" s="1">
        <v>925800</v>
      </c>
      <c r="V9259" s="1">
        <v>6.0199519E-32</v>
      </c>
    </row>
    <row r="9260" spans="1:22">
      <c r="A9260" s="1">
        <v>925900</v>
      </c>
      <c r="B9260" s="1">
        <v>0.91074228000000002</v>
      </c>
      <c r="C9260" s="1">
        <v>1.9555262E-31</v>
      </c>
      <c r="D9260" s="1">
        <v>0</v>
      </c>
      <c r="E9260" s="1">
        <v>-307.08735999999999</v>
      </c>
      <c r="U9260" s="1">
        <v>925900</v>
      </c>
      <c r="V9260" s="1">
        <v>1.9555262E-31</v>
      </c>
    </row>
    <row r="9261" spans="1:22">
      <c r="A9261" s="1">
        <v>926000</v>
      </c>
      <c r="B9261" s="1">
        <v>0.95290710999999995</v>
      </c>
      <c r="C9261" s="1">
        <v>7.3751118999999995E-32</v>
      </c>
      <c r="D9261" s="1">
        <v>0</v>
      </c>
      <c r="E9261" s="1">
        <v>-311.32231000000002</v>
      </c>
      <c r="U9261" s="1">
        <v>926000</v>
      </c>
      <c r="V9261" s="1">
        <v>7.3751118999999995E-32</v>
      </c>
    </row>
    <row r="9262" spans="1:22">
      <c r="A9262" s="1">
        <v>926100</v>
      </c>
      <c r="B9262" s="1">
        <v>0.90179653000000004</v>
      </c>
      <c r="C9262" s="1">
        <v>6.1977516000000005E-32</v>
      </c>
      <c r="D9262" s="1">
        <v>0</v>
      </c>
      <c r="E9262" s="1">
        <v>-312.07765999999998</v>
      </c>
      <c r="U9262" s="1">
        <v>926100</v>
      </c>
      <c r="V9262" s="1">
        <v>6.1977516000000005E-32</v>
      </c>
    </row>
    <row r="9263" spans="1:22">
      <c r="A9263" s="1">
        <v>926200</v>
      </c>
      <c r="B9263" s="1">
        <v>0.76331150000000003</v>
      </c>
      <c r="C9263" s="1">
        <v>1.3368583E-31</v>
      </c>
      <c r="D9263" s="1">
        <v>0</v>
      </c>
      <c r="E9263" s="1">
        <v>-308.73915</v>
      </c>
      <c r="U9263" s="1">
        <v>926200</v>
      </c>
      <c r="V9263" s="1">
        <v>1.3368583E-31</v>
      </c>
    </row>
    <row r="9264" spans="1:22">
      <c r="A9264" s="1">
        <v>926300</v>
      </c>
      <c r="B9264" s="1">
        <v>0.55181692999999998</v>
      </c>
      <c r="C9264" s="1">
        <v>9.7886778999999997E-32</v>
      </c>
      <c r="D9264" s="1">
        <v>0</v>
      </c>
      <c r="E9264" s="1">
        <v>-310.09276</v>
      </c>
      <c r="U9264" s="1">
        <v>926300</v>
      </c>
      <c r="V9264" s="1">
        <v>9.7886778999999997E-32</v>
      </c>
    </row>
    <row r="9265" spans="1:22">
      <c r="A9265" s="1">
        <v>926400</v>
      </c>
      <c r="B9265" s="1">
        <v>0.28865636</v>
      </c>
      <c r="C9265" s="1">
        <v>7.3136224999999998E-32</v>
      </c>
      <c r="D9265" s="1">
        <v>0</v>
      </c>
      <c r="E9265" s="1">
        <v>-311.35867000000002</v>
      </c>
      <c r="U9265" s="1">
        <v>926400</v>
      </c>
      <c r="V9265" s="1">
        <v>7.3136224999999998E-32</v>
      </c>
    </row>
    <row r="9266" spans="1:22">
      <c r="A9266" s="1">
        <v>926500</v>
      </c>
      <c r="B9266" s="1">
        <v>4.6041570000000001E-13</v>
      </c>
      <c r="C9266" s="1">
        <v>1.4414276999999999E-31</v>
      </c>
      <c r="D9266" s="1">
        <v>0</v>
      </c>
      <c r="E9266" s="1">
        <v>-308.41207000000003</v>
      </c>
      <c r="U9266" s="1">
        <v>926500</v>
      </c>
      <c r="V9266" s="1">
        <v>1.4414276999999999E-31</v>
      </c>
    </row>
    <row r="9267" spans="1:22">
      <c r="A9267" s="1">
        <v>926600</v>
      </c>
      <c r="B9267" s="1">
        <v>-0.28575688999999999</v>
      </c>
      <c r="C9267" s="1">
        <v>4.5921388000000002E-32</v>
      </c>
      <c r="D9267" s="1">
        <v>0</v>
      </c>
      <c r="E9267" s="1">
        <v>-313.37984999999998</v>
      </c>
      <c r="U9267" s="1">
        <v>926600</v>
      </c>
      <c r="V9267" s="1">
        <v>4.5921388000000002E-32</v>
      </c>
    </row>
    <row r="9268" spans="1:22">
      <c r="A9268" s="1">
        <v>926700</v>
      </c>
      <c r="B9268" s="1">
        <v>-0.54078689999999996</v>
      </c>
      <c r="C9268" s="1">
        <v>1.2556226E-31</v>
      </c>
      <c r="D9268" s="1">
        <v>0</v>
      </c>
      <c r="E9268" s="1">
        <v>-309.01141000000001</v>
      </c>
      <c r="U9268" s="1">
        <v>926700</v>
      </c>
      <c r="V9268" s="1">
        <v>1.2556226E-31</v>
      </c>
    </row>
    <row r="9269" spans="1:22">
      <c r="A9269" s="1">
        <v>926800</v>
      </c>
      <c r="B9269" s="1">
        <v>-0.74053994000000001</v>
      </c>
      <c r="C9269" s="1">
        <v>6.6204025999999998E-32</v>
      </c>
      <c r="D9269" s="1">
        <v>0</v>
      </c>
      <c r="E9269" s="1">
        <v>-311.79115999999999</v>
      </c>
      <c r="U9269" s="1">
        <v>926800</v>
      </c>
      <c r="V9269" s="1">
        <v>6.6204025999999998E-32</v>
      </c>
    </row>
    <row r="9270" spans="1:22">
      <c r="A9270" s="1">
        <v>926900</v>
      </c>
      <c r="B9270" s="1">
        <v>-0.86610542000000001</v>
      </c>
      <c r="C9270" s="1">
        <v>3.6603193000000001E-31</v>
      </c>
      <c r="D9270" s="1">
        <v>0</v>
      </c>
      <c r="E9270" s="1">
        <v>-304.36480999999998</v>
      </c>
      <c r="U9270" s="1">
        <v>926900</v>
      </c>
      <c r="V9270" s="1">
        <v>3.6603193000000001E-31</v>
      </c>
    </row>
    <row r="9271" spans="1:22">
      <c r="A9271" s="1">
        <v>927000</v>
      </c>
      <c r="B9271" s="1">
        <v>-0.90600007000000005</v>
      </c>
      <c r="C9271" s="1">
        <v>4.3731268E-32</v>
      </c>
      <c r="D9271" s="1">
        <v>0</v>
      </c>
      <c r="E9271" s="1">
        <v>-313.59208000000001</v>
      </c>
      <c r="U9271" s="1">
        <v>927000</v>
      </c>
      <c r="V9271" s="1">
        <v>4.3731268E-32</v>
      </c>
    </row>
    <row r="9272" spans="1:22">
      <c r="A9272" s="1">
        <v>927100</v>
      </c>
      <c r="B9272" s="1">
        <v>-0.85721265999999996</v>
      </c>
      <c r="C9272" s="1">
        <v>4.751576E-32</v>
      </c>
      <c r="D9272" s="1">
        <v>0</v>
      </c>
      <c r="E9272" s="1">
        <v>-313.23162000000002</v>
      </c>
      <c r="U9272" s="1">
        <v>927100</v>
      </c>
      <c r="V9272" s="1">
        <v>4.751576E-32</v>
      </c>
    </row>
    <row r="9273" spans="1:22">
      <c r="A9273" s="1">
        <v>927200</v>
      </c>
      <c r="B9273" s="1">
        <v>-0.72541098000000004</v>
      </c>
      <c r="C9273" s="1">
        <v>2.0139719E-31</v>
      </c>
      <c r="D9273" s="1">
        <v>0</v>
      </c>
      <c r="E9273" s="1">
        <v>-306.95947000000001</v>
      </c>
      <c r="U9273" s="1">
        <v>927200</v>
      </c>
      <c r="V9273" s="1">
        <v>2.0139719E-31</v>
      </c>
    </row>
    <row r="9274" spans="1:22">
      <c r="A9274" s="1">
        <v>927300</v>
      </c>
      <c r="B9274" s="1">
        <v>-0.52429968999999998</v>
      </c>
      <c r="C9274" s="1">
        <v>1.6410155000000001E-31</v>
      </c>
      <c r="D9274" s="1">
        <v>0</v>
      </c>
      <c r="E9274" s="1">
        <v>-307.84886999999998</v>
      </c>
      <c r="U9274" s="1">
        <v>927300</v>
      </c>
      <c r="V9274" s="1">
        <v>1.6410155000000001E-31</v>
      </c>
    </row>
    <row r="9275" spans="1:22">
      <c r="A9275" s="1">
        <v>927400</v>
      </c>
      <c r="B9275" s="1">
        <v>-0.27420030000000001</v>
      </c>
      <c r="C9275" s="1">
        <v>1.0956209E-31</v>
      </c>
      <c r="D9275" s="1">
        <v>0</v>
      </c>
      <c r="E9275" s="1">
        <v>-309.60340000000002</v>
      </c>
      <c r="U9275" s="1">
        <v>927400</v>
      </c>
      <c r="V9275" s="1">
        <v>1.0956209E-31</v>
      </c>
    </row>
    <row r="9276" spans="1:22">
      <c r="A9276" s="1">
        <v>927500</v>
      </c>
      <c r="B9276" s="1">
        <v>-5.4712352999999995E-13</v>
      </c>
      <c r="C9276" s="1">
        <v>1.5816985999999999E-31</v>
      </c>
      <c r="D9276" s="1">
        <v>0</v>
      </c>
      <c r="E9276" s="1">
        <v>-308.00876</v>
      </c>
      <c r="U9276" s="1">
        <v>927500</v>
      </c>
      <c r="V9276" s="1">
        <v>1.5816985999999999E-31</v>
      </c>
    </row>
    <row r="9277" spans="1:22">
      <c r="A9277" s="1">
        <v>927600</v>
      </c>
      <c r="B9277" s="1">
        <v>0.27132376000000002</v>
      </c>
      <c r="C9277" s="1">
        <v>1.1115582000000001E-31</v>
      </c>
      <c r="D9277" s="1">
        <v>0</v>
      </c>
      <c r="E9277" s="1">
        <v>-309.54068000000001</v>
      </c>
      <c r="U9277" s="1">
        <v>927600</v>
      </c>
      <c r="V9277" s="1">
        <v>1.1115582000000001E-31</v>
      </c>
    </row>
    <row r="9278" spans="1:22">
      <c r="A9278" s="1">
        <v>927700</v>
      </c>
      <c r="B9278" s="1">
        <v>0.5133569</v>
      </c>
      <c r="C9278" s="1">
        <v>1.469681E-31</v>
      </c>
      <c r="D9278" s="1">
        <v>0</v>
      </c>
      <c r="E9278" s="1">
        <v>-308.32776999999999</v>
      </c>
      <c r="U9278" s="1">
        <v>927700</v>
      </c>
      <c r="V9278" s="1">
        <v>1.469681E-31</v>
      </c>
    </row>
    <row r="9279" spans="1:22">
      <c r="A9279" s="1">
        <v>927800</v>
      </c>
      <c r="B9279" s="1">
        <v>0.70281952000000003</v>
      </c>
      <c r="C9279" s="1">
        <v>1.1983442E-31</v>
      </c>
      <c r="D9279" s="1">
        <v>0</v>
      </c>
      <c r="E9279" s="1">
        <v>-309.21418</v>
      </c>
      <c r="U9279" s="1">
        <v>927800</v>
      </c>
      <c r="V9279" s="1">
        <v>1.1983442E-31</v>
      </c>
    </row>
    <row r="9280" spans="1:22">
      <c r="A9280" s="1">
        <v>927900</v>
      </c>
      <c r="B9280" s="1">
        <v>0.82180381999999996</v>
      </c>
      <c r="C9280" s="1">
        <v>2.4519877999999999E-31</v>
      </c>
      <c r="D9280" s="1">
        <v>0</v>
      </c>
      <c r="E9280" s="1">
        <v>-306.10482000000002</v>
      </c>
      <c r="U9280" s="1">
        <v>927900</v>
      </c>
      <c r="V9280" s="1">
        <v>2.4519877999999999E-31</v>
      </c>
    </row>
    <row r="9281" spans="1:22">
      <c r="A9281" s="1">
        <v>928000</v>
      </c>
      <c r="B9281" s="1">
        <v>0.85946400999999994</v>
      </c>
      <c r="C9281" s="1">
        <v>8.4659144999999998E-32</v>
      </c>
      <c r="D9281" s="1">
        <v>0</v>
      </c>
      <c r="E9281" s="1">
        <v>-310.72325999999998</v>
      </c>
      <c r="U9281" s="1">
        <v>928000</v>
      </c>
      <c r="V9281" s="1">
        <v>8.4659144999999998E-32</v>
      </c>
    </row>
    <row r="9282" spans="1:22">
      <c r="A9282" s="1">
        <v>928100</v>
      </c>
      <c r="B9282" s="1">
        <v>0.81299915</v>
      </c>
      <c r="C9282" s="1">
        <v>1.1591599E-31</v>
      </c>
      <c r="D9282" s="1">
        <v>0</v>
      </c>
      <c r="E9282" s="1">
        <v>-309.35856999999999</v>
      </c>
      <c r="U9282" s="1">
        <v>928100</v>
      </c>
      <c r="V9282" s="1">
        <v>1.1591599E-31</v>
      </c>
    </row>
    <row r="9283" spans="1:22">
      <c r="A9283" s="1">
        <v>928200</v>
      </c>
      <c r="B9283" s="1">
        <v>0.68784042000000001</v>
      </c>
      <c r="C9283" s="1">
        <v>1.8807524E-31</v>
      </c>
      <c r="D9283" s="1">
        <v>0</v>
      </c>
      <c r="E9283" s="1">
        <v>-307.25668000000002</v>
      </c>
      <c r="U9283" s="1">
        <v>928200</v>
      </c>
      <c r="V9283" s="1">
        <v>1.8807524E-31</v>
      </c>
    </row>
    <row r="9284" spans="1:22">
      <c r="A9284" s="1">
        <v>928300</v>
      </c>
      <c r="B9284" s="1">
        <v>0.497033</v>
      </c>
      <c r="C9284" s="1">
        <v>1.614981E-31</v>
      </c>
      <c r="D9284" s="1">
        <v>0</v>
      </c>
      <c r="E9284" s="1">
        <v>-307.91833000000003</v>
      </c>
      <c r="U9284" s="1">
        <v>928300</v>
      </c>
      <c r="V9284" s="1">
        <v>1.614981E-31</v>
      </c>
    </row>
    <row r="9285" spans="1:22">
      <c r="A9285" s="1">
        <v>928400</v>
      </c>
      <c r="B9285" s="1">
        <v>0.25988164000000002</v>
      </c>
      <c r="C9285" s="1">
        <v>1.7652442000000001E-31</v>
      </c>
      <c r="D9285" s="1">
        <v>0</v>
      </c>
      <c r="E9285" s="1">
        <v>-307.53194999999999</v>
      </c>
      <c r="U9285" s="1">
        <v>928400</v>
      </c>
      <c r="V9285" s="1">
        <v>1.7652442000000001E-31</v>
      </c>
    </row>
    <row r="9286" spans="1:22">
      <c r="A9286" s="1">
        <v>928500</v>
      </c>
      <c r="B9286" s="1">
        <v>6.2253964999999999E-13</v>
      </c>
      <c r="C9286" s="1">
        <v>2.2499274000000001E-31</v>
      </c>
      <c r="D9286" s="1">
        <v>0</v>
      </c>
      <c r="E9286" s="1">
        <v>-306.47832</v>
      </c>
      <c r="U9286" s="1">
        <v>928500</v>
      </c>
      <c r="V9286" s="1">
        <v>2.2499274000000001E-31</v>
      </c>
    </row>
    <row r="9287" spans="1:22">
      <c r="A9287" s="1">
        <v>928600</v>
      </c>
      <c r="B9287" s="1">
        <v>-0.25703938999999998</v>
      </c>
      <c r="C9287" s="1">
        <v>1.296839E-31</v>
      </c>
      <c r="D9287" s="1">
        <v>0</v>
      </c>
      <c r="E9287" s="1">
        <v>-308.87114000000003</v>
      </c>
      <c r="U9287" s="1">
        <v>928600</v>
      </c>
      <c r="V9287" s="1">
        <v>1.296839E-31</v>
      </c>
    </row>
    <row r="9288" spans="1:22">
      <c r="A9288" s="1">
        <v>928700</v>
      </c>
      <c r="B9288" s="1">
        <v>-0.48622061999999999</v>
      </c>
      <c r="C9288" s="1">
        <v>1.3081942E-31</v>
      </c>
      <c r="D9288" s="1">
        <v>0</v>
      </c>
      <c r="E9288" s="1">
        <v>-308.83328</v>
      </c>
      <c r="U9288" s="1">
        <v>928700</v>
      </c>
      <c r="V9288" s="1">
        <v>1.3081942E-31</v>
      </c>
    </row>
    <row r="9289" spans="1:22">
      <c r="A9289" s="1">
        <v>928800</v>
      </c>
      <c r="B9289" s="1">
        <v>-0.66551821</v>
      </c>
      <c r="C9289" s="1">
        <v>1.4060973000000001E-31</v>
      </c>
      <c r="D9289" s="1">
        <v>0</v>
      </c>
      <c r="E9289" s="1">
        <v>-308.51985000000002</v>
      </c>
      <c r="U9289" s="1">
        <v>928800</v>
      </c>
      <c r="V9289" s="1">
        <v>1.4060973000000001E-31</v>
      </c>
    </row>
    <row r="9290" spans="1:22">
      <c r="A9290" s="1">
        <v>928900</v>
      </c>
      <c r="B9290" s="1">
        <v>-0.77801233000000003</v>
      </c>
      <c r="C9290" s="1">
        <v>3.6855863E-31</v>
      </c>
      <c r="D9290" s="1">
        <v>0</v>
      </c>
      <c r="E9290" s="1">
        <v>-304.33492999999999</v>
      </c>
      <c r="U9290" s="1">
        <v>928900</v>
      </c>
      <c r="V9290" s="1">
        <v>3.6855863E-31</v>
      </c>
    </row>
    <row r="9291" spans="1:22">
      <c r="A9291" s="1">
        <v>929000</v>
      </c>
      <c r="B9291" s="1">
        <v>-0.81348257999999996</v>
      </c>
      <c r="C9291" s="1">
        <v>9.8271770999999995E-32</v>
      </c>
      <c r="D9291" s="1">
        <v>0</v>
      </c>
      <c r="E9291" s="1">
        <v>-310.07571000000002</v>
      </c>
      <c r="U9291" s="1">
        <v>929000</v>
      </c>
      <c r="V9291" s="1">
        <v>9.8271770999999995E-32</v>
      </c>
    </row>
    <row r="9292" spans="1:22">
      <c r="A9292" s="1">
        <v>929100</v>
      </c>
      <c r="B9292" s="1">
        <v>-0.76933050000000003</v>
      </c>
      <c r="C9292" s="1">
        <v>1.9477222999999999E-31</v>
      </c>
      <c r="D9292" s="1">
        <v>0</v>
      </c>
      <c r="E9292" s="1">
        <v>-307.10473000000002</v>
      </c>
      <c r="U9292" s="1">
        <v>929100</v>
      </c>
      <c r="V9292" s="1">
        <v>1.9477222999999999E-31</v>
      </c>
    </row>
    <row r="9293" spans="1:22">
      <c r="A9293" s="1">
        <v>929200</v>
      </c>
      <c r="B9293" s="1">
        <v>-0.65074809</v>
      </c>
      <c r="C9293" s="1">
        <v>7.2716078999999996E-32</v>
      </c>
      <c r="D9293" s="1">
        <v>0</v>
      </c>
      <c r="E9293" s="1">
        <v>-311.38369999999998</v>
      </c>
      <c r="U9293" s="1">
        <v>929200</v>
      </c>
      <c r="V9293" s="1">
        <v>7.2716078999999996E-32</v>
      </c>
    </row>
    <row r="9294" spans="1:22">
      <c r="A9294" s="1">
        <v>929300</v>
      </c>
      <c r="B9294" s="1">
        <v>-0.47012446000000002</v>
      </c>
      <c r="C9294" s="1">
        <v>1.8825229E-31</v>
      </c>
      <c r="D9294" s="1">
        <v>0</v>
      </c>
      <c r="E9294" s="1">
        <v>-307.25259999999997</v>
      </c>
      <c r="U9294" s="1">
        <v>929300</v>
      </c>
      <c r="V9294" s="1">
        <v>1.8825229E-31</v>
      </c>
    </row>
    <row r="9295" spans="1:22">
      <c r="A9295" s="1">
        <v>929400</v>
      </c>
      <c r="B9295" s="1">
        <v>-0.2457569</v>
      </c>
      <c r="C9295" s="1">
        <v>2.6967902000000002E-31</v>
      </c>
      <c r="D9295" s="1">
        <v>0</v>
      </c>
      <c r="E9295" s="1">
        <v>-305.69153</v>
      </c>
      <c r="U9295" s="1">
        <v>929400</v>
      </c>
      <c r="V9295" s="1">
        <v>2.6967902000000002E-31</v>
      </c>
    </row>
    <row r="9296" spans="1:22">
      <c r="A9296" s="1">
        <v>929500</v>
      </c>
      <c r="B9296" s="1">
        <v>-3.2740112E-13</v>
      </c>
      <c r="C9296" s="1">
        <v>2.3028216E-31</v>
      </c>
      <c r="D9296" s="1">
        <v>0</v>
      </c>
      <c r="E9296" s="1">
        <v>-306.37740000000002</v>
      </c>
      <c r="U9296" s="1">
        <v>929500</v>
      </c>
      <c r="V9296" s="1">
        <v>2.3028216E-31</v>
      </c>
    </row>
    <row r="9297" spans="1:22">
      <c r="A9297" s="1">
        <v>929600</v>
      </c>
      <c r="B9297" s="1">
        <v>0.24296015000000001</v>
      </c>
      <c r="C9297" s="1">
        <v>1.8995754000000001E-31</v>
      </c>
      <c r="D9297" s="1">
        <v>0</v>
      </c>
      <c r="E9297" s="1">
        <v>-307.21343000000002</v>
      </c>
      <c r="U9297" s="1">
        <v>929600</v>
      </c>
      <c r="V9297" s="1">
        <v>1.8995754000000001E-31</v>
      </c>
    </row>
    <row r="9298" spans="1:22">
      <c r="A9298" s="1">
        <v>929700</v>
      </c>
      <c r="B9298" s="1">
        <v>0.45948517999999999</v>
      </c>
      <c r="C9298" s="1">
        <v>1.8049014999999999E-31</v>
      </c>
      <c r="D9298" s="1">
        <v>0</v>
      </c>
      <c r="E9298" s="1">
        <v>-307.43547000000001</v>
      </c>
      <c r="U9298" s="1">
        <v>929700</v>
      </c>
      <c r="V9298" s="1">
        <v>1.8049014999999999E-31</v>
      </c>
    </row>
    <row r="9299" spans="1:22">
      <c r="A9299" s="1">
        <v>929800</v>
      </c>
      <c r="B9299" s="1">
        <v>0.62878323000000003</v>
      </c>
      <c r="C9299" s="1">
        <v>5.3839294999999995E-32</v>
      </c>
      <c r="D9299" s="1">
        <v>0</v>
      </c>
      <c r="E9299" s="1">
        <v>-312.68901</v>
      </c>
      <c r="U9299" s="1">
        <v>929800</v>
      </c>
      <c r="V9299" s="1">
        <v>5.3839294999999995E-32</v>
      </c>
    </row>
    <row r="9300" spans="1:22">
      <c r="A9300" s="1">
        <v>929900</v>
      </c>
      <c r="B9300" s="1">
        <v>0.73490376999999996</v>
      </c>
      <c r="C9300" s="1">
        <v>9.2901002999999995E-31</v>
      </c>
      <c r="D9300" s="1">
        <v>0</v>
      </c>
      <c r="E9300" s="1">
        <v>-300.31979999999999</v>
      </c>
      <c r="U9300" s="1">
        <v>929900</v>
      </c>
      <c r="V9300" s="1">
        <v>9.2901002999999995E-31</v>
      </c>
    </row>
    <row r="9301" spans="1:22">
      <c r="A9301" s="1">
        <v>930000</v>
      </c>
      <c r="B9301" s="1">
        <v>0.76823724999999998</v>
      </c>
      <c r="C9301" s="1">
        <v>2.0259999000000001E-31</v>
      </c>
      <c r="D9301" s="1">
        <v>0</v>
      </c>
      <c r="E9301" s="1">
        <v>-306.93360999999999</v>
      </c>
      <c r="U9301" s="1">
        <v>930000</v>
      </c>
      <c r="V9301" s="1">
        <v>2.0259999000000001E-31</v>
      </c>
    </row>
    <row r="9302" spans="1:22">
      <c r="A9302" s="1">
        <v>930100</v>
      </c>
      <c r="B9302" s="1">
        <v>0.72637903000000004</v>
      </c>
      <c r="C9302" s="1">
        <v>1.8133531E-31</v>
      </c>
      <c r="D9302" s="1">
        <v>0</v>
      </c>
      <c r="E9302" s="1">
        <v>-307.41518000000002</v>
      </c>
      <c r="U9302" s="1">
        <v>930100</v>
      </c>
      <c r="V9302" s="1">
        <v>1.8133531E-31</v>
      </c>
    </row>
    <row r="9303" spans="1:22">
      <c r="A9303" s="1">
        <v>930200</v>
      </c>
      <c r="B9303" s="1">
        <v>0.61428037000000002</v>
      </c>
      <c r="C9303" s="1">
        <v>3.6661423000000001E-32</v>
      </c>
      <c r="D9303" s="1">
        <v>0</v>
      </c>
      <c r="E9303" s="1">
        <v>-314.35791</v>
      </c>
      <c r="U9303" s="1">
        <v>930200</v>
      </c>
      <c r="V9303" s="1">
        <v>3.6661423000000001E-32</v>
      </c>
    </row>
    <row r="9304" spans="1:22">
      <c r="A9304" s="1">
        <v>930300</v>
      </c>
      <c r="B9304" s="1">
        <v>0.44368027999999998</v>
      </c>
      <c r="C9304" s="1">
        <v>2.5344072000000002E-31</v>
      </c>
      <c r="D9304" s="1">
        <v>0</v>
      </c>
      <c r="E9304" s="1">
        <v>-305.96123999999998</v>
      </c>
      <c r="U9304" s="1">
        <v>930300</v>
      </c>
      <c r="V9304" s="1">
        <v>2.5344072000000002E-31</v>
      </c>
    </row>
    <row r="9305" spans="1:22">
      <c r="A9305" s="1">
        <v>930400</v>
      </c>
      <c r="B9305" s="1">
        <v>0.23188181999999999</v>
      </c>
      <c r="C9305" s="1">
        <v>1.9826539000000001E-31</v>
      </c>
      <c r="D9305" s="1">
        <v>0</v>
      </c>
      <c r="E9305" s="1">
        <v>-307.02753000000001</v>
      </c>
      <c r="U9305" s="1">
        <v>930400</v>
      </c>
      <c r="V9305" s="1">
        <v>1.9826539000000001E-31</v>
      </c>
    </row>
    <row r="9306" spans="1:22">
      <c r="A9306" s="1">
        <v>930500</v>
      </c>
      <c r="B9306" s="1">
        <v>4.0169421000000001E-13</v>
      </c>
      <c r="C9306" s="1">
        <v>1.6336110999999999E-31</v>
      </c>
      <c r="D9306" s="1">
        <v>0</v>
      </c>
      <c r="E9306" s="1">
        <v>-307.86851000000001</v>
      </c>
      <c r="U9306" s="1">
        <v>930500</v>
      </c>
      <c r="V9306" s="1">
        <v>1.6336110999999999E-31</v>
      </c>
    </row>
    <row r="9307" spans="1:22">
      <c r="A9307" s="1">
        <v>930600</v>
      </c>
      <c r="B9307" s="1">
        <v>-0.2291416</v>
      </c>
      <c r="C9307" s="1">
        <v>1.9845607999999999E-31</v>
      </c>
      <c r="D9307" s="1">
        <v>0</v>
      </c>
      <c r="E9307" s="1">
        <v>-307.02336000000003</v>
      </c>
      <c r="U9307" s="1">
        <v>930600</v>
      </c>
      <c r="V9307" s="1">
        <v>1.9845607999999999E-31</v>
      </c>
    </row>
    <row r="9308" spans="1:22">
      <c r="A9308" s="1">
        <v>930700</v>
      </c>
      <c r="B9308" s="1">
        <v>-0.43325606999999999</v>
      </c>
      <c r="C9308" s="1">
        <v>1.4660088999999999E-31</v>
      </c>
      <c r="D9308" s="1">
        <v>0</v>
      </c>
      <c r="E9308" s="1">
        <v>-308.33863000000002</v>
      </c>
      <c r="U9308" s="1">
        <v>930700</v>
      </c>
      <c r="V9308" s="1">
        <v>1.4660088999999999E-31</v>
      </c>
    </row>
    <row r="9309" spans="1:22">
      <c r="A9309" s="1">
        <v>930800</v>
      </c>
      <c r="B9309" s="1">
        <v>-0.59275953999999997</v>
      </c>
      <c r="C9309" s="1">
        <v>8.9011959999999996E-32</v>
      </c>
      <c r="D9309" s="1">
        <v>0</v>
      </c>
      <c r="E9309" s="1">
        <v>-310.50551999999999</v>
      </c>
      <c r="U9309" s="1">
        <v>930800</v>
      </c>
      <c r="V9309" s="1">
        <v>8.9011959999999996E-32</v>
      </c>
    </row>
    <row r="9310" spans="1:22">
      <c r="A9310" s="1">
        <v>930900</v>
      </c>
      <c r="B9310" s="1">
        <v>-0.69264826000000002</v>
      </c>
      <c r="C9310" s="1">
        <v>4.4324458999999996E-31</v>
      </c>
      <c r="D9310" s="1">
        <v>0</v>
      </c>
      <c r="E9310" s="1">
        <v>-303.53357</v>
      </c>
      <c r="U9310" s="1">
        <v>930900</v>
      </c>
      <c r="V9310" s="1">
        <v>4.4324458999999996E-31</v>
      </c>
    </row>
    <row r="9311" spans="1:22">
      <c r="A9311" s="1">
        <v>931000</v>
      </c>
      <c r="B9311" s="1">
        <v>-0.72390659000000002</v>
      </c>
      <c r="C9311" s="1">
        <v>9.7005709999999996E-32</v>
      </c>
      <c r="D9311" s="1">
        <v>0</v>
      </c>
      <c r="E9311" s="1">
        <v>-310.13202999999999</v>
      </c>
      <c r="U9311" s="1">
        <v>931000</v>
      </c>
      <c r="V9311" s="1">
        <v>9.7005709999999996E-32</v>
      </c>
    </row>
    <row r="9312" spans="1:22">
      <c r="A9312" s="1">
        <v>931100</v>
      </c>
      <c r="B9312" s="1">
        <v>-0.68431425999999995</v>
      </c>
      <c r="C9312" s="1">
        <v>1.2370278000000001E-31</v>
      </c>
      <c r="D9312" s="1">
        <v>0</v>
      </c>
      <c r="E9312" s="1">
        <v>-309.07621</v>
      </c>
      <c r="U9312" s="1">
        <v>931100</v>
      </c>
      <c r="V9312" s="1">
        <v>1.2370278000000001E-31</v>
      </c>
    </row>
    <row r="9313" spans="1:22">
      <c r="A9313" s="1">
        <v>931200</v>
      </c>
      <c r="B9313" s="1">
        <v>-0.57858118999999997</v>
      </c>
      <c r="C9313" s="1">
        <v>1.5625698E-31</v>
      </c>
      <c r="D9313" s="1">
        <v>0</v>
      </c>
      <c r="E9313" s="1">
        <v>-308.06160999999997</v>
      </c>
      <c r="U9313" s="1">
        <v>931200</v>
      </c>
      <c r="V9313" s="1">
        <v>1.5625698E-31</v>
      </c>
    </row>
    <row r="9314" spans="1:22">
      <c r="A9314" s="1">
        <v>931300</v>
      </c>
      <c r="B9314" s="1">
        <v>-0.41780481000000003</v>
      </c>
      <c r="C9314" s="1">
        <v>1.7548961999999999E-31</v>
      </c>
      <c r="D9314" s="1">
        <v>0</v>
      </c>
      <c r="E9314" s="1">
        <v>-307.55748999999997</v>
      </c>
      <c r="U9314" s="1">
        <v>931300</v>
      </c>
      <c r="V9314" s="1">
        <v>1.7548961999999999E-31</v>
      </c>
    </row>
    <row r="9315" spans="1:22">
      <c r="A9315" s="1">
        <v>931400</v>
      </c>
      <c r="B9315" s="1">
        <v>-0.21831116</v>
      </c>
      <c r="C9315" s="1">
        <v>2.0955907000000001E-31</v>
      </c>
      <c r="D9315" s="1">
        <v>0</v>
      </c>
      <c r="E9315" s="1">
        <v>-306.78694000000002</v>
      </c>
      <c r="U9315" s="1">
        <v>931400</v>
      </c>
      <c r="V9315" s="1">
        <v>2.0955907000000001E-31</v>
      </c>
    </row>
    <row r="9316" spans="1:22">
      <c r="A9316" s="1">
        <v>931500</v>
      </c>
      <c r="B9316" s="1">
        <v>-4.6549723000000004E-13</v>
      </c>
      <c r="C9316" s="1">
        <v>2.2443675999999999E-31</v>
      </c>
      <c r="D9316" s="1">
        <v>0</v>
      </c>
      <c r="E9316" s="1">
        <v>-306.48905999999999</v>
      </c>
      <c r="U9316" s="1">
        <v>931500</v>
      </c>
      <c r="V9316" s="1">
        <v>2.2443675999999999E-31</v>
      </c>
    </row>
    <row r="9317" spans="1:22">
      <c r="A9317" s="1">
        <v>931600</v>
      </c>
      <c r="B9317" s="1">
        <v>0.21563829000000001</v>
      </c>
      <c r="C9317" s="1">
        <v>2.6808587000000002E-31</v>
      </c>
      <c r="D9317" s="1">
        <v>0</v>
      </c>
      <c r="E9317" s="1">
        <v>-305.71726000000001</v>
      </c>
      <c r="U9317" s="1">
        <v>931600</v>
      </c>
      <c r="V9317" s="1">
        <v>2.6808587000000002E-31</v>
      </c>
    </row>
    <row r="9318" spans="1:22">
      <c r="A9318" s="1">
        <v>931700</v>
      </c>
      <c r="B9318" s="1">
        <v>0.40763683000000001</v>
      </c>
      <c r="C9318" s="1">
        <v>1.8166594E-31</v>
      </c>
      <c r="D9318" s="1">
        <v>0</v>
      </c>
      <c r="E9318" s="1">
        <v>-307.40726000000001</v>
      </c>
      <c r="U9318" s="1">
        <v>931700</v>
      </c>
      <c r="V9318" s="1">
        <v>1.8166594E-31</v>
      </c>
    </row>
    <row r="9319" spans="1:22">
      <c r="A9319" s="1">
        <v>931800</v>
      </c>
      <c r="B9319" s="1">
        <v>0.55758932999999999</v>
      </c>
      <c r="C9319" s="1">
        <v>1.1581611000000001E-31</v>
      </c>
      <c r="D9319" s="1">
        <v>0</v>
      </c>
      <c r="E9319" s="1">
        <v>-309.36230999999998</v>
      </c>
      <c r="U9319" s="1">
        <v>931800</v>
      </c>
      <c r="V9319" s="1">
        <v>1.1581611000000001E-31</v>
      </c>
    </row>
    <row r="9320" spans="1:22">
      <c r="A9320" s="1">
        <v>931900</v>
      </c>
      <c r="B9320" s="1">
        <v>0.65141256000000003</v>
      </c>
      <c r="C9320" s="1">
        <v>5.5405701000000002E-32</v>
      </c>
      <c r="D9320" s="1">
        <v>0</v>
      </c>
      <c r="E9320" s="1">
        <v>-312.56446</v>
      </c>
      <c r="U9320" s="1">
        <v>931900</v>
      </c>
      <c r="V9320" s="1">
        <v>5.5405701000000002E-32</v>
      </c>
    </row>
    <row r="9321" spans="1:22">
      <c r="A9321" s="1">
        <v>932000</v>
      </c>
      <c r="B9321" s="1">
        <v>0.68066552999999996</v>
      </c>
      <c r="C9321" s="1">
        <v>2.0204900000000001E-31</v>
      </c>
      <c r="D9321" s="1">
        <v>0</v>
      </c>
      <c r="E9321" s="1">
        <v>-306.94542999999999</v>
      </c>
      <c r="U9321" s="1">
        <v>932000</v>
      </c>
      <c r="V9321" s="1">
        <v>2.0204900000000001E-31</v>
      </c>
    </row>
    <row r="9322" spans="1:22">
      <c r="A9322" s="1">
        <v>932100</v>
      </c>
      <c r="B9322" s="1">
        <v>0.64330220000000005</v>
      </c>
      <c r="C9322" s="1">
        <v>2.2879901999999999E-31</v>
      </c>
      <c r="D9322" s="1">
        <v>0</v>
      </c>
      <c r="E9322" s="1">
        <v>-306.40546000000001</v>
      </c>
      <c r="U9322" s="1">
        <v>932100</v>
      </c>
      <c r="V9322" s="1">
        <v>2.2879901999999999E-31</v>
      </c>
    </row>
    <row r="9323" spans="1:22">
      <c r="A9323" s="1">
        <v>932200</v>
      </c>
      <c r="B9323" s="1">
        <v>0.54379142999999996</v>
      </c>
      <c r="C9323" s="1">
        <v>1.7772147E-31</v>
      </c>
      <c r="D9323" s="1">
        <v>0</v>
      </c>
      <c r="E9323" s="1">
        <v>-307.50259999999997</v>
      </c>
      <c r="U9323" s="1">
        <v>932200</v>
      </c>
      <c r="V9323" s="1">
        <v>1.7772147E-31</v>
      </c>
    </row>
    <row r="9324" spans="1:22">
      <c r="A9324" s="1">
        <v>932300</v>
      </c>
      <c r="B9324" s="1">
        <v>0.39260018000000002</v>
      </c>
      <c r="C9324" s="1">
        <v>1.9846006000000001E-31</v>
      </c>
      <c r="D9324" s="1">
        <v>0</v>
      </c>
      <c r="E9324" s="1">
        <v>-307.02327000000002</v>
      </c>
      <c r="U9324" s="1">
        <v>932300</v>
      </c>
      <c r="V9324" s="1">
        <v>1.9846006000000001E-31</v>
      </c>
    </row>
    <row r="9325" spans="1:22">
      <c r="A9325" s="1">
        <v>932400</v>
      </c>
      <c r="B9325" s="1">
        <v>0.20509847</v>
      </c>
      <c r="C9325" s="1">
        <v>4.3772177999999998E-31</v>
      </c>
      <c r="D9325" s="1">
        <v>0</v>
      </c>
      <c r="E9325" s="1">
        <v>-303.58801999999997</v>
      </c>
      <c r="U9325" s="1">
        <v>932400</v>
      </c>
      <c r="V9325" s="1">
        <v>4.3772177999999998E-31</v>
      </c>
    </row>
    <row r="9326" spans="1:22">
      <c r="A9326" s="1">
        <v>932500</v>
      </c>
      <c r="B9326" s="1">
        <v>5.1932067999999998E-13</v>
      </c>
      <c r="C9326" s="1">
        <v>2.0351213000000001E-31</v>
      </c>
      <c r="D9326" s="1">
        <v>0</v>
      </c>
      <c r="E9326" s="1">
        <v>-306.91410000000002</v>
      </c>
      <c r="U9326" s="1">
        <v>932500</v>
      </c>
      <c r="V9326" s="1">
        <v>2.0351213000000001E-31</v>
      </c>
    </row>
    <row r="9327" spans="1:22">
      <c r="A9327" s="1">
        <v>932600</v>
      </c>
      <c r="B9327" s="1">
        <v>-0.2025035</v>
      </c>
      <c r="C9327" s="1">
        <v>4.5495365000000004E-31</v>
      </c>
      <c r="D9327" s="1">
        <v>0</v>
      </c>
      <c r="E9327" s="1">
        <v>-303.42032999999998</v>
      </c>
      <c r="U9327" s="1">
        <v>932600</v>
      </c>
      <c r="V9327" s="1">
        <v>4.5495365000000004E-31</v>
      </c>
    </row>
    <row r="9328" spans="1:22">
      <c r="A9328" s="1">
        <v>932700</v>
      </c>
      <c r="B9328" s="1">
        <v>-0.38272854000000001</v>
      </c>
      <c r="C9328" s="1">
        <v>6.1008102000000004E-31</v>
      </c>
      <c r="D9328" s="1">
        <v>0</v>
      </c>
      <c r="E9328" s="1">
        <v>-302.14612</v>
      </c>
      <c r="U9328" s="1">
        <v>932700</v>
      </c>
      <c r="V9328" s="1">
        <v>6.1008102000000004E-31</v>
      </c>
    </row>
    <row r="9329" spans="1:22">
      <c r="A9329" s="1">
        <v>932800</v>
      </c>
      <c r="B9329" s="1">
        <v>-0.52341137999999998</v>
      </c>
      <c r="C9329" s="1">
        <v>7.9994628000000003E-32</v>
      </c>
      <c r="D9329" s="1">
        <v>0</v>
      </c>
      <c r="E9329" s="1">
        <v>-310.96938999999998</v>
      </c>
      <c r="U9329" s="1">
        <v>932800</v>
      </c>
      <c r="V9329" s="1">
        <v>7.9994628000000003E-32</v>
      </c>
    </row>
    <row r="9330" spans="1:22">
      <c r="A9330" s="1">
        <v>932900</v>
      </c>
      <c r="B9330" s="1">
        <v>-0.61135943000000004</v>
      </c>
      <c r="C9330" s="1">
        <v>5.8566319999999996E-32</v>
      </c>
      <c r="D9330" s="1">
        <v>0</v>
      </c>
      <c r="E9330" s="1">
        <v>-312.32351999999997</v>
      </c>
      <c r="U9330" s="1">
        <v>932900</v>
      </c>
      <c r="V9330" s="1">
        <v>5.8566319999999996E-32</v>
      </c>
    </row>
    <row r="9331" spans="1:22">
      <c r="A9331" s="1">
        <v>933000</v>
      </c>
      <c r="B9331" s="1">
        <v>-0.63868473999999997</v>
      </c>
      <c r="C9331" s="1">
        <v>2.5380282000000001E-31</v>
      </c>
      <c r="D9331" s="1">
        <v>0</v>
      </c>
      <c r="E9331" s="1">
        <v>-305.95504</v>
      </c>
      <c r="U9331" s="1">
        <v>933000</v>
      </c>
      <c r="V9331" s="1">
        <v>2.5380282000000001E-31</v>
      </c>
    </row>
    <row r="9332" spans="1:22">
      <c r="A9332" s="1">
        <v>933100</v>
      </c>
      <c r="B9332" s="1">
        <v>-0.60350471000000006</v>
      </c>
      <c r="C9332" s="1">
        <v>2.1151488000000001E-31</v>
      </c>
      <c r="D9332" s="1">
        <v>0</v>
      </c>
      <c r="E9332" s="1">
        <v>-306.74659000000003</v>
      </c>
      <c r="U9332" s="1">
        <v>933100</v>
      </c>
      <c r="V9332" s="1">
        <v>2.1151488000000001E-31</v>
      </c>
    </row>
    <row r="9333" spans="1:22">
      <c r="A9333" s="1">
        <v>933200</v>
      </c>
      <c r="B9333" s="1">
        <v>-0.51004839999999996</v>
      </c>
      <c r="C9333" s="1">
        <v>1.0525779999999999E-31</v>
      </c>
      <c r="D9333" s="1">
        <v>0</v>
      </c>
      <c r="E9333" s="1">
        <v>-309.77746000000002</v>
      </c>
      <c r="U9333" s="1">
        <v>933200</v>
      </c>
      <c r="V9333" s="1">
        <v>1.0525779999999999E-31</v>
      </c>
    </row>
    <row r="9334" spans="1:22">
      <c r="A9334" s="1">
        <v>933300</v>
      </c>
      <c r="B9334" s="1">
        <v>-0.36816586000000001</v>
      </c>
      <c r="C9334" s="1">
        <v>2.2443133E-31</v>
      </c>
      <c r="D9334" s="1">
        <v>0</v>
      </c>
      <c r="E9334" s="1">
        <v>-306.48917</v>
      </c>
      <c r="U9334" s="1">
        <v>933300</v>
      </c>
      <c r="V9334" s="1">
        <v>2.2443133E-31</v>
      </c>
    </row>
    <row r="9335" spans="1:22">
      <c r="A9335" s="1">
        <v>933400</v>
      </c>
      <c r="B9335" s="1">
        <v>-0.19229589999999999</v>
      </c>
      <c r="C9335" s="1">
        <v>3.6517343000000002E-31</v>
      </c>
      <c r="D9335" s="1">
        <v>0</v>
      </c>
      <c r="E9335" s="1">
        <v>-304.37500999999997</v>
      </c>
      <c r="U9335" s="1">
        <v>933400</v>
      </c>
      <c r="V9335" s="1">
        <v>3.6517343000000002E-31</v>
      </c>
    </row>
    <row r="9336" spans="1:22">
      <c r="A9336" s="1">
        <v>933500</v>
      </c>
      <c r="B9336" s="1">
        <v>-2.8262351999999998E-13</v>
      </c>
      <c r="C9336" s="1">
        <v>1.4416799000000001E-31</v>
      </c>
      <c r="D9336" s="1">
        <v>0</v>
      </c>
      <c r="E9336" s="1">
        <v>-308.41131000000001</v>
      </c>
      <c r="U9336" s="1">
        <v>933500</v>
      </c>
      <c r="V9336" s="1">
        <v>1.4416799000000001E-31</v>
      </c>
    </row>
    <row r="9337" spans="1:22">
      <c r="A9337" s="1">
        <v>933600</v>
      </c>
      <c r="B9337" s="1">
        <v>0.18978908</v>
      </c>
      <c r="C9337" s="1">
        <v>2.8474516E-31</v>
      </c>
      <c r="D9337" s="1">
        <v>0</v>
      </c>
      <c r="E9337" s="1">
        <v>-305.45544000000001</v>
      </c>
      <c r="U9337" s="1">
        <v>933600</v>
      </c>
      <c r="V9337" s="1">
        <v>2.8474516E-31</v>
      </c>
    </row>
    <row r="9338" spans="1:22">
      <c r="A9338" s="1">
        <v>933700</v>
      </c>
      <c r="B9338" s="1">
        <v>0.35862952999999997</v>
      </c>
      <c r="C9338" s="1">
        <v>2.5213306000000002E-31</v>
      </c>
      <c r="D9338" s="1">
        <v>0</v>
      </c>
      <c r="E9338" s="1">
        <v>-305.9837</v>
      </c>
      <c r="U9338" s="1">
        <v>933700</v>
      </c>
      <c r="V9338" s="1">
        <v>2.5213306000000002E-31</v>
      </c>
    </row>
    <row r="9339" spans="1:22">
      <c r="A9339" s="1">
        <v>933800</v>
      </c>
      <c r="B9339" s="1">
        <v>0.49036058999999999</v>
      </c>
      <c r="C9339" s="1">
        <v>4.3567729999999998E-32</v>
      </c>
      <c r="D9339" s="1">
        <v>0</v>
      </c>
      <c r="E9339" s="1">
        <v>-313.60834999999997</v>
      </c>
      <c r="U9339" s="1">
        <v>933800</v>
      </c>
      <c r="V9339" s="1">
        <v>4.3567729999999998E-32</v>
      </c>
    </row>
    <row r="9340" spans="1:22">
      <c r="A9340" s="1">
        <v>933900</v>
      </c>
      <c r="B9340" s="1">
        <v>0.57264693</v>
      </c>
      <c r="C9340" s="1">
        <v>7.4526833999999997E-32</v>
      </c>
      <c r="D9340" s="1">
        <v>0</v>
      </c>
      <c r="E9340" s="1">
        <v>-311.27686999999997</v>
      </c>
      <c r="U9340" s="1">
        <v>933900</v>
      </c>
      <c r="V9340" s="1">
        <v>7.4526833999999997E-32</v>
      </c>
    </row>
    <row r="9341" spans="1:22">
      <c r="A9341" s="1">
        <v>934000</v>
      </c>
      <c r="B9341" s="1">
        <v>0.59812989999999999</v>
      </c>
      <c r="C9341" s="1">
        <v>2.8644010000000001E-31</v>
      </c>
      <c r="D9341" s="1">
        <v>0</v>
      </c>
      <c r="E9341" s="1">
        <v>-305.42966000000001</v>
      </c>
      <c r="U9341" s="1">
        <v>934000</v>
      </c>
      <c r="V9341" s="1">
        <v>2.8644010000000001E-31</v>
      </c>
    </row>
    <row r="9342" spans="1:22">
      <c r="A9342" s="1">
        <v>934100</v>
      </c>
      <c r="B9342" s="1">
        <v>0.56507885000000002</v>
      </c>
      <c r="C9342" s="1">
        <v>1.7615880000000001E-31</v>
      </c>
      <c r="D9342" s="1">
        <v>0</v>
      </c>
      <c r="E9342" s="1">
        <v>-307.54095999999998</v>
      </c>
      <c r="U9342" s="1">
        <v>934100</v>
      </c>
      <c r="V9342" s="1">
        <v>1.7615880000000001E-31</v>
      </c>
    </row>
    <row r="9343" spans="1:22">
      <c r="A9343" s="1">
        <v>934200</v>
      </c>
      <c r="B9343" s="1">
        <v>0.47748526000000002</v>
      </c>
      <c r="C9343" s="1">
        <v>1.6040276999999999E-31</v>
      </c>
      <c r="D9343" s="1">
        <v>0</v>
      </c>
      <c r="E9343" s="1">
        <v>-307.94788</v>
      </c>
      <c r="U9343" s="1">
        <v>934200</v>
      </c>
      <c r="V9343" s="1">
        <v>1.6040276999999999E-31</v>
      </c>
    </row>
    <row r="9344" spans="1:22">
      <c r="A9344" s="1">
        <v>934300</v>
      </c>
      <c r="B9344" s="1">
        <v>0.34459826999999998</v>
      </c>
      <c r="C9344" s="1">
        <v>2.3199701E-31</v>
      </c>
      <c r="D9344" s="1">
        <v>0</v>
      </c>
      <c r="E9344" s="1">
        <v>-306.34518000000003</v>
      </c>
      <c r="U9344" s="1">
        <v>934300</v>
      </c>
      <c r="V9344" s="1">
        <v>2.3199701E-31</v>
      </c>
    </row>
    <row r="9345" spans="1:22">
      <c r="A9345" s="1">
        <v>934400</v>
      </c>
      <c r="B9345" s="1">
        <v>0.17995396999999999</v>
      </c>
      <c r="C9345" s="1">
        <v>2.4566843000000001E-31</v>
      </c>
      <c r="D9345" s="1">
        <v>0</v>
      </c>
      <c r="E9345" s="1">
        <v>-306.09651000000002</v>
      </c>
      <c r="U9345" s="1">
        <v>934400</v>
      </c>
      <c r="V9345" s="1">
        <v>2.4566843000000001E-31</v>
      </c>
    </row>
    <row r="9346" spans="1:22">
      <c r="A9346" s="1">
        <v>934500</v>
      </c>
      <c r="B9346" s="1">
        <v>3.3643374000000002E-13</v>
      </c>
      <c r="C9346" s="1">
        <v>2.3548331999999998E-31</v>
      </c>
      <c r="D9346" s="1">
        <v>0</v>
      </c>
      <c r="E9346" s="1">
        <v>-306.28039999999999</v>
      </c>
      <c r="U9346" s="1">
        <v>934500</v>
      </c>
      <c r="V9346" s="1">
        <v>2.3548331999999998E-31</v>
      </c>
    </row>
    <row r="9347" spans="1:22">
      <c r="A9347" s="1">
        <v>934600</v>
      </c>
      <c r="B9347" s="1">
        <v>-0.17754518999999999</v>
      </c>
      <c r="C9347" s="1">
        <v>3.8998020999999999E-31</v>
      </c>
      <c r="D9347" s="1">
        <v>0</v>
      </c>
      <c r="E9347" s="1">
        <v>-304.08956999999998</v>
      </c>
      <c r="U9347" s="1">
        <v>934600</v>
      </c>
      <c r="V9347" s="1">
        <v>3.8998020999999999E-31</v>
      </c>
    </row>
    <row r="9348" spans="1:22">
      <c r="A9348" s="1">
        <v>934700</v>
      </c>
      <c r="B9348" s="1">
        <v>-0.33543487999999999</v>
      </c>
      <c r="C9348" s="1">
        <v>2.8747842E-31</v>
      </c>
      <c r="D9348" s="1">
        <v>0</v>
      </c>
      <c r="E9348" s="1">
        <v>-305.41395</v>
      </c>
      <c r="U9348" s="1">
        <v>934700</v>
      </c>
      <c r="V9348" s="1">
        <v>2.8747842E-31</v>
      </c>
    </row>
    <row r="9349" spans="1:22">
      <c r="A9349" s="1">
        <v>934800</v>
      </c>
      <c r="B9349" s="1">
        <v>-0.45856739000000002</v>
      </c>
      <c r="C9349" s="1">
        <v>1.4682401E-31</v>
      </c>
      <c r="D9349" s="1">
        <v>0</v>
      </c>
      <c r="E9349" s="1">
        <v>-308.33202999999997</v>
      </c>
      <c r="U9349" s="1">
        <v>934800</v>
      </c>
      <c r="V9349" s="1">
        <v>1.4682401E-31</v>
      </c>
    </row>
    <row r="9350" spans="1:22">
      <c r="A9350" s="1">
        <v>934900</v>
      </c>
      <c r="B9350" s="1">
        <v>-0.53542783000000005</v>
      </c>
      <c r="C9350" s="1">
        <v>3.1545945000000001E-31</v>
      </c>
      <c r="D9350" s="1">
        <v>0</v>
      </c>
      <c r="E9350" s="1">
        <v>-305.01056</v>
      </c>
      <c r="U9350" s="1">
        <v>934900</v>
      </c>
      <c r="V9350" s="1">
        <v>3.1545945000000001E-31</v>
      </c>
    </row>
    <row r="9351" spans="1:22">
      <c r="A9351" s="1">
        <v>935000</v>
      </c>
      <c r="B9351" s="1">
        <v>-0.55916105999999999</v>
      </c>
      <c r="C9351" s="1">
        <v>2.2949061999999998E-31</v>
      </c>
      <c r="D9351" s="1">
        <v>0</v>
      </c>
      <c r="E9351" s="1">
        <v>-306.39235000000002</v>
      </c>
      <c r="U9351" s="1">
        <v>935000</v>
      </c>
      <c r="V9351" s="1">
        <v>2.2949061999999998E-31</v>
      </c>
    </row>
    <row r="9352" spans="1:22">
      <c r="A9352" s="1">
        <v>935100</v>
      </c>
      <c r="B9352" s="1">
        <v>-0.52817625999999995</v>
      </c>
      <c r="C9352" s="1">
        <v>2.0812068000000002E-31</v>
      </c>
      <c r="D9352" s="1">
        <v>0</v>
      </c>
      <c r="E9352" s="1">
        <v>-306.81684999999999</v>
      </c>
      <c r="U9352" s="1">
        <v>935100</v>
      </c>
      <c r="V9352" s="1">
        <v>2.0812068000000002E-31</v>
      </c>
    </row>
    <row r="9353" spans="1:22">
      <c r="A9353" s="1">
        <v>935200</v>
      </c>
      <c r="B9353" s="1">
        <v>-0.44623053000000001</v>
      </c>
      <c r="C9353" s="1">
        <v>3.4346210000000002E-31</v>
      </c>
      <c r="D9353" s="1">
        <v>0</v>
      </c>
      <c r="E9353" s="1">
        <v>-304.64121</v>
      </c>
      <c r="U9353" s="1">
        <v>935200</v>
      </c>
      <c r="V9353" s="1">
        <v>3.4346210000000002E-31</v>
      </c>
    </row>
    <row r="9354" spans="1:22">
      <c r="A9354" s="1">
        <v>935300</v>
      </c>
      <c r="B9354" s="1">
        <v>-0.32199042999999999</v>
      </c>
      <c r="C9354" s="1">
        <v>1.7857301999999999E-31</v>
      </c>
      <c r="D9354" s="1">
        <v>0</v>
      </c>
      <c r="E9354" s="1">
        <v>-307.48183999999998</v>
      </c>
      <c r="U9354" s="1">
        <v>935300</v>
      </c>
      <c r="V9354" s="1">
        <v>1.7857301999999999E-31</v>
      </c>
    </row>
    <row r="9355" spans="1:22">
      <c r="A9355" s="1">
        <v>935400</v>
      </c>
      <c r="B9355" s="1">
        <v>-0.1681214</v>
      </c>
      <c r="C9355" s="1">
        <v>2.7307635999999999E-31</v>
      </c>
      <c r="D9355" s="1">
        <v>0</v>
      </c>
      <c r="E9355" s="1">
        <v>-305.63715999999999</v>
      </c>
      <c r="U9355" s="1">
        <v>935400</v>
      </c>
      <c r="V9355" s="1">
        <v>2.7307635999999999E-31</v>
      </c>
    </row>
    <row r="9356" spans="1:22">
      <c r="A9356" s="1">
        <v>935500</v>
      </c>
      <c r="B9356" s="1">
        <v>-3.8151571E-13</v>
      </c>
      <c r="C9356" s="1">
        <v>5.3293829000000001E-31</v>
      </c>
      <c r="D9356" s="1">
        <v>0</v>
      </c>
      <c r="E9356" s="1">
        <v>-302.73322999999999</v>
      </c>
      <c r="U9356" s="1">
        <v>935500</v>
      </c>
      <c r="V9356" s="1">
        <v>5.3293829000000001E-31</v>
      </c>
    </row>
    <row r="9357" spans="1:22">
      <c r="A9357" s="1">
        <v>935600</v>
      </c>
      <c r="B9357" s="1">
        <v>0.16582015</v>
      </c>
      <c r="C9357" s="1">
        <v>4.1424947999999997E-31</v>
      </c>
      <c r="D9357" s="1">
        <v>0</v>
      </c>
      <c r="E9357" s="1">
        <v>-303.82738000000001</v>
      </c>
      <c r="U9357" s="1">
        <v>935600</v>
      </c>
      <c r="V9357" s="1">
        <v>4.1424947999999997E-31</v>
      </c>
    </row>
    <row r="9358" spans="1:22">
      <c r="A9358" s="1">
        <v>935700</v>
      </c>
      <c r="B9358" s="1">
        <v>0.31323614999999999</v>
      </c>
      <c r="C9358" s="1">
        <v>4.9982672000000002E-31</v>
      </c>
      <c r="D9358" s="1">
        <v>0</v>
      </c>
      <c r="E9358" s="1">
        <v>-303.01181000000003</v>
      </c>
      <c r="U9358" s="1">
        <v>935700</v>
      </c>
      <c r="V9358" s="1">
        <v>4.9982672000000002E-31</v>
      </c>
    </row>
    <row r="9359" spans="1:22">
      <c r="A9359" s="1">
        <v>935800</v>
      </c>
      <c r="B9359" s="1">
        <v>0.42815725999999998</v>
      </c>
      <c r="C9359" s="1">
        <v>2.8448802999999999E-31</v>
      </c>
      <c r="D9359" s="1">
        <v>0</v>
      </c>
      <c r="E9359" s="1">
        <v>-305.45936</v>
      </c>
      <c r="U9359" s="1">
        <v>935800</v>
      </c>
      <c r="V9359" s="1">
        <v>2.8448802999999999E-31</v>
      </c>
    </row>
    <row r="9360" spans="1:22">
      <c r="A9360" s="1">
        <v>935900</v>
      </c>
      <c r="B9360" s="1">
        <v>0.49984904000000002</v>
      </c>
      <c r="C9360" s="1">
        <v>3.0298730999999998E-31</v>
      </c>
      <c r="D9360" s="1">
        <v>0</v>
      </c>
      <c r="E9360" s="1">
        <v>-305.18576000000002</v>
      </c>
      <c r="U9360" s="1">
        <v>935900</v>
      </c>
      <c r="V9360" s="1">
        <v>3.0298730999999998E-31</v>
      </c>
    </row>
    <row r="9361" spans="1:22">
      <c r="A9361" s="1">
        <v>936000</v>
      </c>
      <c r="B9361" s="1">
        <v>0.52193201</v>
      </c>
      <c r="C9361" s="1">
        <v>2.5744471999999999E-31</v>
      </c>
      <c r="D9361" s="1">
        <v>0</v>
      </c>
      <c r="E9361" s="1">
        <v>-305.89316000000002</v>
      </c>
      <c r="U9361" s="1">
        <v>936000</v>
      </c>
      <c r="V9361" s="1">
        <v>2.5744471999999999E-31</v>
      </c>
    </row>
    <row r="9362" spans="1:22">
      <c r="A9362" s="1">
        <v>936100</v>
      </c>
      <c r="B9362" s="1">
        <v>0.49294259000000001</v>
      </c>
      <c r="C9362" s="1">
        <v>3.3190370999999998E-31</v>
      </c>
      <c r="D9362" s="1">
        <v>0</v>
      </c>
      <c r="E9362" s="1">
        <v>-304.78987999999998</v>
      </c>
      <c r="U9362" s="1">
        <v>936100</v>
      </c>
      <c r="V9362" s="1">
        <v>3.3190370999999998E-31</v>
      </c>
    </row>
    <row r="9363" spans="1:22">
      <c r="A9363" s="1">
        <v>936200</v>
      </c>
      <c r="B9363" s="1">
        <v>0.41640754000000002</v>
      </c>
      <c r="C9363" s="1">
        <v>3.2647968000000001E-31</v>
      </c>
      <c r="D9363" s="1">
        <v>0</v>
      </c>
      <c r="E9363" s="1">
        <v>-304.86144000000002</v>
      </c>
      <c r="U9363" s="1">
        <v>936200</v>
      </c>
      <c r="V9363" s="1">
        <v>3.2647968000000001E-31</v>
      </c>
    </row>
    <row r="9364" spans="1:22">
      <c r="A9364" s="1">
        <v>936300</v>
      </c>
      <c r="B9364" s="1">
        <v>0.30043155999999999</v>
      </c>
      <c r="C9364" s="1">
        <v>1.8657216000000001E-31</v>
      </c>
      <c r="D9364" s="1">
        <v>0</v>
      </c>
      <c r="E9364" s="1">
        <v>-307.29153000000002</v>
      </c>
      <c r="U9364" s="1">
        <v>936300</v>
      </c>
      <c r="V9364" s="1">
        <v>1.8657216000000001E-31</v>
      </c>
    </row>
    <row r="9365" spans="1:22">
      <c r="A9365" s="1">
        <v>936400</v>
      </c>
      <c r="B9365" s="1">
        <v>0.15684487999999999</v>
      </c>
      <c r="C9365" s="1">
        <v>4.4119505999999998E-31</v>
      </c>
      <c r="D9365" s="1">
        <v>0</v>
      </c>
      <c r="E9365" s="1">
        <v>-303.55369000000002</v>
      </c>
      <c r="U9365" s="1">
        <v>936400</v>
      </c>
      <c r="V9365" s="1">
        <v>4.4119505999999998E-31</v>
      </c>
    </row>
    <row r="9366" spans="1:22">
      <c r="A9366" s="1">
        <v>936500</v>
      </c>
      <c r="B9366" s="1">
        <v>4.1861560000000002E-13</v>
      </c>
      <c r="C9366" s="1">
        <v>4.6327059000000001E-31</v>
      </c>
      <c r="D9366" s="1">
        <v>0</v>
      </c>
      <c r="E9366" s="1">
        <v>-303.34165000000002</v>
      </c>
      <c r="U9366" s="1">
        <v>936500</v>
      </c>
      <c r="V9366" s="1">
        <v>4.6327059000000001E-31</v>
      </c>
    </row>
    <row r="9367" spans="1:22">
      <c r="A9367" s="1">
        <v>936600</v>
      </c>
      <c r="B9367" s="1">
        <v>-0.15466025999999999</v>
      </c>
      <c r="C9367" s="1">
        <v>2.6641561999999998E-31</v>
      </c>
      <c r="D9367" s="1">
        <v>0</v>
      </c>
      <c r="E9367" s="1">
        <v>-305.74439999999998</v>
      </c>
      <c r="U9367" s="1">
        <v>936600</v>
      </c>
      <c r="V9367" s="1">
        <v>2.6641561999999998E-31</v>
      </c>
    </row>
    <row r="9368" spans="1:22">
      <c r="A9368" s="1">
        <v>936700</v>
      </c>
      <c r="B9368" s="1">
        <v>-0.29212093</v>
      </c>
      <c r="C9368" s="1">
        <v>5.2931734999999999E-31</v>
      </c>
      <c r="D9368" s="1">
        <v>0</v>
      </c>
      <c r="E9368" s="1">
        <v>-302.76283999999998</v>
      </c>
      <c r="U9368" s="1">
        <v>936700</v>
      </c>
      <c r="V9368" s="1">
        <v>5.2931734999999999E-31</v>
      </c>
    </row>
    <row r="9369" spans="1:22">
      <c r="A9369" s="1">
        <v>936800</v>
      </c>
      <c r="B9369" s="1">
        <v>-0.39925020999999999</v>
      </c>
      <c r="C9369" s="1">
        <v>3.2038283999999998E-31</v>
      </c>
      <c r="D9369" s="1">
        <v>0</v>
      </c>
      <c r="E9369" s="1">
        <v>-304.94331</v>
      </c>
      <c r="U9369" s="1">
        <v>936800</v>
      </c>
      <c r="V9369" s="1">
        <v>3.2038283999999998E-31</v>
      </c>
    </row>
    <row r="9370" spans="1:22">
      <c r="A9370" s="1">
        <v>936900</v>
      </c>
      <c r="B9370" s="1">
        <v>-0.46605095000000002</v>
      </c>
      <c r="C9370" s="1">
        <v>2.4605918000000002E-31</v>
      </c>
      <c r="D9370" s="1">
        <v>0</v>
      </c>
      <c r="E9370" s="1">
        <v>-306.08960000000002</v>
      </c>
      <c r="U9370" s="1">
        <v>936900</v>
      </c>
      <c r="V9370" s="1">
        <v>2.4605918000000002E-31</v>
      </c>
    </row>
    <row r="9371" spans="1:22">
      <c r="A9371" s="1">
        <v>937000</v>
      </c>
      <c r="B9371" s="1">
        <v>-0.48658966999999997</v>
      </c>
      <c r="C9371" s="1">
        <v>4.7873986999999996E-31</v>
      </c>
      <c r="D9371" s="1">
        <v>0</v>
      </c>
      <c r="E9371" s="1">
        <v>-303.19900000000001</v>
      </c>
      <c r="U9371" s="1">
        <v>937000</v>
      </c>
      <c r="V9371" s="1">
        <v>4.7873986999999996E-31</v>
      </c>
    </row>
    <row r="9372" spans="1:22">
      <c r="A9372" s="1">
        <v>937100</v>
      </c>
      <c r="B9372" s="1">
        <v>-0.45951688000000002</v>
      </c>
      <c r="C9372" s="1">
        <v>4.3239115999999998E-31</v>
      </c>
      <c r="D9372" s="1">
        <v>0</v>
      </c>
      <c r="E9372" s="1">
        <v>-303.64123000000001</v>
      </c>
      <c r="U9372" s="1">
        <v>937100</v>
      </c>
      <c r="V9372" s="1">
        <v>4.3239115999999998E-31</v>
      </c>
    </row>
    <row r="9373" spans="1:22">
      <c r="A9373" s="1">
        <v>937200</v>
      </c>
      <c r="B9373" s="1">
        <v>-0.38813400999999997</v>
      </c>
      <c r="C9373" s="1">
        <v>1.8568342E-31</v>
      </c>
      <c r="D9373" s="1">
        <v>0</v>
      </c>
      <c r="E9373" s="1">
        <v>-307.31227000000001</v>
      </c>
      <c r="U9373" s="1">
        <v>937200</v>
      </c>
      <c r="V9373" s="1">
        <v>1.8568342E-31</v>
      </c>
    </row>
    <row r="9374" spans="1:22">
      <c r="A9374" s="1">
        <v>937300</v>
      </c>
      <c r="B9374" s="1">
        <v>-0.28000675000000003</v>
      </c>
      <c r="C9374" s="1">
        <v>3.2641179E-31</v>
      </c>
      <c r="D9374" s="1">
        <v>0</v>
      </c>
      <c r="E9374" s="1">
        <v>-304.86234000000002</v>
      </c>
      <c r="U9374" s="1">
        <v>937300</v>
      </c>
      <c r="V9374" s="1">
        <v>3.2641179E-31</v>
      </c>
    </row>
    <row r="9375" spans="1:22">
      <c r="A9375" s="1">
        <v>937400</v>
      </c>
      <c r="B9375" s="1">
        <v>-0.14616891000000001</v>
      </c>
      <c r="C9375" s="1">
        <v>3.5116756999999998E-31</v>
      </c>
      <c r="D9375" s="1">
        <v>0</v>
      </c>
      <c r="E9375" s="1">
        <v>-304.54486000000003</v>
      </c>
      <c r="U9375" s="1">
        <v>937400</v>
      </c>
      <c r="V9375" s="1">
        <v>3.5116756999999998E-31</v>
      </c>
    </row>
    <row r="9376" spans="1:22">
      <c r="A9376" s="1">
        <v>937500</v>
      </c>
      <c r="B9376" s="1">
        <v>-2.3496650000000001E-13</v>
      </c>
      <c r="C9376" s="1">
        <v>2.8044321000000002E-31</v>
      </c>
      <c r="D9376" s="1">
        <v>0</v>
      </c>
      <c r="E9376" s="1">
        <v>-305.52154999999999</v>
      </c>
      <c r="U9376" s="1">
        <v>937500</v>
      </c>
      <c r="V9376" s="1">
        <v>2.8044321000000002E-31</v>
      </c>
    </row>
    <row r="9377" spans="1:22">
      <c r="A9377" s="1">
        <v>937600</v>
      </c>
      <c r="B9377" s="1">
        <v>0.14410953000000001</v>
      </c>
      <c r="C9377" s="1">
        <v>4.8379690999999996E-31</v>
      </c>
      <c r="D9377" s="1">
        <v>0</v>
      </c>
      <c r="E9377" s="1">
        <v>-303.15337</v>
      </c>
      <c r="U9377" s="1">
        <v>937600</v>
      </c>
      <c r="V9377" s="1">
        <v>4.8379690999999996E-31</v>
      </c>
    </row>
    <row r="9378" spans="1:22">
      <c r="A9378" s="1">
        <v>937700</v>
      </c>
      <c r="B9378" s="1">
        <v>0.27217257</v>
      </c>
      <c r="C9378" s="1">
        <v>6.3771824000000004E-31</v>
      </c>
      <c r="D9378" s="1">
        <v>0</v>
      </c>
      <c r="E9378" s="1">
        <v>-301.95371</v>
      </c>
      <c r="U9378" s="1">
        <v>937700</v>
      </c>
      <c r="V9378" s="1">
        <v>6.3771824000000004E-31</v>
      </c>
    </row>
    <row r="9379" spans="1:22">
      <c r="A9379" s="1">
        <v>937800</v>
      </c>
      <c r="B9379" s="1">
        <v>0.37196031000000002</v>
      </c>
      <c r="C9379" s="1">
        <v>2.7069801000000001E-31</v>
      </c>
      <c r="D9379" s="1">
        <v>0</v>
      </c>
      <c r="E9379" s="1">
        <v>-305.67514999999997</v>
      </c>
      <c r="U9379" s="1">
        <v>937800</v>
      </c>
      <c r="V9379" s="1">
        <v>2.7069801000000001E-31</v>
      </c>
    </row>
    <row r="9380" spans="1:22">
      <c r="A9380" s="1">
        <v>937900</v>
      </c>
      <c r="B9380" s="1">
        <v>0.43416695999999999</v>
      </c>
      <c r="C9380" s="1">
        <v>4.3410945E-31</v>
      </c>
      <c r="D9380" s="1">
        <v>0</v>
      </c>
      <c r="E9380" s="1">
        <v>-303.62401</v>
      </c>
      <c r="U9380" s="1">
        <v>937900</v>
      </c>
      <c r="V9380" s="1">
        <v>4.3410945E-31</v>
      </c>
    </row>
    <row r="9381" spans="1:22">
      <c r="A9381" s="1">
        <v>938000</v>
      </c>
      <c r="B9381" s="1">
        <v>0.45327352999999998</v>
      </c>
      <c r="C9381" s="1">
        <v>4.8566298999999997E-31</v>
      </c>
      <c r="D9381" s="1">
        <v>0</v>
      </c>
      <c r="E9381" s="1">
        <v>-303.13664999999997</v>
      </c>
      <c r="U9381" s="1">
        <v>938000</v>
      </c>
      <c r="V9381" s="1">
        <v>4.8566298999999997E-31</v>
      </c>
    </row>
    <row r="9382" spans="1:22">
      <c r="A9382" s="1">
        <v>938100</v>
      </c>
      <c r="B9382" s="1">
        <v>0.42803106000000002</v>
      </c>
      <c r="C9382" s="1">
        <v>3.6495218000000002E-31</v>
      </c>
      <c r="D9382" s="1">
        <v>0</v>
      </c>
      <c r="E9382" s="1">
        <v>-304.37763999999999</v>
      </c>
      <c r="U9382" s="1">
        <v>938100</v>
      </c>
      <c r="V9382" s="1">
        <v>3.6495218000000002E-31</v>
      </c>
    </row>
    <row r="9383" spans="1:22">
      <c r="A9383" s="1">
        <v>938200</v>
      </c>
      <c r="B9383" s="1">
        <v>0.36152150999999999</v>
      </c>
      <c r="C9383" s="1">
        <v>3.5761435999999999E-31</v>
      </c>
      <c r="D9383" s="1">
        <v>0</v>
      </c>
      <c r="E9383" s="1">
        <v>-304.46584999999999</v>
      </c>
      <c r="U9383" s="1">
        <v>938200</v>
      </c>
      <c r="V9383" s="1">
        <v>3.5761435999999999E-31</v>
      </c>
    </row>
    <row r="9384" spans="1:22">
      <c r="A9384" s="1">
        <v>938300</v>
      </c>
      <c r="B9384" s="1">
        <v>0.26079659999999999</v>
      </c>
      <c r="C9384" s="1">
        <v>2.9447667000000001E-31</v>
      </c>
      <c r="D9384" s="1">
        <v>0</v>
      </c>
      <c r="E9384" s="1">
        <v>-305.30948999999998</v>
      </c>
      <c r="U9384" s="1">
        <v>938300</v>
      </c>
      <c r="V9384" s="1">
        <v>2.9447667000000001E-31</v>
      </c>
    </row>
    <row r="9385" spans="1:22">
      <c r="A9385" s="1">
        <v>938400</v>
      </c>
      <c r="B9385" s="1">
        <v>0.13613563000000001</v>
      </c>
      <c r="C9385" s="1">
        <v>2.0627692E-31</v>
      </c>
      <c r="D9385" s="1">
        <v>0</v>
      </c>
      <c r="E9385" s="1">
        <v>-306.85548999999997</v>
      </c>
      <c r="U9385" s="1">
        <v>938400</v>
      </c>
      <c r="V9385" s="1">
        <v>2.0627692E-31</v>
      </c>
    </row>
    <row r="9386" spans="1:22">
      <c r="A9386" s="1">
        <v>938500</v>
      </c>
      <c r="B9386" s="1">
        <v>2.7327498999999998E-13</v>
      </c>
      <c r="C9386" s="1">
        <v>4.6343833000000002E-31</v>
      </c>
      <c r="D9386" s="1">
        <v>0</v>
      </c>
      <c r="E9386" s="1">
        <v>-303.34008</v>
      </c>
      <c r="U9386" s="1">
        <v>938500</v>
      </c>
      <c r="V9386" s="1">
        <v>4.6343833000000002E-31</v>
      </c>
    </row>
    <row r="9387" spans="1:22">
      <c r="A9387" s="1">
        <v>938600</v>
      </c>
      <c r="B9387" s="1">
        <v>-0.13420962</v>
      </c>
      <c r="C9387" s="1">
        <v>5.5839747000000003E-31</v>
      </c>
      <c r="D9387" s="1">
        <v>0</v>
      </c>
      <c r="E9387" s="1">
        <v>-302.53057000000001</v>
      </c>
      <c r="U9387" s="1">
        <v>938600</v>
      </c>
      <c r="V9387" s="1">
        <v>5.5839747000000003E-31</v>
      </c>
    </row>
    <row r="9388" spans="1:22">
      <c r="A9388" s="1">
        <v>938700</v>
      </c>
      <c r="B9388" s="1">
        <v>-0.25346978999999997</v>
      </c>
      <c r="C9388" s="1">
        <v>4.4294975E-31</v>
      </c>
      <c r="D9388" s="1">
        <v>0</v>
      </c>
      <c r="E9388" s="1">
        <v>-303.53645999999998</v>
      </c>
      <c r="U9388" s="1">
        <v>938700</v>
      </c>
      <c r="V9388" s="1">
        <v>4.4294975E-31</v>
      </c>
    </row>
    <row r="9389" spans="1:22">
      <c r="A9389" s="1">
        <v>938800</v>
      </c>
      <c r="B9389" s="1">
        <v>-0.34639528000000003</v>
      </c>
      <c r="C9389" s="1">
        <v>5.8913131000000002E-31</v>
      </c>
      <c r="D9389" s="1">
        <v>0</v>
      </c>
      <c r="E9389" s="1">
        <v>-302.29788000000002</v>
      </c>
      <c r="U9389" s="1">
        <v>938800</v>
      </c>
      <c r="V9389" s="1">
        <v>5.8913131000000002E-31</v>
      </c>
    </row>
    <row r="9390" spans="1:22">
      <c r="A9390" s="1">
        <v>938900</v>
      </c>
      <c r="B9390" s="1">
        <v>-0.40432288999999999</v>
      </c>
      <c r="C9390" s="1">
        <v>6.6410576000000004E-31</v>
      </c>
      <c r="D9390" s="1">
        <v>0</v>
      </c>
      <c r="E9390" s="1">
        <v>-301.77762999999999</v>
      </c>
      <c r="U9390" s="1">
        <v>938900</v>
      </c>
      <c r="V9390" s="1">
        <v>6.6410576000000004E-31</v>
      </c>
    </row>
    <row r="9391" spans="1:22">
      <c r="A9391" s="1">
        <v>939000</v>
      </c>
      <c r="B9391" s="1">
        <v>-0.42211506999999998</v>
      </c>
      <c r="C9391" s="1">
        <v>3.3882209999999999E-31</v>
      </c>
      <c r="D9391" s="1">
        <v>0</v>
      </c>
      <c r="E9391" s="1">
        <v>-304.70028000000002</v>
      </c>
      <c r="U9391" s="1">
        <v>939000</v>
      </c>
      <c r="V9391" s="1">
        <v>3.3882209999999999E-31</v>
      </c>
    </row>
    <row r="9392" spans="1:22">
      <c r="A9392" s="1">
        <v>939100</v>
      </c>
      <c r="B9392" s="1">
        <v>-0.39860938000000001</v>
      </c>
      <c r="C9392" s="1">
        <v>5.7267016E-31</v>
      </c>
      <c r="D9392" s="1">
        <v>0</v>
      </c>
      <c r="E9392" s="1">
        <v>-302.42095</v>
      </c>
      <c r="U9392" s="1">
        <v>939100</v>
      </c>
      <c r="V9392" s="1">
        <v>5.7267016E-31</v>
      </c>
    </row>
    <row r="9393" spans="1:22">
      <c r="A9393" s="1">
        <v>939200</v>
      </c>
      <c r="B9393" s="1">
        <v>-0.33667507000000002</v>
      </c>
      <c r="C9393" s="1">
        <v>4.2865387999999998E-31</v>
      </c>
      <c r="D9393" s="1">
        <v>0</v>
      </c>
      <c r="E9393" s="1">
        <v>-303.67892999999998</v>
      </c>
      <c r="U9393" s="1">
        <v>939200</v>
      </c>
      <c r="V9393" s="1">
        <v>4.2865387999999998E-31</v>
      </c>
    </row>
    <row r="9394" spans="1:22">
      <c r="A9394" s="1">
        <v>939300</v>
      </c>
      <c r="B9394" s="1">
        <v>-0.24287692</v>
      </c>
      <c r="C9394" s="1">
        <v>1.8361930000000001E-31</v>
      </c>
      <c r="D9394" s="1">
        <v>0</v>
      </c>
      <c r="E9394" s="1">
        <v>-307.36081999999999</v>
      </c>
      <c r="U9394" s="1">
        <v>939300</v>
      </c>
      <c r="V9394" s="1">
        <v>1.8361930000000001E-31</v>
      </c>
    </row>
    <row r="9395" spans="1:22">
      <c r="A9395" s="1">
        <v>939400</v>
      </c>
      <c r="B9395" s="1">
        <v>-0.12678463000000001</v>
      </c>
      <c r="C9395" s="1">
        <v>4.7208308000000004E-31</v>
      </c>
      <c r="D9395" s="1">
        <v>0</v>
      </c>
      <c r="E9395" s="1">
        <v>-303.25981999999999</v>
      </c>
      <c r="U9395" s="1">
        <v>939400</v>
      </c>
      <c r="V9395" s="1">
        <v>4.7208308000000004E-31</v>
      </c>
    </row>
    <row r="9396" spans="1:22">
      <c r="A9396" s="1">
        <v>939500</v>
      </c>
      <c r="B9396" s="1">
        <v>-3.0521799000000001E-13</v>
      </c>
      <c r="C9396" s="1">
        <v>8.2842499000000008E-31</v>
      </c>
      <c r="D9396" s="1">
        <v>0</v>
      </c>
      <c r="E9396" s="1">
        <v>-300.81747000000001</v>
      </c>
      <c r="U9396" s="1">
        <v>939500</v>
      </c>
      <c r="V9396" s="1">
        <v>8.2842499000000008E-31</v>
      </c>
    </row>
    <row r="9397" spans="1:22">
      <c r="A9397" s="1">
        <v>939600</v>
      </c>
      <c r="B9397" s="1">
        <v>0.1249996</v>
      </c>
      <c r="C9397" s="1">
        <v>2.4590974000000001E-31</v>
      </c>
      <c r="D9397" s="1">
        <v>0</v>
      </c>
      <c r="E9397" s="1">
        <v>-306.09224</v>
      </c>
      <c r="U9397" s="1">
        <v>939600</v>
      </c>
      <c r="V9397" s="1">
        <v>2.4590974000000001E-31</v>
      </c>
    </row>
    <row r="9398" spans="1:22">
      <c r="A9398" s="1">
        <v>939700</v>
      </c>
      <c r="B9398" s="1">
        <v>0.2360864</v>
      </c>
      <c r="C9398" s="1">
        <v>7.3215126000000003E-31</v>
      </c>
      <c r="D9398" s="1">
        <v>0</v>
      </c>
      <c r="E9398" s="1">
        <v>-301.35399000000001</v>
      </c>
      <c r="U9398" s="1">
        <v>939700</v>
      </c>
      <c r="V9398" s="1">
        <v>7.3215126000000003E-31</v>
      </c>
    </row>
    <row r="9399" spans="1:22">
      <c r="A9399" s="1">
        <v>939800</v>
      </c>
      <c r="B9399" s="1">
        <v>0.32265600999999999</v>
      </c>
      <c r="C9399" s="1">
        <v>6.9425038E-31</v>
      </c>
      <c r="D9399" s="1">
        <v>0</v>
      </c>
      <c r="E9399" s="1">
        <v>-301.58483999999999</v>
      </c>
      <c r="U9399" s="1">
        <v>939800</v>
      </c>
      <c r="V9399" s="1">
        <v>6.9425038E-31</v>
      </c>
    </row>
    <row r="9400" spans="1:22">
      <c r="A9400" s="1">
        <v>939900</v>
      </c>
      <c r="B9400" s="1">
        <v>0.37663653000000002</v>
      </c>
      <c r="C9400" s="1">
        <v>1.0508762E-32</v>
      </c>
      <c r="D9400" s="1">
        <v>0</v>
      </c>
      <c r="E9400" s="1">
        <v>-319.78447999999997</v>
      </c>
      <c r="U9400" s="1">
        <v>939900</v>
      </c>
      <c r="V9400" s="1">
        <v>1.0508762E-32</v>
      </c>
    </row>
    <row r="9401" spans="1:22">
      <c r="A9401" s="1">
        <v>940000</v>
      </c>
      <c r="B9401" s="1">
        <v>0.39323724999999998</v>
      </c>
      <c r="C9401" s="1">
        <v>2.2273118999999999E-30</v>
      </c>
      <c r="D9401" s="1">
        <v>0</v>
      </c>
      <c r="E9401" s="1">
        <v>-296.52219000000002</v>
      </c>
      <c r="U9401" s="1">
        <v>940000</v>
      </c>
      <c r="V9401" s="1">
        <v>2.2273118999999999E-30</v>
      </c>
    </row>
    <row r="9402" spans="1:22">
      <c r="A9402" s="1">
        <v>940100</v>
      </c>
      <c r="B9402" s="1">
        <v>0.37136796</v>
      </c>
      <c r="C9402" s="1">
        <v>9.2162042000000005E-31</v>
      </c>
      <c r="D9402" s="1">
        <v>0</v>
      </c>
      <c r="E9402" s="1">
        <v>-300.35448000000002</v>
      </c>
      <c r="U9402" s="1">
        <v>940100</v>
      </c>
      <c r="V9402" s="1">
        <v>9.2162042000000005E-31</v>
      </c>
    </row>
    <row r="9403" spans="1:22">
      <c r="A9403" s="1">
        <v>940200</v>
      </c>
      <c r="B9403" s="1">
        <v>0.31369275000000002</v>
      </c>
      <c r="C9403" s="1">
        <v>5.9200075000000001E-30</v>
      </c>
      <c r="D9403" s="1">
        <v>0</v>
      </c>
      <c r="E9403" s="1">
        <v>-292.27677999999997</v>
      </c>
      <c r="U9403" s="1">
        <v>940200</v>
      </c>
      <c r="V9403" s="1">
        <v>5.9200075000000001E-30</v>
      </c>
    </row>
    <row r="9404" spans="1:22">
      <c r="A9404" s="1">
        <v>940300</v>
      </c>
      <c r="B9404" s="1">
        <v>0.22631842999999999</v>
      </c>
      <c r="C9404" s="1">
        <v>1.1753276000000001E-31</v>
      </c>
      <c r="D9404" s="1">
        <v>0</v>
      </c>
      <c r="E9404" s="1">
        <v>-309.29840999999999</v>
      </c>
      <c r="U9404" s="1">
        <v>940300</v>
      </c>
      <c r="V9404" s="1">
        <v>1.1753276000000001E-31</v>
      </c>
    </row>
    <row r="9405" spans="1:22">
      <c r="A9405" s="1">
        <v>940400</v>
      </c>
      <c r="B9405" s="1">
        <v>0.11815282000000001</v>
      </c>
      <c r="C9405" s="1">
        <v>1.5957396999999999E-30</v>
      </c>
      <c r="D9405" s="1">
        <v>0</v>
      </c>
      <c r="E9405" s="1">
        <v>-297.97037999999998</v>
      </c>
      <c r="U9405" s="1">
        <v>940400</v>
      </c>
      <c r="V9405" s="1">
        <v>1.5957396999999999E-30</v>
      </c>
    </row>
    <row r="9406" spans="1:22">
      <c r="A9406" s="1">
        <v>940500</v>
      </c>
      <c r="B9406" s="1">
        <v>1.5906527E-13</v>
      </c>
      <c r="C9406" s="1">
        <v>1.5369263000000001E-30</v>
      </c>
      <c r="D9406" s="1">
        <v>0</v>
      </c>
      <c r="E9406" s="1">
        <v>-298.13346999999999</v>
      </c>
      <c r="U9406" s="1">
        <v>940500</v>
      </c>
      <c r="V9406" s="1">
        <v>1.5369263000000001E-30</v>
      </c>
    </row>
    <row r="9407" spans="1:22">
      <c r="A9407" s="1">
        <v>940600</v>
      </c>
      <c r="B9407" s="1">
        <v>-0.11651581</v>
      </c>
      <c r="C9407" s="1">
        <v>2.8547344999999999E-31</v>
      </c>
      <c r="D9407" s="1">
        <v>0</v>
      </c>
      <c r="E9407" s="1">
        <v>-305.44434000000001</v>
      </c>
      <c r="U9407" s="1">
        <v>940600</v>
      </c>
      <c r="V9407" s="1">
        <v>2.8547344999999999E-31</v>
      </c>
    </row>
    <row r="9408" spans="1:22">
      <c r="A9408" s="1">
        <v>940700</v>
      </c>
      <c r="B9408" s="1">
        <v>-0.22009100000000001</v>
      </c>
      <c r="C9408" s="1">
        <v>2.4930868000000001E-30</v>
      </c>
      <c r="D9408" s="1">
        <v>0</v>
      </c>
      <c r="E9408" s="1">
        <v>-296.03262999999998</v>
      </c>
      <c r="U9408" s="1">
        <v>940700</v>
      </c>
      <c r="V9408" s="1">
        <v>2.4930868000000001E-30</v>
      </c>
    </row>
    <row r="9409" spans="1:22">
      <c r="A9409" s="1">
        <v>940800</v>
      </c>
      <c r="B9409" s="1">
        <v>-0.30083618000000001</v>
      </c>
      <c r="C9409" s="1">
        <v>2.3053959000000001E-30</v>
      </c>
      <c r="D9409" s="1">
        <v>0</v>
      </c>
      <c r="E9409" s="1">
        <v>-296.37254000000001</v>
      </c>
      <c r="U9409" s="1">
        <v>940800</v>
      </c>
      <c r="V9409" s="1">
        <v>2.3053959000000001E-30</v>
      </c>
    </row>
    <row r="9410" spans="1:22">
      <c r="A9410" s="1">
        <v>940900</v>
      </c>
      <c r="B9410" s="1">
        <v>-0.35121714999999998</v>
      </c>
      <c r="C9410" s="1">
        <v>2.1260546999999998E-30</v>
      </c>
      <c r="D9410" s="1">
        <v>0</v>
      </c>
      <c r="E9410" s="1">
        <v>-296.72426000000002</v>
      </c>
      <c r="U9410" s="1">
        <v>940900</v>
      </c>
      <c r="V9410" s="1">
        <v>2.1260546999999998E-30</v>
      </c>
    </row>
    <row r="9411" spans="1:22">
      <c r="A9411" s="1">
        <v>941000</v>
      </c>
      <c r="B9411" s="1">
        <v>-0.36675405999999999</v>
      </c>
      <c r="C9411" s="1">
        <v>1.0973801000000001E-29</v>
      </c>
      <c r="D9411" s="1">
        <v>0</v>
      </c>
      <c r="E9411" s="1">
        <v>-289.59643</v>
      </c>
      <c r="U9411" s="1">
        <v>941000</v>
      </c>
      <c r="V9411" s="1">
        <v>1.0973801000000001E-29</v>
      </c>
    </row>
    <row r="9412" spans="1:22">
      <c r="A9412" s="1">
        <v>941100</v>
      </c>
      <c r="B9412" s="1">
        <v>-0.34641430000000001</v>
      </c>
      <c r="C9412" s="1">
        <v>1.4132248999999999E-29</v>
      </c>
      <c r="D9412" s="1">
        <v>0</v>
      </c>
      <c r="E9412" s="1">
        <v>-288.49788999999998</v>
      </c>
      <c r="U9412" s="1">
        <v>941100</v>
      </c>
      <c r="V9412" s="1">
        <v>1.4132248999999999E-29</v>
      </c>
    </row>
    <row r="9413" spans="1:22">
      <c r="A9413" s="1">
        <v>941200</v>
      </c>
      <c r="B9413" s="1">
        <v>-0.29266524999999999</v>
      </c>
      <c r="C9413" s="1">
        <v>2.8603014000000003E-29</v>
      </c>
      <c r="D9413" s="1">
        <v>0</v>
      </c>
      <c r="E9413" s="1">
        <v>-285.43588</v>
      </c>
      <c r="U9413" s="1">
        <v>941200</v>
      </c>
      <c r="V9413" s="1">
        <v>2.8603014000000003E-29</v>
      </c>
    </row>
    <row r="9414" spans="1:22">
      <c r="A9414" s="1">
        <v>941300</v>
      </c>
      <c r="B9414" s="1">
        <v>-0.2111865</v>
      </c>
      <c r="C9414" s="1">
        <v>1.9792797999999998E-30</v>
      </c>
      <c r="D9414" s="1">
        <v>0</v>
      </c>
      <c r="E9414" s="1">
        <v>-297.03492999999997</v>
      </c>
      <c r="U9414" s="1">
        <v>941300</v>
      </c>
      <c r="V9414" s="1">
        <v>1.9792797999999998E-30</v>
      </c>
    </row>
    <row r="9415" spans="1:22">
      <c r="A9415" s="1">
        <v>941400</v>
      </c>
      <c r="B9415" s="1">
        <v>-0.11027426</v>
      </c>
      <c r="C9415" s="1">
        <v>2.4686330999999999E-30</v>
      </c>
      <c r="D9415" s="1">
        <v>0</v>
      </c>
      <c r="E9415" s="1">
        <v>-296.07542999999998</v>
      </c>
      <c r="U9415" s="1">
        <v>941400</v>
      </c>
      <c r="V9415" s="1">
        <v>2.4686330999999999E-30</v>
      </c>
    </row>
    <row r="9416" spans="1:22">
      <c r="A9416" s="1">
        <v>941500</v>
      </c>
      <c r="B9416" s="1">
        <v>-1.9260546999999999E-13</v>
      </c>
      <c r="C9416" s="1">
        <v>4.5280734999999998E-30</v>
      </c>
      <c r="D9416" s="1">
        <v>0</v>
      </c>
      <c r="E9416" s="1">
        <v>-293.44087000000002</v>
      </c>
      <c r="U9416" s="1">
        <v>941500</v>
      </c>
      <c r="V9416" s="1">
        <v>4.5280734999999998E-30</v>
      </c>
    </row>
    <row r="9417" spans="1:22">
      <c r="A9417" s="1">
        <v>941600</v>
      </c>
      <c r="B9417" s="1">
        <v>0.10879173</v>
      </c>
      <c r="C9417" s="1">
        <v>1.5892199000000001E-30</v>
      </c>
      <c r="D9417" s="1">
        <v>0</v>
      </c>
      <c r="E9417" s="1">
        <v>-297.98815999999999</v>
      </c>
      <c r="U9417" s="1">
        <v>941600</v>
      </c>
      <c r="V9417" s="1">
        <v>1.5892199000000001E-30</v>
      </c>
    </row>
    <row r="9418" spans="1:22">
      <c r="A9418" s="1">
        <v>941700</v>
      </c>
      <c r="B9418" s="1">
        <v>0.20554671999999999</v>
      </c>
      <c r="C9418" s="1">
        <v>2.1839001E-30</v>
      </c>
      <c r="D9418" s="1">
        <v>0</v>
      </c>
      <c r="E9418" s="1">
        <v>-296.60766999999998</v>
      </c>
      <c r="U9418" s="1">
        <v>941700</v>
      </c>
      <c r="V9418" s="1">
        <v>2.1839001E-30</v>
      </c>
    </row>
    <row r="9419" spans="1:22">
      <c r="A9419" s="1">
        <v>941800</v>
      </c>
      <c r="B9419" s="1">
        <v>0.28102190999999999</v>
      </c>
      <c r="C9419" s="1">
        <v>2.7830597000000001E-30</v>
      </c>
      <c r="D9419" s="1">
        <v>0</v>
      </c>
      <c r="E9419" s="1">
        <v>-295.55477000000002</v>
      </c>
      <c r="U9419" s="1">
        <v>941800</v>
      </c>
      <c r="V9419" s="1">
        <v>2.7830597000000001E-30</v>
      </c>
    </row>
    <row r="9420" spans="1:22">
      <c r="A9420" s="1">
        <v>941900</v>
      </c>
      <c r="B9420" s="1">
        <v>0.32816506000000001</v>
      </c>
      <c r="C9420" s="1">
        <v>8.9794682999999999E-32</v>
      </c>
      <c r="D9420" s="1">
        <v>0</v>
      </c>
      <c r="E9420" s="1">
        <v>-310.46749</v>
      </c>
      <c r="U9420" s="1">
        <v>941900</v>
      </c>
      <c r="V9420" s="1">
        <v>8.9794682999999999E-32</v>
      </c>
    </row>
    <row r="9421" spans="1:22">
      <c r="A9421" s="1">
        <v>942000</v>
      </c>
      <c r="B9421" s="1">
        <v>0.34276999000000002</v>
      </c>
      <c r="C9421" s="1">
        <v>2.8538414999999999E-30</v>
      </c>
      <c r="D9421" s="1">
        <v>0</v>
      </c>
      <c r="E9421" s="1">
        <v>-295.44569999999999</v>
      </c>
      <c r="U9421" s="1">
        <v>942000</v>
      </c>
      <c r="V9421" s="1">
        <v>2.8538414999999999E-30</v>
      </c>
    </row>
    <row r="9422" spans="1:22">
      <c r="A9422" s="1">
        <v>942100</v>
      </c>
      <c r="B9422" s="1">
        <v>0.32384689</v>
      </c>
      <c r="C9422" s="1">
        <v>1.1656192E-30</v>
      </c>
      <c r="D9422" s="1">
        <v>0</v>
      </c>
      <c r="E9422" s="1">
        <v>-299.33443</v>
      </c>
      <c r="U9422" s="1">
        <v>942100</v>
      </c>
      <c r="V9422" s="1">
        <v>1.1656192E-30</v>
      </c>
    </row>
    <row r="9423" spans="1:22">
      <c r="A9423" s="1">
        <v>942200</v>
      </c>
      <c r="B9423" s="1">
        <v>0.27367554999999999</v>
      </c>
      <c r="C9423" s="1">
        <v>8.5053106999999996E-30</v>
      </c>
      <c r="D9423" s="1">
        <v>0</v>
      </c>
      <c r="E9423" s="1">
        <v>-290.70310000000001</v>
      </c>
      <c r="U9423" s="1">
        <v>942200</v>
      </c>
      <c r="V9423" s="1">
        <v>8.5053106999999996E-30</v>
      </c>
    </row>
    <row r="9424" spans="1:22">
      <c r="A9424" s="1">
        <v>942300</v>
      </c>
      <c r="B9424" s="1">
        <v>0.19754082000000001</v>
      </c>
      <c r="C9424" s="1">
        <v>9.2532872000000004E-31</v>
      </c>
      <c r="D9424" s="1">
        <v>0</v>
      </c>
      <c r="E9424" s="1">
        <v>-300.33704</v>
      </c>
      <c r="U9424" s="1">
        <v>942300</v>
      </c>
      <c r="V9424" s="1">
        <v>9.2532872000000004E-31</v>
      </c>
    </row>
    <row r="9425" spans="1:22">
      <c r="A9425" s="1">
        <v>942400</v>
      </c>
      <c r="B9425" s="1">
        <v>0.10318005</v>
      </c>
      <c r="C9425" s="1">
        <v>1.943614E-30</v>
      </c>
      <c r="D9425" s="1">
        <v>0</v>
      </c>
      <c r="E9425" s="1">
        <v>-297.1139</v>
      </c>
      <c r="U9425" s="1">
        <v>942400</v>
      </c>
      <c r="V9425" s="1">
        <v>1.943614E-30</v>
      </c>
    </row>
    <row r="9426" spans="1:22">
      <c r="A9426" s="1">
        <v>942500</v>
      </c>
      <c r="B9426" s="1">
        <v>2.2156258000000001E-13</v>
      </c>
      <c r="C9426" s="1">
        <v>2.6339296000000001E-30</v>
      </c>
      <c r="D9426" s="1">
        <v>0</v>
      </c>
      <c r="E9426" s="1">
        <v>-295.79396000000003</v>
      </c>
      <c r="U9426" s="1">
        <v>942500</v>
      </c>
      <c r="V9426" s="1">
        <v>2.6339296000000001E-30</v>
      </c>
    </row>
    <row r="9427" spans="1:22">
      <c r="A9427" s="1">
        <v>942600</v>
      </c>
      <c r="B9427" s="1">
        <v>-0.10185785</v>
      </c>
      <c r="C9427" s="1">
        <v>1.6592727000000001E-30</v>
      </c>
      <c r="D9427" s="1">
        <v>0</v>
      </c>
      <c r="E9427" s="1">
        <v>-297.80081999999999</v>
      </c>
      <c r="U9427" s="1">
        <v>942600</v>
      </c>
      <c r="V9427" s="1">
        <v>1.6592727000000001E-30</v>
      </c>
    </row>
    <row r="9428" spans="1:22">
      <c r="A9428" s="1">
        <v>942700</v>
      </c>
      <c r="B9428" s="1">
        <v>-0.19251097</v>
      </c>
      <c r="C9428" s="1">
        <v>2.2486109999999999E-30</v>
      </c>
      <c r="D9428" s="1">
        <v>0</v>
      </c>
      <c r="E9428" s="1">
        <v>-296.48086000000001</v>
      </c>
      <c r="U9428" s="1">
        <v>942700</v>
      </c>
      <c r="V9428" s="1">
        <v>2.2486109999999999E-30</v>
      </c>
    </row>
    <row r="9429" spans="1:22">
      <c r="A9429" s="1">
        <v>942800</v>
      </c>
      <c r="B9429" s="1">
        <v>-0.26329139000000001</v>
      </c>
      <c r="C9429" s="1">
        <v>2.5770121000000001E-30</v>
      </c>
      <c r="D9429" s="1">
        <v>0</v>
      </c>
      <c r="E9429" s="1">
        <v>-295.88884000000002</v>
      </c>
      <c r="U9429" s="1">
        <v>942800</v>
      </c>
      <c r="V9429" s="1">
        <v>2.5770121000000001E-30</v>
      </c>
    </row>
    <row r="9430" spans="1:22">
      <c r="A9430" s="1">
        <v>942900</v>
      </c>
      <c r="B9430" s="1">
        <v>-0.30757122999999997</v>
      </c>
      <c r="C9430" s="1">
        <v>1.6566517E-30</v>
      </c>
      <c r="D9430" s="1">
        <v>0</v>
      </c>
      <c r="E9430" s="1">
        <v>-297.80768999999998</v>
      </c>
      <c r="U9430" s="1">
        <v>942900</v>
      </c>
      <c r="V9430" s="1">
        <v>1.6566517E-30</v>
      </c>
    </row>
    <row r="9431" spans="1:22">
      <c r="A9431" s="1">
        <v>943000</v>
      </c>
      <c r="B9431" s="1">
        <v>-0.32137970999999999</v>
      </c>
      <c r="C9431" s="1">
        <v>1.8646065000000001E-30</v>
      </c>
      <c r="D9431" s="1">
        <v>0</v>
      </c>
      <c r="E9431" s="1">
        <v>-297.29413</v>
      </c>
      <c r="U9431" s="1">
        <v>943000</v>
      </c>
      <c r="V9431" s="1">
        <v>1.8646065000000001E-30</v>
      </c>
    </row>
    <row r="9432" spans="1:22">
      <c r="A9432" s="1">
        <v>943100</v>
      </c>
      <c r="B9432" s="1">
        <v>-0.30375478</v>
      </c>
      <c r="C9432" s="1">
        <v>1.9857541000000001E-30</v>
      </c>
      <c r="D9432" s="1">
        <v>0</v>
      </c>
      <c r="E9432" s="1">
        <v>-297.02075000000002</v>
      </c>
      <c r="U9432" s="1">
        <v>943100</v>
      </c>
      <c r="V9432" s="1">
        <v>1.9857541000000001E-30</v>
      </c>
    </row>
    <row r="9433" spans="1:22">
      <c r="A9433" s="1">
        <v>943200</v>
      </c>
      <c r="B9433" s="1">
        <v>-0.25679859999999999</v>
      </c>
      <c r="C9433" s="1">
        <v>2.0367125000000001E-30</v>
      </c>
      <c r="D9433" s="1">
        <v>0</v>
      </c>
      <c r="E9433" s="1">
        <v>-296.91070000000002</v>
      </c>
      <c r="U9433" s="1">
        <v>943200</v>
      </c>
      <c r="V9433" s="1">
        <v>2.0367125000000001E-30</v>
      </c>
    </row>
    <row r="9434" spans="1:22">
      <c r="A9434" s="1">
        <v>943300</v>
      </c>
      <c r="B9434" s="1">
        <v>-0.18543525999999999</v>
      </c>
      <c r="C9434" s="1">
        <v>2.1255834000000001E-30</v>
      </c>
      <c r="D9434" s="1">
        <v>0</v>
      </c>
      <c r="E9434" s="1">
        <v>-296.72521999999998</v>
      </c>
      <c r="U9434" s="1">
        <v>943300</v>
      </c>
      <c r="V9434" s="1">
        <v>2.1255834000000001E-30</v>
      </c>
    </row>
    <row r="9435" spans="1:22">
      <c r="A9435" s="1">
        <v>943400</v>
      </c>
      <c r="B9435" s="1">
        <v>-9.6898186999999997E-2</v>
      </c>
      <c r="C9435" s="1">
        <v>2.5938778000000002E-30</v>
      </c>
      <c r="D9435" s="1">
        <v>0</v>
      </c>
      <c r="E9435" s="1">
        <v>-295.8605</v>
      </c>
      <c r="U9435" s="1">
        <v>943400</v>
      </c>
      <c r="V9435" s="1">
        <v>2.5938778000000002E-30</v>
      </c>
    </row>
    <row r="9436" spans="1:22">
      <c r="A9436" s="1">
        <v>943500</v>
      </c>
      <c r="B9436" s="1">
        <v>-2.4695891E-13</v>
      </c>
      <c r="C9436" s="1">
        <v>1.9576367999999999E-30</v>
      </c>
      <c r="D9436" s="1">
        <v>0</v>
      </c>
      <c r="E9436" s="1">
        <v>-297.08267999999998</v>
      </c>
      <c r="U9436" s="1">
        <v>943500</v>
      </c>
      <c r="V9436" s="1">
        <v>1.9576367999999999E-30</v>
      </c>
    </row>
    <row r="9437" spans="1:22">
      <c r="A9437" s="1">
        <v>943600</v>
      </c>
      <c r="B9437" s="1">
        <v>9.5741535000000003E-2</v>
      </c>
      <c r="C9437" s="1">
        <v>2.261671E-30</v>
      </c>
      <c r="D9437" s="1">
        <v>0</v>
      </c>
      <c r="E9437" s="1">
        <v>-296.45571000000001</v>
      </c>
      <c r="U9437" s="1">
        <v>943600</v>
      </c>
      <c r="V9437" s="1">
        <v>2.261671E-30</v>
      </c>
    </row>
    <row r="9438" spans="1:22">
      <c r="A9438" s="1">
        <v>943700</v>
      </c>
      <c r="B9438" s="1">
        <v>0.18103517999999999</v>
      </c>
      <c r="C9438" s="1">
        <v>2.4697374000000001E-30</v>
      </c>
      <c r="D9438" s="1">
        <v>0</v>
      </c>
      <c r="E9438" s="1">
        <v>-296.07348999999999</v>
      </c>
      <c r="U9438" s="1">
        <v>943700</v>
      </c>
      <c r="V9438" s="1">
        <v>2.4697374000000001E-30</v>
      </c>
    </row>
    <row r="9439" spans="1:22">
      <c r="A9439" s="1">
        <v>943800</v>
      </c>
      <c r="B9439" s="1">
        <v>0.24771461</v>
      </c>
      <c r="C9439" s="1">
        <v>2.4545127999999999E-30</v>
      </c>
      <c r="D9439" s="1">
        <v>0</v>
      </c>
      <c r="E9439" s="1">
        <v>-296.10034999999999</v>
      </c>
      <c r="U9439" s="1">
        <v>943800</v>
      </c>
      <c r="V9439" s="1">
        <v>2.4545127999999999E-30</v>
      </c>
    </row>
    <row r="9440" spans="1:22">
      <c r="A9440" s="1">
        <v>943900</v>
      </c>
      <c r="B9440" s="1">
        <v>0.28951695</v>
      </c>
      <c r="C9440" s="1">
        <v>2.8276513999999998E-30</v>
      </c>
      <c r="D9440" s="1">
        <v>0</v>
      </c>
      <c r="E9440" s="1">
        <v>-295.48574000000002</v>
      </c>
      <c r="U9440" s="1">
        <v>943900</v>
      </c>
      <c r="V9440" s="1">
        <v>2.8276513999999998E-30</v>
      </c>
    </row>
    <row r="9441" spans="1:22">
      <c r="A9441" s="1">
        <v>944000</v>
      </c>
      <c r="B9441" s="1">
        <v>0.30266764000000002</v>
      </c>
      <c r="C9441" s="1">
        <v>2.3441402000000001E-30</v>
      </c>
      <c r="D9441" s="1">
        <v>0</v>
      </c>
      <c r="E9441" s="1">
        <v>-296.30016000000001</v>
      </c>
      <c r="U9441" s="1">
        <v>944000</v>
      </c>
      <c r="V9441" s="1">
        <v>2.3441402000000001E-30</v>
      </c>
    </row>
    <row r="9442" spans="1:22">
      <c r="A9442" s="1">
        <v>944100</v>
      </c>
      <c r="B9442" s="1">
        <v>0.28621729000000001</v>
      </c>
      <c r="C9442" s="1">
        <v>1.8680687E-30</v>
      </c>
      <c r="D9442" s="1">
        <v>0</v>
      </c>
      <c r="E9442" s="1">
        <v>-297.28607</v>
      </c>
      <c r="U9442" s="1">
        <v>944100</v>
      </c>
      <c r="V9442" s="1">
        <v>1.8680687E-30</v>
      </c>
    </row>
    <row r="9443" spans="1:22">
      <c r="A9443" s="1">
        <v>944200</v>
      </c>
      <c r="B9443" s="1">
        <v>0.24210100000000001</v>
      </c>
      <c r="C9443" s="1">
        <v>3.2195765999999999E-30</v>
      </c>
      <c r="D9443" s="1">
        <v>0</v>
      </c>
      <c r="E9443" s="1">
        <v>-294.92201</v>
      </c>
      <c r="U9443" s="1">
        <v>944200</v>
      </c>
      <c r="V9443" s="1">
        <v>3.2195765999999999E-30</v>
      </c>
    </row>
    <row r="9444" spans="1:22">
      <c r="A9444" s="1">
        <v>944300</v>
      </c>
      <c r="B9444" s="1">
        <v>0.17491759000000001</v>
      </c>
      <c r="C9444" s="1">
        <v>2.6799185999999998E-30</v>
      </c>
      <c r="D9444" s="1">
        <v>0</v>
      </c>
      <c r="E9444" s="1">
        <v>-295.71877999999998</v>
      </c>
      <c r="U9444" s="1">
        <v>944300</v>
      </c>
      <c r="V9444" s="1">
        <v>2.6799185999999998E-30</v>
      </c>
    </row>
    <row r="9445" spans="1:22">
      <c r="A9445" s="1">
        <v>944400</v>
      </c>
      <c r="B9445" s="1">
        <v>9.1453458000000001E-2</v>
      </c>
      <c r="C9445" s="1">
        <v>2.6878041E-30</v>
      </c>
      <c r="D9445" s="1">
        <v>0</v>
      </c>
      <c r="E9445" s="1">
        <v>-295.70602000000002</v>
      </c>
      <c r="U9445" s="1">
        <v>944400</v>
      </c>
      <c r="V9445" s="1">
        <v>2.6878041E-30</v>
      </c>
    </row>
    <row r="9446" spans="1:22">
      <c r="A9446" s="1">
        <v>944500</v>
      </c>
      <c r="B9446" s="1">
        <v>1.3600173000000001E-13</v>
      </c>
      <c r="C9446" s="1">
        <v>2.5438130000000001E-30</v>
      </c>
      <c r="D9446" s="1">
        <v>0</v>
      </c>
      <c r="E9446" s="1">
        <v>-295.94515000000001</v>
      </c>
      <c r="U9446" s="1">
        <v>944500</v>
      </c>
      <c r="V9446" s="1">
        <v>2.5438130000000001E-30</v>
      </c>
    </row>
    <row r="9447" spans="1:22">
      <c r="A9447" s="1">
        <v>944600</v>
      </c>
      <c r="B9447" s="1">
        <v>-9.0466919000000007E-2</v>
      </c>
      <c r="C9447" s="1">
        <v>3.4195326999999998E-30</v>
      </c>
      <c r="D9447" s="1">
        <v>0</v>
      </c>
      <c r="E9447" s="1">
        <v>-294.66032999999999</v>
      </c>
      <c r="U9447" s="1">
        <v>944600</v>
      </c>
      <c r="V9447" s="1">
        <v>3.4195326999999998E-30</v>
      </c>
    </row>
    <row r="9448" spans="1:22">
      <c r="A9448" s="1">
        <v>944700</v>
      </c>
      <c r="B9448" s="1">
        <v>-0.17116465</v>
      </c>
      <c r="C9448" s="1">
        <v>2.9108280000000001E-30</v>
      </c>
      <c r="D9448" s="1">
        <v>0</v>
      </c>
      <c r="E9448" s="1">
        <v>-295.35982999999999</v>
      </c>
      <c r="U9448" s="1">
        <v>944700</v>
      </c>
      <c r="V9448" s="1">
        <v>2.9108280000000001E-30</v>
      </c>
    </row>
    <row r="9449" spans="1:22">
      <c r="A9449" s="1">
        <v>944800</v>
      </c>
      <c r="B9449" s="1">
        <v>-0.23435302999999999</v>
      </c>
      <c r="C9449" s="1">
        <v>3.1862604000000001E-30</v>
      </c>
      <c r="D9449" s="1">
        <v>0</v>
      </c>
      <c r="E9449" s="1">
        <v>-294.96719000000002</v>
      </c>
      <c r="U9449" s="1">
        <v>944800</v>
      </c>
      <c r="V9449" s="1">
        <v>3.1862604000000001E-30</v>
      </c>
    </row>
    <row r="9450" spans="1:22">
      <c r="A9450" s="1">
        <v>944900</v>
      </c>
      <c r="B9450" s="1">
        <v>-0.27407345999999999</v>
      </c>
      <c r="C9450" s="1">
        <v>3.7418858999999999E-30</v>
      </c>
      <c r="D9450" s="1">
        <v>0</v>
      </c>
      <c r="E9450" s="1">
        <v>-294.26909000000001</v>
      </c>
      <c r="U9450" s="1">
        <v>944900</v>
      </c>
      <c r="V9450" s="1">
        <v>3.7418858999999999E-30</v>
      </c>
    </row>
    <row r="9451" spans="1:22">
      <c r="A9451" s="1">
        <v>945000</v>
      </c>
      <c r="B9451" s="1">
        <v>-0.28670761</v>
      </c>
      <c r="C9451" s="1">
        <v>3.1224130999999999E-30</v>
      </c>
      <c r="D9451" s="1">
        <v>0</v>
      </c>
      <c r="E9451" s="1">
        <v>-295.05509999999998</v>
      </c>
      <c r="U9451" s="1">
        <v>945000</v>
      </c>
      <c r="V9451" s="1">
        <v>3.1224130999999999E-30</v>
      </c>
    </row>
    <row r="9452" spans="1:22">
      <c r="A9452" s="1">
        <v>945100</v>
      </c>
      <c r="B9452" s="1">
        <v>-0.27130360999999997</v>
      </c>
      <c r="C9452" s="1">
        <v>3.1930875000000002E-30</v>
      </c>
      <c r="D9452" s="1">
        <v>0</v>
      </c>
      <c r="E9452" s="1">
        <v>-294.95789000000002</v>
      </c>
      <c r="U9452" s="1">
        <v>945100</v>
      </c>
      <c r="V9452" s="1">
        <v>3.1930875000000002E-30</v>
      </c>
    </row>
    <row r="9453" spans="1:22">
      <c r="A9453" s="1">
        <v>945200</v>
      </c>
      <c r="B9453" s="1">
        <v>-0.22964076</v>
      </c>
      <c r="C9453" s="1">
        <v>4.4703322000000003E-30</v>
      </c>
      <c r="D9453" s="1">
        <v>0</v>
      </c>
      <c r="E9453" s="1">
        <v>-293.4966</v>
      </c>
      <c r="U9453" s="1">
        <v>945200</v>
      </c>
      <c r="V9453" s="1">
        <v>4.4703322000000003E-30</v>
      </c>
    </row>
    <row r="9454" spans="1:22">
      <c r="A9454" s="1">
        <v>945300</v>
      </c>
      <c r="B9454" s="1">
        <v>-0.16602933</v>
      </c>
      <c r="C9454" s="1">
        <v>3.7992034999999998E-30</v>
      </c>
      <c r="D9454" s="1">
        <v>0</v>
      </c>
      <c r="E9454" s="1">
        <v>-294.20307000000003</v>
      </c>
      <c r="U9454" s="1">
        <v>945300</v>
      </c>
      <c r="V9454" s="1">
        <v>3.7992034999999998E-30</v>
      </c>
    </row>
    <row r="9455" spans="1:22">
      <c r="A9455" s="1">
        <v>945400</v>
      </c>
      <c r="B9455" s="1">
        <v>-8.6867352999999994E-2</v>
      </c>
      <c r="C9455" s="1">
        <v>3.8588114000000001E-30</v>
      </c>
      <c r="D9455" s="1">
        <v>0</v>
      </c>
      <c r="E9455" s="1">
        <v>-294.13546000000002</v>
      </c>
      <c r="U9455" s="1">
        <v>945400</v>
      </c>
      <c r="V9455" s="1">
        <v>3.8588114000000001E-30</v>
      </c>
    </row>
    <row r="9456" spans="1:22">
      <c r="A9456" s="1">
        <v>945500</v>
      </c>
      <c r="B9456" s="1">
        <v>-1.6409779000000001E-13</v>
      </c>
      <c r="C9456" s="1">
        <v>4.4459990000000001E-30</v>
      </c>
      <c r="D9456" s="1">
        <v>0</v>
      </c>
      <c r="E9456" s="1">
        <v>-293.52030999999999</v>
      </c>
      <c r="U9456" s="1">
        <v>945500</v>
      </c>
      <c r="V9456" s="1">
        <v>4.4459990000000001E-30</v>
      </c>
    </row>
    <row r="9457" spans="1:22">
      <c r="A9457" s="1">
        <v>945600</v>
      </c>
      <c r="B9457" s="1">
        <v>8.6054820000000004E-2</v>
      </c>
      <c r="C9457" s="1">
        <v>4.3176729000000002E-30</v>
      </c>
      <c r="D9457" s="1">
        <v>0</v>
      </c>
      <c r="E9457" s="1">
        <v>-293.64749999999998</v>
      </c>
      <c r="U9457" s="1">
        <v>945600</v>
      </c>
      <c r="V9457" s="1">
        <v>4.3176729000000002E-30</v>
      </c>
    </row>
    <row r="9458" spans="1:22">
      <c r="A9458" s="1">
        <v>945700</v>
      </c>
      <c r="B9458" s="1">
        <v>0.16293832999999999</v>
      </c>
      <c r="C9458" s="1">
        <v>4.5272822E-30</v>
      </c>
      <c r="D9458" s="1">
        <v>0</v>
      </c>
      <c r="E9458" s="1">
        <v>-293.44162</v>
      </c>
      <c r="U9458" s="1">
        <v>945700</v>
      </c>
      <c r="V9458" s="1">
        <v>4.5272822E-30</v>
      </c>
    </row>
    <row r="9459" spans="1:22">
      <c r="A9459" s="1">
        <v>945800</v>
      </c>
      <c r="B9459" s="1">
        <v>0.22325938000000001</v>
      </c>
      <c r="C9459" s="1">
        <v>5.3559859E-30</v>
      </c>
      <c r="D9459" s="1">
        <v>0</v>
      </c>
      <c r="E9459" s="1">
        <v>-292.71161000000001</v>
      </c>
      <c r="U9459" s="1">
        <v>945800</v>
      </c>
      <c r="V9459" s="1">
        <v>5.3559859E-30</v>
      </c>
    </row>
    <row r="9460" spans="1:22">
      <c r="A9460" s="1">
        <v>945900</v>
      </c>
      <c r="B9460" s="1">
        <v>0.26130172000000002</v>
      </c>
      <c r="C9460" s="1">
        <v>5.5261149999999997E-30</v>
      </c>
      <c r="D9460" s="1">
        <v>0</v>
      </c>
      <c r="E9460" s="1">
        <v>-292.57580000000002</v>
      </c>
      <c r="U9460" s="1">
        <v>945900</v>
      </c>
      <c r="V9460" s="1">
        <v>5.5261149999999997E-30</v>
      </c>
    </row>
    <row r="9461" spans="1:22">
      <c r="A9461" s="1">
        <v>946000</v>
      </c>
      <c r="B9461" s="1">
        <v>0.27356262999999997</v>
      </c>
      <c r="C9461" s="1">
        <v>5.0048787E-30</v>
      </c>
      <c r="D9461" s="1">
        <v>0</v>
      </c>
      <c r="E9461" s="1">
        <v>-293.00605999999999</v>
      </c>
      <c r="U9461" s="1">
        <v>946000</v>
      </c>
      <c r="V9461" s="1">
        <v>5.0048787E-30</v>
      </c>
    </row>
    <row r="9462" spans="1:22">
      <c r="A9462" s="1">
        <v>946100</v>
      </c>
      <c r="B9462" s="1">
        <v>0.25907259999999999</v>
      </c>
      <c r="C9462" s="1">
        <v>6.1975006999999998E-30</v>
      </c>
      <c r="D9462" s="1">
        <v>0</v>
      </c>
      <c r="E9462" s="1">
        <v>-292.07783000000001</v>
      </c>
      <c r="U9462" s="1">
        <v>946100</v>
      </c>
      <c r="V9462" s="1">
        <v>6.1975006999999998E-30</v>
      </c>
    </row>
    <row r="9463" spans="1:22">
      <c r="A9463" s="1">
        <v>946200</v>
      </c>
      <c r="B9463" s="1">
        <v>0.21946705999999999</v>
      </c>
      <c r="C9463" s="1">
        <v>6.4995901000000007E-30</v>
      </c>
      <c r="D9463" s="1">
        <v>0</v>
      </c>
      <c r="E9463" s="1">
        <v>-291.87114000000003</v>
      </c>
      <c r="U9463" s="1">
        <v>946200</v>
      </c>
      <c r="V9463" s="1">
        <v>6.4995901000000007E-30</v>
      </c>
    </row>
    <row r="9464" spans="1:22">
      <c r="A9464" s="1">
        <v>946300</v>
      </c>
      <c r="B9464" s="1">
        <v>0.15880554</v>
      </c>
      <c r="C9464" s="1">
        <v>6.4624076000000002E-30</v>
      </c>
      <c r="D9464" s="1">
        <v>0</v>
      </c>
      <c r="E9464" s="1">
        <v>-291.89605999999998</v>
      </c>
      <c r="U9464" s="1">
        <v>946300</v>
      </c>
      <c r="V9464" s="1">
        <v>6.4624076000000002E-30</v>
      </c>
    </row>
    <row r="9465" spans="1:22">
      <c r="A9465" s="1">
        <v>946400</v>
      </c>
      <c r="B9465" s="1">
        <v>8.3157970999999997E-2</v>
      </c>
      <c r="C9465" s="1">
        <v>7.1245968000000006E-30</v>
      </c>
      <c r="D9465" s="1">
        <v>0</v>
      </c>
      <c r="E9465" s="1">
        <v>-291.47239999999999</v>
      </c>
      <c r="U9465" s="1">
        <v>946400</v>
      </c>
      <c r="V9465" s="1">
        <v>7.1245968000000006E-30</v>
      </c>
    </row>
    <row r="9466" spans="1:22">
      <c r="A9466" s="1">
        <v>946500</v>
      </c>
      <c r="B9466" s="1">
        <v>1.9059033999999999E-13</v>
      </c>
      <c r="C9466" s="1">
        <v>7.8937408000000001E-30</v>
      </c>
      <c r="D9466" s="1">
        <v>0</v>
      </c>
      <c r="E9466" s="1">
        <v>-291.02717000000001</v>
      </c>
      <c r="U9466" s="1">
        <v>946500</v>
      </c>
      <c r="V9466" s="1">
        <v>7.8937408000000001E-30</v>
      </c>
    </row>
    <row r="9467" spans="1:22">
      <c r="A9467" s="1">
        <v>946600</v>
      </c>
      <c r="B9467" s="1">
        <v>-8.2522651000000002E-2</v>
      </c>
      <c r="C9467" s="1">
        <v>7.3560717000000001E-30</v>
      </c>
      <c r="D9467" s="1">
        <v>0</v>
      </c>
      <c r="E9467" s="1">
        <v>-291.33354000000003</v>
      </c>
      <c r="U9467" s="1">
        <v>946600</v>
      </c>
      <c r="V9467" s="1">
        <v>7.3560717000000001E-30</v>
      </c>
    </row>
    <row r="9468" spans="1:22">
      <c r="A9468" s="1">
        <v>946700</v>
      </c>
      <c r="B9468" s="1">
        <v>-0.15638868</v>
      </c>
      <c r="C9468" s="1">
        <v>8.7816000999999996E-30</v>
      </c>
      <c r="D9468" s="1">
        <v>0</v>
      </c>
      <c r="E9468" s="1">
        <v>-290.56425999999999</v>
      </c>
      <c r="U9468" s="1">
        <v>946700</v>
      </c>
      <c r="V9468" s="1">
        <v>8.7816000999999996E-30</v>
      </c>
    </row>
    <row r="9469" spans="1:22">
      <c r="A9469" s="1">
        <v>946800</v>
      </c>
      <c r="B9469" s="1">
        <v>-0.21447744999999999</v>
      </c>
      <c r="C9469" s="1">
        <v>9.2835585000000001E-30</v>
      </c>
      <c r="D9469" s="1">
        <v>0</v>
      </c>
      <c r="E9469" s="1">
        <v>-290.32285999999999</v>
      </c>
      <c r="U9469" s="1">
        <v>946800</v>
      </c>
      <c r="V9469" s="1">
        <v>9.2835585000000001E-30</v>
      </c>
    </row>
    <row r="9470" spans="1:22">
      <c r="A9470" s="1">
        <v>946900</v>
      </c>
      <c r="B9470" s="1">
        <v>-0.25125212000000002</v>
      </c>
      <c r="C9470" s="1">
        <v>1.0521747000000001E-29</v>
      </c>
      <c r="D9470" s="1">
        <v>0</v>
      </c>
      <c r="E9470" s="1">
        <v>-289.77911999999998</v>
      </c>
      <c r="U9470" s="1">
        <v>946900</v>
      </c>
      <c r="V9470" s="1">
        <v>1.0521747000000001E-29</v>
      </c>
    </row>
    <row r="9471" spans="1:22">
      <c r="A9471" s="1">
        <v>947000</v>
      </c>
      <c r="B9471" s="1">
        <v>-0.26328456</v>
      </c>
      <c r="C9471" s="1">
        <v>9.6464784000000003E-30</v>
      </c>
      <c r="D9471" s="1">
        <v>0</v>
      </c>
      <c r="E9471" s="1">
        <v>-290.15631000000002</v>
      </c>
      <c r="U9471" s="1">
        <v>947000</v>
      </c>
      <c r="V9471" s="1">
        <v>9.6464784000000003E-30</v>
      </c>
    </row>
    <row r="9472" spans="1:22">
      <c r="A9472" s="1">
        <v>947100</v>
      </c>
      <c r="B9472" s="1">
        <v>-0.24957254000000001</v>
      </c>
      <c r="C9472" s="1">
        <v>1.1912445E-29</v>
      </c>
      <c r="D9472" s="1">
        <v>0</v>
      </c>
      <c r="E9472" s="1">
        <v>-289.23998999999998</v>
      </c>
      <c r="U9472" s="1">
        <v>947100</v>
      </c>
      <c r="V9472" s="1">
        <v>1.1912445E-29</v>
      </c>
    </row>
    <row r="9473" spans="1:22">
      <c r="A9473" s="1">
        <v>947200</v>
      </c>
      <c r="B9473" s="1">
        <v>-0.21162004000000001</v>
      </c>
      <c r="C9473" s="1">
        <v>1.3666681999999999E-29</v>
      </c>
      <c r="D9473" s="1">
        <v>0</v>
      </c>
      <c r="E9473" s="1">
        <v>-288.64337</v>
      </c>
      <c r="U9473" s="1">
        <v>947200</v>
      </c>
      <c r="V9473" s="1">
        <v>1.3666681999999999E-29</v>
      </c>
    </row>
    <row r="9474" spans="1:22">
      <c r="A9474" s="1">
        <v>947300</v>
      </c>
      <c r="B9474" s="1">
        <v>-0.15327473</v>
      </c>
      <c r="C9474" s="1">
        <v>1.4204047E-29</v>
      </c>
      <c r="D9474" s="1">
        <v>0</v>
      </c>
      <c r="E9474" s="1">
        <v>-288.47588000000002</v>
      </c>
      <c r="U9474" s="1">
        <v>947300</v>
      </c>
      <c r="V9474" s="1">
        <v>1.4204047E-29</v>
      </c>
    </row>
    <row r="9475" spans="1:22">
      <c r="A9475" s="1">
        <v>947400</v>
      </c>
      <c r="B9475" s="1">
        <v>-8.0339951000000007E-2</v>
      </c>
      <c r="C9475" s="1">
        <v>1.4464090000000001E-29</v>
      </c>
      <c r="D9475" s="1">
        <v>0</v>
      </c>
      <c r="E9475" s="1">
        <v>-288.39708999999999</v>
      </c>
      <c r="U9475" s="1">
        <v>947400</v>
      </c>
      <c r="V9475" s="1">
        <v>1.4464090000000001E-29</v>
      </c>
    </row>
    <row r="9476" spans="1:22">
      <c r="A9476" s="1">
        <v>947500</v>
      </c>
      <c r="B9476" s="1">
        <v>-2.1657937E-13</v>
      </c>
      <c r="C9476" s="1">
        <v>1.667514E-29</v>
      </c>
      <c r="D9476" s="1">
        <v>0</v>
      </c>
      <c r="E9476" s="1">
        <v>-287.77931000000001</v>
      </c>
      <c r="U9476" s="1">
        <v>947500</v>
      </c>
      <c r="V9476" s="1">
        <v>1.667514E-29</v>
      </c>
    </row>
    <row r="9477" spans="1:22">
      <c r="A9477" s="1">
        <v>947600</v>
      </c>
      <c r="B9477" s="1">
        <v>7.9884351000000006E-2</v>
      </c>
      <c r="C9477" s="1">
        <v>1.7974481000000001E-29</v>
      </c>
      <c r="D9477" s="1">
        <v>0</v>
      </c>
      <c r="E9477" s="1">
        <v>-287.45344</v>
      </c>
      <c r="U9477" s="1">
        <v>947600</v>
      </c>
      <c r="V9477" s="1">
        <v>1.7974481000000001E-29</v>
      </c>
    </row>
    <row r="9478" spans="1:22">
      <c r="A9478" s="1">
        <v>947700</v>
      </c>
      <c r="B9478" s="1">
        <v>0.15154156999999999</v>
      </c>
      <c r="C9478" s="1">
        <v>2.0147777000000001E-29</v>
      </c>
      <c r="D9478" s="1">
        <v>0</v>
      </c>
      <c r="E9478" s="1">
        <v>-286.95773000000003</v>
      </c>
      <c r="U9478" s="1">
        <v>947700</v>
      </c>
      <c r="V9478" s="1">
        <v>2.0147777000000001E-29</v>
      </c>
    </row>
    <row r="9479" spans="1:22">
      <c r="A9479" s="1">
        <v>947800</v>
      </c>
      <c r="B9479" s="1">
        <v>0.2080419</v>
      </c>
      <c r="C9479" s="1">
        <v>2.2274916999999999E-29</v>
      </c>
      <c r="D9479" s="1">
        <v>0</v>
      </c>
      <c r="E9479" s="1">
        <v>-286.52184</v>
      </c>
      <c r="U9479" s="1">
        <v>947800</v>
      </c>
      <c r="V9479" s="1">
        <v>2.2274916999999999E-29</v>
      </c>
    </row>
    <row r="9480" spans="1:22">
      <c r="A9480" s="1">
        <v>947900</v>
      </c>
      <c r="B9480" s="1">
        <v>0.24396433000000001</v>
      </c>
      <c r="C9480" s="1">
        <v>2.5961865999999997E-29</v>
      </c>
      <c r="D9480" s="1">
        <v>0</v>
      </c>
      <c r="E9480" s="1">
        <v>-285.85664000000003</v>
      </c>
      <c r="U9480" s="1">
        <v>947900</v>
      </c>
      <c r="V9480" s="1">
        <v>2.5961865999999997E-29</v>
      </c>
    </row>
    <row r="9481" spans="1:22">
      <c r="A9481" s="1">
        <v>948000</v>
      </c>
      <c r="B9481" s="1">
        <v>0.25591396999999999</v>
      </c>
      <c r="C9481" s="1">
        <v>2.7749863999999998E-29</v>
      </c>
      <c r="D9481" s="1">
        <v>0</v>
      </c>
      <c r="E9481" s="1">
        <v>-285.56738999999999</v>
      </c>
      <c r="U9481" s="1">
        <v>948000</v>
      </c>
      <c r="V9481" s="1">
        <v>2.7749863999999998E-29</v>
      </c>
    </row>
    <row r="9482" spans="1:22">
      <c r="A9482" s="1">
        <v>948100</v>
      </c>
      <c r="B9482" s="1">
        <v>0.24284090999999999</v>
      </c>
      <c r="C9482" s="1">
        <v>3.3131886000000001E-29</v>
      </c>
      <c r="D9482" s="1">
        <v>0</v>
      </c>
      <c r="E9482" s="1">
        <v>-284.79754000000003</v>
      </c>
      <c r="U9482" s="1">
        <v>948100</v>
      </c>
      <c r="V9482" s="1">
        <v>3.3131886000000001E-29</v>
      </c>
    </row>
    <row r="9483" spans="1:22">
      <c r="A9483" s="1">
        <v>948200</v>
      </c>
      <c r="B9483" s="1">
        <v>0.20613066999999999</v>
      </c>
      <c r="C9483" s="1">
        <v>3.9615979E-29</v>
      </c>
      <c r="D9483" s="1">
        <v>0</v>
      </c>
      <c r="E9483" s="1">
        <v>-284.0213</v>
      </c>
      <c r="U9483" s="1">
        <v>948200</v>
      </c>
      <c r="V9483" s="1">
        <v>3.9615979E-29</v>
      </c>
    </row>
    <row r="9484" spans="1:22">
      <c r="A9484" s="1">
        <v>948300</v>
      </c>
      <c r="B9484" s="1">
        <v>0.14945875</v>
      </c>
      <c r="C9484" s="1">
        <v>4.6426775999999999E-29</v>
      </c>
      <c r="D9484" s="1">
        <v>0</v>
      </c>
      <c r="E9484" s="1">
        <v>-283.33231000000001</v>
      </c>
      <c r="U9484" s="1">
        <v>948300</v>
      </c>
      <c r="V9484" s="1">
        <v>4.6426775999999999E-29</v>
      </c>
    </row>
    <row r="9485" spans="1:22">
      <c r="A9485" s="1">
        <v>948400</v>
      </c>
      <c r="B9485" s="1">
        <v>7.8424414999999997E-2</v>
      </c>
      <c r="C9485" s="1">
        <v>5.5728692000000002E-29</v>
      </c>
      <c r="D9485" s="1">
        <v>0</v>
      </c>
      <c r="E9485" s="1">
        <v>-282.53921000000003</v>
      </c>
      <c r="U9485" s="1">
        <v>948400</v>
      </c>
      <c r="V9485" s="1">
        <v>5.5728692000000002E-29</v>
      </c>
    </row>
    <row r="9486" spans="1:22">
      <c r="A9486" s="1">
        <v>948500</v>
      </c>
      <c r="B9486" s="1">
        <v>1.2797648E-13</v>
      </c>
      <c r="C9486" s="1">
        <v>7.1072618000000005E-29</v>
      </c>
      <c r="D9486" s="1">
        <v>0</v>
      </c>
      <c r="E9486" s="1">
        <v>-281.48298</v>
      </c>
      <c r="U9486" s="1">
        <v>948500</v>
      </c>
      <c r="V9486" s="1">
        <v>7.1072618000000005E-29</v>
      </c>
    </row>
    <row r="9487" spans="1:22">
      <c r="A9487" s="1">
        <v>948600</v>
      </c>
      <c r="B9487" s="1">
        <v>-7.8150334000000002E-2</v>
      </c>
      <c r="C9487" s="1">
        <v>9.4124035999999999E-29</v>
      </c>
      <c r="D9487" s="1">
        <v>0</v>
      </c>
      <c r="E9487" s="1">
        <v>-280.26299</v>
      </c>
      <c r="U9487" s="1">
        <v>948600</v>
      </c>
      <c r="V9487" s="1">
        <v>9.4124035999999999E-29</v>
      </c>
    </row>
    <row r="9488" spans="1:22">
      <c r="A9488" s="1">
        <v>948700</v>
      </c>
      <c r="B9488" s="1">
        <v>-0.1484161</v>
      </c>
      <c r="C9488" s="1">
        <v>1.3854189000000001E-28</v>
      </c>
      <c r="D9488" s="1">
        <v>0</v>
      </c>
      <c r="E9488" s="1">
        <v>-278.58418999999998</v>
      </c>
      <c r="U9488" s="1">
        <v>948700</v>
      </c>
      <c r="V9488" s="1">
        <v>1.3854189000000001E-28</v>
      </c>
    </row>
    <row r="9489" spans="1:22">
      <c r="A9489" s="1">
        <v>948800</v>
      </c>
      <c r="B9489" s="1">
        <v>-0.20397812000000001</v>
      </c>
      <c r="C9489" s="1">
        <v>2.4250913000000001E-28</v>
      </c>
      <c r="D9489" s="1">
        <v>0</v>
      </c>
      <c r="E9489" s="1">
        <v>-276.15271999999999</v>
      </c>
      <c r="U9489" s="1">
        <v>948800</v>
      </c>
      <c r="V9489" s="1">
        <v>2.4250913000000001E-28</v>
      </c>
    </row>
    <row r="9490" spans="1:22">
      <c r="A9490" s="1">
        <v>948900</v>
      </c>
      <c r="B9490" s="1">
        <v>-0.23946711000000001</v>
      </c>
      <c r="C9490" s="1">
        <v>6.9122074999999999E-28</v>
      </c>
      <c r="D9490" s="1">
        <v>0</v>
      </c>
      <c r="E9490" s="1">
        <v>-271.60383000000002</v>
      </c>
      <c r="U9490" s="1">
        <v>948900</v>
      </c>
      <c r="V9490" s="1">
        <v>6.9122074999999999E-28</v>
      </c>
    </row>
    <row r="9491" spans="1:22">
      <c r="A9491" s="1">
        <v>949000</v>
      </c>
      <c r="B9491" s="1">
        <v>-0.25147995000000001</v>
      </c>
      <c r="C9491" s="1">
        <v>3.515625E-2</v>
      </c>
      <c r="D9491" s="1">
        <v>0</v>
      </c>
      <c r="E9491" s="1">
        <v>-14.539975</v>
      </c>
      <c r="U9491" s="1">
        <v>949000</v>
      </c>
      <c r="V9491" s="1">
        <v>3.515625E-2</v>
      </c>
    </row>
    <row r="9492" spans="1:22">
      <c r="A9492" s="1">
        <v>949100</v>
      </c>
      <c r="B9492" s="1">
        <v>-0.23890428999999999</v>
      </c>
      <c r="C9492" s="1">
        <v>1.7982669000000001E-28</v>
      </c>
      <c r="D9492" s="1">
        <v>0</v>
      </c>
      <c r="E9492" s="1">
        <v>-277.45146</v>
      </c>
      <c r="U9492" s="1">
        <v>949100</v>
      </c>
      <c r="V9492" s="1">
        <v>1.7982669000000001E-28</v>
      </c>
    </row>
    <row r="9493" spans="1:22">
      <c r="A9493" s="1">
        <v>949200</v>
      </c>
      <c r="B9493" s="1">
        <v>-0.20302062000000001</v>
      </c>
      <c r="C9493" s="1">
        <v>5.8084900999999999E-30</v>
      </c>
      <c r="D9493" s="1">
        <v>0</v>
      </c>
      <c r="E9493" s="1">
        <v>-292.35937000000001</v>
      </c>
      <c r="U9493" s="1">
        <v>949200</v>
      </c>
      <c r="V9493" s="1">
        <v>5.8084900999999999E-30</v>
      </c>
    </row>
    <row r="9494" spans="1:22">
      <c r="A9494" s="1">
        <v>949300</v>
      </c>
      <c r="B9494" s="1">
        <v>-0.14737263</v>
      </c>
      <c r="C9494" s="1">
        <v>3.6570829000000003E-30</v>
      </c>
      <c r="D9494" s="1">
        <v>0</v>
      </c>
      <c r="E9494" s="1">
        <v>-294.36865</v>
      </c>
      <c r="U9494" s="1">
        <v>949300</v>
      </c>
      <c r="V9494" s="1">
        <v>3.6570829000000003E-30</v>
      </c>
    </row>
    <row r="9495" spans="1:22">
      <c r="A9495" s="1">
        <v>949400</v>
      </c>
      <c r="B9495" s="1">
        <v>-7.7418922000000001E-2</v>
      </c>
      <c r="C9495" s="1">
        <v>2.6109519000000002E-29</v>
      </c>
      <c r="D9495" s="1">
        <v>0</v>
      </c>
      <c r="E9495" s="1">
        <v>-285.83201000000003</v>
      </c>
      <c r="U9495" s="1">
        <v>949400</v>
      </c>
      <c r="V9495" s="1">
        <v>2.6109519000000002E-29</v>
      </c>
    </row>
    <row r="9496" spans="1:22">
      <c r="A9496" s="1">
        <v>949500</v>
      </c>
      <c r="B9496" s="1">
        <v>-1.5764485E-13</v>
      </c>
      <c r="C9496" s="1">
        <v>6.3226078999999995E-29</v>
      </c>
      <c r="D9496" s="1">
        <v>0</v>
      </c>
      <c r="E9496" s="1">
        <v>-281.99104</v>
      </c>
      <c r="U9496" s="1">
        <v>949500</v>
      </c>
      <c r="V9496" s="1">
        <v>6.3226078999999995E-29</v>
      </c>
    </row>
    <row r="9497" spans="1:22">
      <c r="A9497" s="1">
        <v>949600</v>
      </c>
      <c r="B9497" s="1">
        <v>7.7327441999999996E-2</v>
      </c>
      <c r="C9497" s="1">
        <v>1.2798681999999999E-28</v>
      </c>
      <c r="D9497" s="1">
        <v>0</v>
      </c>
      <c r="E9497" s="1">
        <v>-278.92835000000002</v>
      </c>
      <c r="U9497" s="1">
        <v>949600</v>
      </c>
      <c r="V9497" s="1">
        <v>1.2798681999999999E-28</v>
      </c>
    </row>
    <row r="9498" spans="1:22">
      <c r="A9498" s="1">
        <v>949700</v>
      </c>
      <c r="B9498" s="1">
        <v>0.14702462999999999</v>
      </c>
      <c r="C9498" s="1">
        <v>2.7517144999999998E-28</v>
      </c>
      <c r="D9498" s="1">
        <v>0</v>
      </c>
      <c r="E9498" s="1">
        <v>-275.60397</v>
      </c>
      <c r="U9498" s="1">
        <v>949700</v>
      </c>
      <c r="V9498" s="1">
        <v>2.7517144999999998E-28</v>
      </c>
    </row>
    <row r="9499" spans="1:22">
      <c r="A9499" s="1">
        <v>949800</v>
      </c>
      <c r="B9499" s="1">
        <v>0.20230216000000001</v>
      </c>
      <c r="C9499" s="1">
        <v>6.7684577999999998E-28</v>
      </c>
      <c r="D9499" s="1">
        <v>0</v>
      </c>
      <c r="E9499" s="1">
        <v>-271.69510000000002</v>
      </c>
      <c r="U9499" s="1">
        <v>949800</v>
      </c>
      <c r="V9499" s="1">
        <v>6.7684577999999998E-28</v>
      </c>
    </row>
    <row r="9500" spans="1:22">
      <c r="A9500" s="1">
        <v>949900</v>
      </c>
      <c r="B9500" s="1">
        <v>0.23777820999999999</v>
      </c>
      <c r="C9500" s="1">
        <v>2.8555774E-27</v>
      </c>
      <c r="D9500" s="1">
        <v>0</v>
      </c>
      <c r="E9500" s="1">
        <v>-265.44306</v>
      </c>
      <c r="U9500" s="1">
        <v>949900</v>
      </c>
      <c r="V9500" s="1">
        <v>2.8555774E-27</v>
      </c>
    </row>
    <row r="9501" spans="1:22">
      <c r="A9501" s="1">
        <v>950000</v>
      </c>
      <c r="B9501" s="1">
        <v>0.25</v>
      </c>
      <c r="C9501" s="1">
        <v>0.25</v>
      </c>
      <c r="D9501" s="1">
        <v>0</v>
      </c>
      <c r="E9501" s="1">
        <v>-6.0205998999999997</v>
      </c>
      <c r="U9501" s="1">
        <v>950000</v>
      </c>
      <c r="V9501" s="1">
        <v>0.25</v>
      </c>
    </row>
    <row r="9502" spans="1:22">
      <c r="A9502" s="1">
        <v>950100</v>
      </c>
      <c r="B9502" s="1">
        <v>0.23777820999999999</v>
      </c>
      <c r="C9502" s="1">
        <v>2.8668717000000001E-27</v>
      </c>
      <c r="D9502" s="1">
        <v>0</v>
      </c>
      <c r="E9502" s="1">
        <v>-265.42592000000002</v>
      </c>
      <c r="U9502" s="1">
        <v>950100</v>
      </c>
      <c r="V9502" s="1">
        <v>2.8668717000000001E-27</v>
      </c>
    </row>
    <row r="9503" spans="1:22">
      <c r="A9503" s="1">
        <v>950200</v>
      </c>
      <c r="B9503" s="1">
        <v>0.20230216000000001</v>
      </c>
      <c r="C9503" s="1">
        <v>6.8876884999999996E-28</v>
      </c>
      <c r="D9503" s="1">
        <v>0</v>
      </c>
      <c r="E9503" s="1">
        <v>-271.61926999999997</v>
      </c>
      <c r="U9503" s="1">
        <v>950200</v>
      </c>
      <c r="V9503" s="1">
        <v>6.8876884999999996E-28</v>
      </c>
    </row>
    <row r="9504" spans="1:22">
      <c r="A9504" s="1">
        <v>950300</v>
      </c>
      <c r="B9504" s="1">
        <v>0.14702462999999999</v>
      </c>
      <c r="C9504" s="1">
        <v>2.8428075999999998E-28</v>
      </c>
      <c r="D9504" s="1">
        <v>0</v>
      </c>
      <c r="E9504" s="1">
        <v>-275.46253000000002</v>
      </c>
      <c r="U9504" s="1">
        <v>950300</v>
      </c>
      <c r="V9504" s="1">
        <v>2.8428075999999998E-28</v>
      </c>
    </row>
    <row r="9505" spans="1:22">
      <c r="A9505" s="1">
        <v>950400</v>
      </c>
      <c r="B9505" s="1">
        <v>7.7327441999999996E-2</v>
      </c>
      <c r="C9505" s="1">
        <v>1.3556057E-28</v>
      </c>
      <c r="D9505" s="1">
        <v>0</v>
      </c>
      <c r="E9505" s="1">
        <v>-278.67867000000001</v>
      </c>
      <c r="U9505" s="1">
        <v>950400</v>
      </c>
      <c r="V9505" s="1">
        <v>1.3556057E-28</v>
      </c>
    </row>
    <row r="9506" spans="1:22">
      <c r="A9506" s="1">
        <v>950500</v>
      </c>
      <c r="B9506" s="1">
        <v>1.8880778E-13</v>
      </c>
      <c r="C9506" s="1">
        <v>6.7850027000000005E-29</v>
      </c>
      <c r="D9506" s="1">
        <v>0</v>
      </c>
      <c r="E9506" s="1">
        <v>-281.68450000000001</v>
      </c>
      <c r="U9506" s="1">
        <v>950500</v>
      </c>
      <c r="V9506" s="1">
        <v>6.7850027000000005E-29</v>
      </c>
    </row>
    <row r="9507" spans="1:22">
      <c r="A9507" s="1">
        <v>950600</v>
      </c>
      <c r="B9507" s="1">
        <v>-7.7418922000000001E-2</v>
      </c>
      <c r="C9507" s="1">
        <v>2.9367363E-29</v>
      </c>
      <c r="D9507" s="1">
        <v>0</v>
      </c>
      <c r="E9507" s="1">
        <v>-285.32135</v>
      </c>
      <c r="U9507" s="1">
        <v>950600</v>
      </c>
      <c r="V9507" s="1">
        <v>2.9367363E-29</v>
      </c>
    </row>
    <row r="9508" spans="1:22">
      <c r="A9508" s="1">
        <v>950700</v>
      </c>
      <c r="B9508" s="1">
        <v>-0.14737263</v>
      </c>
      <c r="C9508" s="1">
        <v>5.1041451999999999E-30</v>
      </c>
      <c r="D9508" s="1">
        <v>0</v>
      </c>
      <c r="E9508" s="1">
        <v>-292.92077</v>
      </c>
      <c r="U9508" s="1">
        <v>950700</v>
      </c>
      <c r="V9508" s="1">
        <v>5.1041451999999999E-30</v>
      </c>
    </row>
    <row r="9509" spans="1:22">
      <c r="A9509" s="1">
        <v>950800</v>
      </c>
      <c r="B9509" s="1">
        <v>-0.20302062000000001</v>
      </c>
      <c r="C9509" s="1">
        <v>4.2390298000000003E-30</v>
      </c>
      <c r="D9509" s="1">
        <v>0</v>
      </c>
      <c r="E9509" s="1">
        <v>-293.72734000000003</v>
      </c>
      <c r="U9509" s="1">
        <v>950800</v>
      </c>
      <c r="V9509" s="1">
        <v>4.2390298000000003E-30</v>
      </c>
    </row>
    <row r="9510" spans="1:22">
      <c r="A9510" s="1">
        <v>950900</v>
      </c>
      <c r="B9510" s="1">
        <v>-0.23890428999999999</v>
      </c>
      <c r="C9510" s="1">
        <v>1.6494755000000001E-28</v>
      </c>
      <c r="D9510" s="1">
        <v>0</v>
      </c>
      <c r="E9510" s="1">
        <v>-277.82654000000002</v>
      </c>
      <c r="U9510" s="1">
        <v>950900</v>
      </c>
      <c r="V9510" s="1">
        <v>1.6494755000000001E-28</v>
      </c>
    </row>
    <row r="9511" spans="1:22">
      <c r="A9511" s="1">
        <v>951000</v>
      </c>
      <c r="B9511" s="1">
        <v>-0.25147995000000001</v>
      </c>
      <c r="C9511" s="1">
        <v>3.515625E-2</v>
      </c>
      <c r="D9511" s="1">
        <v>0</v>
      </c>
      <c r="E9511" s="1">
        <v>-14.539975</v>
      </c>
      <c r="U9511" s="1">
        <v>951000</v>
      </c>
      <c r="V9511" s="1">
        <v>3.515625E-2</v>
      </c>
    </row>
    <row r="9512" spans="1:22">
      <c r="A9512" s="1">
        <v>951100</v>
      </c>
      <c r="B9512" s="1">
        <v>-0.23946711000000001</v>
      </c>
      <c r="C9512" s="1">
        <v>6.7362734000000002E-28</v>
      </c>
      <c r="D9512" s="1">
        <v>0</v>
      </c>
      <c r="E9512" s="1">
        <v>-271.7158</v>
      </c>
      <c r="U9512" s="1">
        <v>951100</v>
      </c>
      <c r="V9512" s="1">
        <v>6.7362734000000002E-28</v>
      </c>
    </row>
    <row r="9513" spans="1:22">
      <c r="A9513" s="1">
        <v>951200</v>
      </c>
      <c r="B9513" s="1">
        <v>-0.20397812000000001</v>
      </c>
      <c r="C9513" s="1">
        <v>2.4101503E-28</v>
      </c>
      <c r="D9513" s="1">
        <v>0</v>
      </c>
      <c r="E9513" s="1">
        <v>-276.17955999999998</v>
      </c>
      <c r="U9513" s="1">
        <v>951200</v>
      </c>
      <c r="V9513" s="1">
        <v>2.4101503E-28</v>
      </c>
    </row>
    <row r="9514" spans="1:22">
      <c r="A9514" s="1">
        <v>951300</v>
      </c>
      <c r="B9514" s="1">
        <v>-0.1484161</v>
      </c>
      <c r="C9514" s="1">
        <v>1.3960122999999999E-28</v>
      </c>
      <c r="D9514" s="1">
        <v>0</v>
      </c>
      <c r="E9514" s="1">
        <v>-278.55110999999999</v>
      </c>
      <c r="U9514" s="1">
        <v>951300</v>
      </c>
      <c r="V9514" s="1">
        <v>1.3960122999999999E-28</v>
      </c>
    </row>
    <row r="9515" spans="1:22">
      <c r="A9515" s="1">
        <v>951400</v>
      </c>
      <c r="B9515" s="1">
        <v>-7.8150334000000002E-2</v>
      </c>
      <c r="C9515" s="1">
        <v>9.5264129000000005E-29</v>
      </c>
      <c r="D9515" s="1">
        <v>0</v>
      </c>
      <c r="E9515" s="1">
        <v>-280.21071000000001</v>
      </c>
      <c r="U9515" s="1">
        <v>951400</v>
      </c>
      <c r="V9515" s="1">
        <v>9.5264129000000005E-29</v>
      </c>
    </row>
    <row r="9516" spans="1:22">
      <c r="A9516" s="1">
        <v>951500</v>
      </c>
      <c r="B9516" s="1">
        <v>-1.0736946E-13</v>
      </c>
      <c r="C9516" s="1">
        <v>7.2620712000000002E-29</v>
      </c>
      <c r="D9516" s="1">
        <v>0</v>
      </c>
      <c r="E9516" s="1">
        <v>-281.38938999999999</v>
      </c>
      <c r="U9516" s="1">
        <v>951500</v>
      </c>
      <c r="V9516" s="1">
        <v>7.2620712000000002E-29</v>
      </c>
    </row>
    <row r="9517" spans="1:22">
      <c r="A9517" s="1">
        <v>951600</v>
      </c>
      <c r="B9517" s="1">
        <v>7.8424414999999997E-2</v>
      </c>
      <c r="C9517" s="1">
        <v>5.7764837999999998E-29</v>
      </c>
      <c r="D9517" s="1">
        <v>0</v>
      </c>
      <c r="E9517" s="1">
        <v>-282.38335999999998</v>
      </c>
      <c r="U9517" s="1">
        <v>951600</v>
      </c>
      <c r="V9517" s="1">
        <v>5.7764837999999998E-29</v>
      </c>
    </row>
    <row r="9518" spans="1:22">
      <c r="A9518" s="1">
        <v>951700</v>
      </c>
      <c r="B9518" s="1">
        <v>0.14945875</v>
      </c>
      <c r="C9518" s="1">
        <v>4.8092687E-29</v>
      </c>
      <c r="D9518" s="1">
        <v>0</v>
      </c>
      <c r="E9518" s="1">
        <v>-283.17921000000001</v>
      </c>
      <c r="U9518" s="1">
        <v>951700</v>
      </c>
      <c r="V9518" s="1">
        <v>4.8092687E-29</v>
      </c>
    </row>
    <row r="9519" spans="1:22">
      <c r="A9519" s="1">
        <v>951800</v>
      </c>
      <c r="B9519" s="1">
        <v>0.20613066999999999</v>
      </c>
      <c r="C9519" s="1">
        <v>4.0542667000000003E-29</v>
      </c>
      <c r="D9519" s="1">
        <v>0</v>
      </c>
      <c r="E9519" s="1">
        <v>-283.92088000000001</v>
      </c>
      <c r="U9519" s="1">
        <v>951800</v>
      </c>
      <c r="V9519" s="1">
        <v>4.0542667000000003E-29</v>
      </c>
    </row>
    <row r="9520" spans="1:22">
      <c r="A9520" s="1">
        <v>951900</v>
      </c>
      <c r="B9520" s="1">
        <v>0.24284090999999999</v>
      </c>
      <c r="C9520" s="1">
        <v>3.4567557E-29</v>
      </c>
      <c r="D9520" s="1">
        <v>0</v>
      </c>
      <c r="E9520" s="1">
        <v>-284.61331000000001</v>
      </c>
      <c r="U9520" s="1">
        <v>951900</v>
      </c>
      <c r="V9520" s="1">
        <v>3.4567557E-29</v>
      </c>
    </row>
    <row r="9521" spans="1:22">
      <c r="A9521" s="1">
        <v>952000</v>
      </c>
      <c r="B9521" s="1">
        <v>0.25591396999999999</v>
      </c>
      <c r="C9521" s="1">
        <v>2.8723568000000001E-29</v>
      </c>
      <c r="D9521" s="1">
        <v>0</v>
      </c>
      <c r="E9521" s="1">
        <v>-285.41762</v>
      </c>
      <c r="U9521" s="1">
        <v>952000</v>
      </c>
      <c r="V9521" s="1">
        <v>2.8723568000000001E-29</v>
      </c>
    </row>
    <row r="9522" spans="1:22">
      <c r="A9522" s="1">
        <v>952100</v>
      </c>
      <c r="B9522" s="1">
        <v>0.24396433000000001</v>
      </c>
      <c r="C9522" s="1">
        <v>2.6439169999999999E-29</v>
      </c>
      <c r="D9522" s="1">
        <v>0</v>
      </c>
      <c r="E9522" s="1">
        <v>-285.77751999999998</v>
      </c>
      <c r="U9522" s="1">
        <v>952100</v>
      </c>
      <c r="V9522" s="1">
        <v>2.6439169999999999E-29</v>
      </c>
    </row>
    <row r="9523" spans="1:22">
      <c r="A9523" s="1">
        <v>952200</v>
      </c>
      <c r="B9523" s="1">
        <v>0.2080419</v>
      </c>
      <c r="C9523" s="1">
        <v>2.3328176999999999E-29</v>
      </c>
      <c r="D9523" s="1">
        <v>0</v>
      </c>
      <c r="E9523" s="1">
        <v>-286.32119</v>
      </c>
      <c r="U9523" s="1">
        <v>952200</v>
      </c>
      <c r="V9523" s="1">
        <v>2.3328176999999999E-29</v>
      </c>
    </row>
    <row r="9524" spans="1:22">
      <c r="A9524" s="1">
        <v>952300</v>
      </c>
      <c r="B9524" s="1">
        <v>0.15154156999999999</v>
      </c>
      <c r="C9524" s="1">
        <v>2.1123663000000001E-29</v>
      </c>
      <c r="D9524" s="1">
        <v>0</v>
      </c>
      <c r="E9524" s="1">
        <v>-286.75231000000002</v>
      </c>
      <c r="U9524" s="1">
        <v>952300</v>
      </c>
      <c r="V9524" s="1">
        <v>2.1123663000000001E-29</v>
      </c>
    </row>
    <row r="9525" spans="1:22">
      <c r="A9525" s="1">
        <v>952400</v>
      </c>
      <c r="B9525" s="1">
        <v>7.9884351000000006E-2</v>
      </c>
      <c r="C9525" s="1">
        <v>1.9180326999999999E-29</v>
      </c>
      <c r="D9525" s="1">
        <v>0</v>
      </c>
      <c r="E9525" s="1">
        <v>-287.17144000000002</v>
      </c>
      <c r="U9525" s="1">
        <v>952400</v>
      </c>
      <c r="V9525" s="1">
        <v>1.9180326999999999E-29</v>
      </c>
    </row>
    <row r="9526" spans="1:22">
      <c r="A9526" s="1">
        <v>952500</v>
      </c>
      <c r="B9526" s="1">
        <v>1.4213845999999999E-13</v>
      </c>
      <c r="C9526" s="1">
        <v>1.7644975999999999E-29</v>
      </c>
      <c r="D9526" s="1">
        <v>0</v>
      </c>
      <c r="E9526" s="1">
        <v>-287.53379000000001</v>
      </c>
      <c r="U9526" s="1">
        <v>952500</v>
      </c>
      <c r="V9526" s="1">
        <v>1.7644975999999999E-29</v>
      </c>
    </row>
    <row r="9527" spans="1:22">
      <c r="A9527" s="1">
        <v>952600</v>
      </c>
      <c r="B9527" s="1">
        <v>-8.0339951000000007E-2</v>
      </c>
      <c r="C9527" s="1">
        <v>1.5915208000000001E-29</v>
      </c>
      <c r="D9527" s="1">
        <v>0</v>
      </c>
      <c r="E9527" s="1">
        <v>-287.98187999999999</v>
      </c>
      <c r="U9527" s="1">
        <v>952600</v>
      </c>
      <c r="V9527" s="1">
        <v>1.5915208000000001E-29</v>
      </c>
    </row>
    <row r="9528" spans="1:22">
      <c r="A9528" s="1">
        <v>952700</v>
      </c>
      <c r="B9528" s="1">
        <v>-0.15327473</v>
      </c>
      <c r="C9528" s="1">
        <v>1.6130191E-29</v>
      </c>
      <c r="D9528" s="1">
        <v>0</v>
      </c>
      <c r="E9528" s="1">
        <v>-287.92360000000002</v>
      </c>
      <c r="U9528" s="1">
        <v>952700</v>
      </c>
      <c r="V9528" s="1">
        <v>1.6130191E-29</v>
      </c>
    </row>
    <row r="9529" spans="1:22">
      <c r="A9529" s="1">
        <v>952800</v>
      </c>
      <c r="B9529" s="1">
        <v>-0.21162004000000001</v>
      </c>
      <c r="C9529" s="1">
        <v>1.4777591000000001E-29</v>
      </c>
      <c r="D9529" s="1">
        <v>0</v>
      </c>
      <c r="E9529" s="1">
        <v>-288.30396000000002</v>
      </c>
      <c r="U9529" s="1">
        <v>952800</v>
      </c>
      <c r="V9529" s="1">
        <v>1.4777591000000001E-29</v>
      </c>
    </row>
    <row r="9530" spans="1:22">
      <c r="A9530" s="1">
        <v>952900</v>
      </c>
      <c r="B9530" s="1">
        <v>-0.24957254000000001</v>
      </c>
      <c r="C9530" s="1">
        <v>1.2631863999999999E-29</v>
      </c>
      <c r="D9530" s="1">
        <v>0</v>
      </c>
      <c r="E9530" s="1">
        <v>-288.98532999999998</v>
      </c>
      <c r="U9530" s="1">
        <v>952900</v>
      </c>
      <c r="V9530" s="1">
        <v>1.2631863999999999E-29</v>
      </c>
    </row>
    <row r="9531" spans="1:22">
      <c r="A9531" s="1">
        <v>953000</v>
      </c>
      <c r="B9531" s="1">
        <v>-0.26328456</v>
      </c>
      <c r="C9531" s="1">
        <v>1.0544906E-29</v>
      </c>
      <c r="D9531" s="1">
        <v>0</v>
      </c>
      <c r="E9531" s="1">
        <v>-289.76956999999999</v>
      </c>
      <c r="U9531" s="1">
        <v>953000</v>
      </c>
      <c r="V9531" s="1">
        <v>1.0544906E-29</v>
      </c>
    </row>
    <row r="9532" spans="1:22">
      <c r="A9532" s="1">
        <v>953100</v>
      </c>
      <c r="B9532" s="1">
        <v>-0.25125212000000002</v>
      </c>
      <c r="C9532" s="1">
        <v>1.0625739E-29</v>
      </c>
      <c r="D9532" s="1">
        <v>0</v>
      </c>
      <c r="E9532" s="1">
        <v>-289.73640999999998</v>
      </c>
      <c r="U9532" s="1">
        <v>953100</v>
      </c>
      <c r="V9532" s="1">
        <v>1.0625739E-29</v>
      </c>
    </row>
    <row r="9533" spans="1:22">
      <c r="A9533" s="1">
        <v>953200</v>
      </c>
      <c r="B9533" s="1">
        <v>-0.21447744999999999</v>
      </c>
      <c r="C9533" s="1">
        <v>9.5661488999999999E-30</v>
      </c>
      <c r="D9533" s="1">
        <v>0</v>
      </c>
      <c r="E9533" s="1">
        <v>-290.19263000000001</v>
      </c>
      <c r="U9533" s="1">
        <v>953200</v>
      </c>
      <c r="V9533" s="1">
        <v>9.5661488999999999E-30</v>
      </c>
    </row>
    <row r="9534" spans="1:22">
      <c r="A9534" s="1">
        <v>953300</v>
      </c>
      <c r="B9534" s="1">
        <v>-0.15638868</v>
      </c>
      <c r="C9534" s="1">
        <v>9.5055686000000005E-30</v>
      </c>
      <c r="D9534" s="1">
        <v>0</v>
      </c>
      <c r="E9534" s="1">
        <v>-290.22021999999998</v>
      </c>
      <c r="U9534" s="1">
        <v>953300</v>
      </c>
      <c r="V9534" s="1">
        <v>9.5055686000000005E-30</v>
      </c>
    </row>
    <row r="9535" spans="1:22">
      <c r="A9535" s="1">
        <v>953400</v>
      </c>
      <c r="B9535" s="1">
        <v>-8.2522651000000002E-2</v>
      </c>
      <c r="C9535" s="1">
        <v>8.7542387999999993E-30</v>
      </c>
      <c r="D9535" s="1">
        <v>0</v>
      </c>
      <c r="E9535" s="1">
        <v>-290.57781999999997</v>
      </c>
      <c r="U9535" s="1">
        <v>953400</v>
      </c>
      <c r="V9535" s="1">
        <v>8.7542387999999993E-30</v>
      </c>
    </row>
    <row r="9536" spans="1:22">
      <c r="A9536" s="1">
        <v>953500</v>
      </c>
      <c r="B9536" s="1">
        <v>-1.803443E-13</v>
      </c>
      <c r="C9536" s="1">
        <v>8.3002336999999997E-30</v>
      </c>
      <c r="D9536" s="1">
        <v>0</v>
      </c>
      <c r="E9536" s="1">
        <v>-290.8091</v>
      </c>
      <c r="U9536" s="1">
        <v>953500</v>
      </c>
      <c r="V9536" s="1">
        <v>8.3002336999999997E-30</v>
      </c>
    </row>
    <row r="9537" spans="1:22">
      <c r="A9537" s="1">
        <v>953600</v>
      </c>
      <c r="B9537" s="1">
        <v>8.3157970999999997E-2</v>
      </c>
      <c r="C9537" s="1">
        <v>7.9120440999999994E-30</v>
      </c>
      <c r="D9537" s="1">
        <v>0</v>
      </c>
      <c r="E9537" s="1">
        <v>-291.01711</v>
      </c>
      <c r="U9537" s="1">
        <v>953600</v>
      </c>
      <c r="V9537" s="1">
        <v>7.9120440999999994E-30</v>
      </c>
    </row>
    <row r="9538" spans="1:22">
      <c r="A9538" s="1">
        <v>953700</v>
      </c>
      <c r="B9538" s="1">
        <v>0.15880554</v>
      </c>
      <c r="C9538" s="1">
        <v>7.8132280000000003E-30</v>
      </c>
      <c r="D9538" s="1">
        <v>0</v>
      </c>
      <c r="E9538" s="1">
        <v>-291.07170000000002</v>
      </c>
      <c r="U9538" s="1">
        <v>953700</v>
      </c>
      <c r="V9538" s="1">
        <v>7.8132280000000003E-30</v>
      </c>
    </row>
    <row r="9539" spans="1:22">
      <c r="A9539" s="1">
        <v>953800</v>
      </c>
      <c r="B9539" s="1">
        <v>0.21946705999999999</v>
      </c>
      <c r="C9539" s="1">
        <v>7.1834393000000003E-30</v>
      </c>
      <c r="D9539" s="1">
        <v>0</v>
      </c>
      <c r="E9539" s="1">
        <v>-291.43668000000002</v>
      </c>
      <c r="U9539" s="1">
        <v>953800</v>
      </c>
      <c r="V9539" s="1">
        <v>7.1834393000000003E-30</v>
      </c>
    </row>
    <row r="9540" spans="1:22">
      <c r="A9540" s="1">
        <v>953900</v>
      </c>
      <c r="B9540" s="1">
        <v>0.25907259999999999</v>
      </c>
      <c r="C9540" s="1">
        <v>6.8561036000000005E-30</v>
      </c>
      <c r="D9540" s="1">
        <v>0</v>
      </c>
      <c r="E9540" s="1">
        <v>-291.63923</v>
      </c>
      <c r="U9540" s="1">
        <v>953900</v>
      </c>
      <c r="V9540" s="1">
        <v>6.8561036000000005E-30</v>
      </c>
    </row>
    <row r="9541" spans="1:22">
      <c r="A9541" s="1">
        <v>954000</v>
      </c>
      <c r="B9541" s="1">
        <v>0.27356262999999997</v>
      </c>
      <c r="C9541" s="1">
        <v>6.0608958000000001E-30</v>
      </c>
      <c r="D9541" s="1">
        <v>0</v>
      </c>
      <c r="E9541" s="1">
        <v>-292.17462999999998</v>
      </c>
      <c r="U9541" s="1">
        <v>954000</v>
      </c>
      <c r="V9541" s="1">
        <v>6.0608958000000001E-30</v>
      </c>
    </row>
    <row r="9542" spans="1:22">
      <c r="A9542" s="1">
        <v>954100</v>
      </c>
      <c r="B9542" s="1">
        <v>0.26130172000000002</v>
      </c>
      <c r="C9542" s="1">
        <v>5.7902080000000003E-30</v>
      </c>
      <c r="D9542" s="1">
        <v>0</v>
      </c>
      <c r="E9542" s="1">
        <v>-292.37306000000001</v>
      </c>
      <c r="U9542" s="1">
        <v>954100</v>
      </c>
      <c r="V9542" s="1">
        <v>5.7902080000000003E-30</v>
      </c>
    </row>
    <row r="9543" spans="1:22">
      <c r="A9543" s="1">
        <v>954200</v>
      </c>
      <c r="B9543" s="1">
        <v>0.22325938000000001</v>
      </c>
      <c r="C9543" s="1">
        <v>5.7270967000000001E-30</v>
      </c>
      <c r="D9543" s="1">
        <v>0</v>
      </c>
      <c r="E9543" s="1">
        <v>-292.42065000000002</v>
      </c>
      <c r="U9543" s="1">
        <v>954200</v>
      </c>
      <c r="V9543" s="1">
        <v>5.7270967000000001E-30</v>
      </c>
    </row>
    <row r="9544" spans="1:22">
      <c r="A9544" s="1">
        <v>954300</v>
      </c>
      <c r="B9544" s="1">
        <v>0.16293832999999999</v>
      </c>
      <c r="C9544" s="1">
        <v>5.3586471E-30</v>
      </c>
      <c r="D9544" s="1">
        <v>0</v>
      </c>
      <c r="E9544" s="1">
        <v>-292.70945</v>
      </c>
      <c r="U9544" s="1">
        <v>954300</v>
      </c>
      <c r="V9544" s="1">
        <v>5.3586471E-30</v>
      </c>
    </row>
    <row r="9545" spans="1:22">
      <c r="A9545" s="1">
        <v>954400</v>
      </c>
      <c r="B9545" s="1">
        <v>8.6054820000000004E-2</v>
      </c>
      <c r="C9545" s="1">
        <v>4.5952049999999997E-30</v>
      </c>
      <c r="D9545" s="1">
        <v>0</v>
      </c>
      <c r="E9545" s="1">
        <v>-293.37695000000002</v>
      </c>
      <c r="U9545" s="1">
        <v>954400</v>
      </c>
      <c r="V9545" s="1">
        <v>4.5952049999999997E-30</v>
      </c>
    </row>
    <row r="9546" spans="1:22">
      <c r="A9546" s="1">
        <v>954500</v>
      </c>
      <c r="B9546" s="1">
        <v>2.2305081000000001E-13</v>
      </c>
      <c r="C9546" s="1">
        <v>4.9793507999999997E-30</v>
      </c>
      <c r="D9546" s="1">
        <v>0</v>
      </c>
      <c r="E9546" s="1">
        <v>-293.02827000000002</v>
      </c>
      <c r="U9546" s="1">
        <v>954500</v>
      </c>
      <c r="V9546" s="1">
        <v>4.9793507999999997E-30</v>
      </c>
    </row>
    <row r="9547" spans="1:22">
      <c r="A9547" s="1">
        <v>954600</v>
      </c>
      <c r="B9547" s="1">
        <v>-8.6867352999999994E-2</v>
      </c>
      <c r="C9547" s="1">
        <v>4.6331528000000003E-30</v>
      </c>
      <c r="D9547" s="1">
        <v>0</v>
      </c>
      <c r="E9547" s="1">
        <v>-293.34123</v>
      </c>
      <c r="U9547" s="1">
        <v>954600</v>
      </c>
      <c r="V9547" s="1">
        <v>4.6331528000000003E-30</v>
      </c>
    </row>
    <row r="9548" spans="1:22">
      <c r="A9548" s="1">
        <v>954700</v>
      </c>
      <c r="B9548" s="1">
        <v>-0.16602933</v>
      </c>
      <c r="C9548" s="1">
        <v>4.6111034000000001E-30</v>
      </c>
      <c r="D9548" s="1">
        <v>0</v>
      </c>
      <c r="E9548" s="1">
        <v>-293.36194999999998</v>
      </c>
      <c r="U9548" s="1">
        <v>954700</v>
      </c>
      <c r="V9548" s="1">
        <v>4.6111034000000001E-30</v>
      </c>
    </row>
    <row r="9549" spans="1:22">
      <c r="A9549" s="1">
        <v>954800</v>
      </c>
      <c r="B9549" s="1">
        <v>-0.22964076</v>
      </c>
      <c r="C9549" s="1">
        <v>4.7225223000000001E-30</v>
      </c>
      <c r="D9549" s="1">
        <v>0</v>
      </c>
      <c r="E9549" s="1">
        <v>-293.25826000000001</v>
      </c>
      <c r="U9549" s="1">
        <v>954800</v>
      </c>
      <c r="V9549" s="1">
        <v>4.7225223000000001E-30</v>
      </c>
    </row>
    <row r="9550" spans="1:22">
      <c r="A9550" s="1">
        <v>954900</v>
      </c>
      <c r="B9550" s="1">
        <v>-0.27130360999999997</v>
      </c>
      <c r="C9550" s="1">
        <v>4.0266351E-30</v>
      </c>
      <c r="D9550" s="1">
        <v>0</v>
      </c>
      <c r="E9550" s="1">
        <v>-293.95058</v>
      </c>
      <c r="U9550" s="1">
        <v>954900</v>
      </c>
      <c r="V9550" s="1">
        <v>4.0266351E-30</v>
      </c>
    </row>
    <row r="9551" spans="1:22">
      <c r="A9551" s="1">
        <v>955000</v>
      </c>
      <c r="B9551" s="1">
        <v>-0.28670761</v>
      </c>
      <c r="C9551" s="1">
        <v>4.1684132999999999E-30</v>
      </c>
      <c r="D9551" s="1">
        <v>0</v>
      </c>
      <c r="E9551" s="1">
        <v>-293.80029000000002</v>
      </c>
      <c r="U9551" s="1">
        <v>955000</v>
      </c>
      <c r="V9551" s="1">
        <v>4.1684132999999999E-30</v>
      </c>
    </row>
    <row r="9552" spans="1:22">
      <c r="A9552" s="1">
        <v>955100</v>
      </c>
      <c r="B9552" s="1">
        <v>-0.27407345999999999</v>
      </c>
      <c r="C9552" s="1">
        <v>3.8576200999999998E-30</v>
      </c>
      <c r="D9552" s="1">
        <v>0</v>
      </c>
      <c r="E9552" s="1">
        <v>-294.13681000000003</v>
      </c>
      <c r="U9552" s="1">
        <v>955100</v>
      </c>
      <c r="V9552" s="1">
        <v>3.8576200999999998E-30</v>
      </c>
    </row>
    <row r="9553" spans="1:22">
      <c r="A9553" s="1">
        <v>955200</v>
      </c>
      <c r="B9553" s="1">
        <v>-0.23435302999999999</v>
      </c>
      <c r="C9553" s="1">
        <v>3.6527589999999998E-30</v>
      </c>
      <c r="D9553" s="1">
        <v>0</v>
      </c>
      <c r="E9553" s="1">
        <v>-294.37378999999999</v>
      </c>
      <c r="U9553" s="1">
        <v>955200</v>
      </c>
      <c r="V9553" s="1">
        <v>3.6527589999999998E-30</v>
      </c>
    </row>
    <row r="9554" spans="1:22">
      <c r="A9554" s="1">
        <v>955300</v>
      </c>
      <c r="B9554" s="1">
        <v>-0.17116465</v>
      </c>
      <c r="C9554" s="1">
        <v>3.6154293000000003E-30</v>
      </c>
      <c r="D9554" s="1">
        <v>0</v>
      </c>
      <c r="E9554" s="1">
        <v>-294.41840000000002</v>
      </c>
      <c r="U9554" s="1">
        <v>955300</v>
      </c>
      <c r="V9554" s="1">
        <v>3.6154293000000003E-30</v>
      </c>
    </row>
    <row r="9555" spans="1:22">
      <c r="A9555" s="1">
        <v>955400</v>
      </c>
      <c r="B9555" s="1">
        <v>-9.0466919000000007E-2</v>
      </c>
      <c r="C9555" s="1">
        <v>2.6371645000000001E-30</v>
      </c>
      <c r="D9555" s="1">
        <v>0</v>
      </c>
      <c r="E9555" s="1">
        <v>-295.78863000000001</v>
      </c>
      <c r="U9555" s="1">
        <v>955400</v>
      </c>
      <c r="V9555" s="1">
        <v>2.6371645000000001E-30</v>
      </c>
    </row>
    <row r="9556" spans="1:22">
      <c r="A9556" s="1">
        <v>955500</v>
      </c>
      <c r="B9556" s="1">
        <v>-1.3744393999999999E-13</v>
      </c>
      <c r="C9556" s="1">
        <v>3.0435778000000001E-30</v>
      </c>
      <c r="D9556" s="1">
        <v>0</v>
      </c>
      <c r="E9556" s="1">
        <v>-295.16615999999999</v>
      </c>
      <c r="U9556" s="1">
        <v>955500</v>
      </c>
      <c r="V9556" s="1">
        <v>3.0435778000000001E-30</v>
      </c>
    </row>
    <row r="9557" spans="1:22">
      <c r="A9557" s="1">
        <v>955600</v>
      </c>
      <c r="B9557" s="1">
        <v>9.1453458000000001E-2</v>
      </c>
      <c r="C9557" s="1">
        <v>3.1273496E-30</v>
      </c>
      <c r="D9557" s="1">
        <v>0</v>
      </c>
      <c r="E9557" s="1">
        <v>-295.04824000000002</v>
      </c>
      <c r="U9557" s="1">
        <v>955600</v>
      </c>
      <c r="V9557" s="1">
        <v>3.1273496E-30</v>
      </c>
    </row>
    <row r="9558" spans="1:22">
      <c r="A9558" s="1">
        <v>955700</v>
      </c>
      <c r="B9558" s="1">
        <v>0.17491759000000001</v>
      </c>
      <c r="C9558" s="1">
        <v>3.4084403000000002E-30</v>
      </c>
      <c r="D9558" s="1">
        <v>0</v>
      </c>
      <c r="E9558" s="1">
        <v>-294.67444</v>
      </c>
      <c r="U9558" s="1">
        <v>955700</v>
      </c>
      <c r="V9558" s="1">
        <v>3.4084403000000002E-30</v>
      </c>
    </row>
    <row r="9559" spans="1:22">
      <c r="A9559" s="1">
        <v>955800</v>
      </c>
      <c r="B9559" s="1">
        <v>0.24210100000000001</v>
      </c>
      <c r="C9559" s="1">
        <v>3.5803660000000002E-30</v>
      </c>
      <c r="D9559" s="1">
        <v>0</v>
      </c>
      <c r="E9559" s="1">
        <v>-294.46073000000001</v>
      </c>
      <c r="U9559" s="1">
        <v>955800</v>
      </c>
      <c r="V9559" s="1">
        <v>3.5803660000000002E-30</v>
      </c>
    </row>
    <row r="9560" spans="1:22">
      <c r="A9560" s="1">
        <v>955900</v>
      </c>
      <c r="B9560" s="1">
        <v>0.28621729000000001</v>
      </c>
      <c r="C9560" s="1">
        <v>2.9733362E-30</v>
      </c>
      <c r="D9560" s="1">
        <v>0</v>
      </c>
      <c r="E9560" s="1">
        <v>-295.26756</v>
      </c>
      <c r="U9560" s="1">
        <v>955900</v>
      </c>
      <c r="V9560" s="1">
        <v>2.9733362E-30</v>
      </c>
    </row>
    <row r="9561" spans="1:22">
      <c r="A9561" s="1">
        <v>956000</v>
      </c>
      <c r="B9561" s="1">
        <v>0.30266764000000002</v>
      </c>
      <c r="C9561" s="1">
        <v>3.123555E-30</v>
      </c>
      <c r="D9561" s="1">
        <v>0</v>
      </c>
      <c r="E9561" s="1">
        <v>-295.05351000000002</v>
      </c>
      <c r="U9561" s="1">
        <v>956000</v>
      </c>
      <c r="V9561" s="1">
        <v>3.123555E-30</v>
      </c>
    </row>
    <row r="9562" spans="1:22">
      <c r="A9562" s="1">
        <v>956100</v>
      </c>
      <c r="B9562" s="1">
        <v>0.28951695</v>
      </c>
      <c r="C9562" s="1">
        <v>2.8146681999999998E-30</v>
      </c>
      <c r="D9562" s="1">
        <v>0</v>
      </c>
      <c r="E9562" s="1">
        <v>-295.50573000000003</v>
      </c>
      <c r="U9562" s="1">
        <v>956100</v>
      </c>
      <c r="V9562" s="1">
        <v>2.8146681999999998E-30</v>
      </c>
    </row>
    <row r="9563" spans="1:22">
      <c r="A9563" s="1">
        <v>956200</v>
      </c>
      <c r="B9563" s="1">
        <v>0.24771461</v>
      </c>
      <c r="C9563" s="1">
        <v>2.7300441000000001E-30</v>
      </c>
      <c r="D9563" s="1">
        <v>0</v>
      </c>
      <c r="E9563" s="1">
        <v>-295.63830000000002</v>
      </c>
      <c r="U9563" s="1">
        <v>956200</v>
      </c>
      <c r="V9563" s="1">
        <v>2.7300441000000001E-30</v>
      </c>
    </row>
    <row r="9564" spans="1:22">
      <c r="A9564" s="1">
        <v>956300</v>
      </c>
      <c r="B9564" s="1">
        <v>0.18103517999999999</v>
      </c>
      <c r="C9564" s="1">
        <v>2.6905378999999999E-30</v>
      </c>
      <c r="D9564" s="1">
        <v>0</v>
      </c>
      <c r="E9564" s="1">
        <v>-295.70161000000002</v>
      </c>
      <c r="U9564" s="1">
        <v>956300</v>
      </c>
      <c r="V9564" s="1">
        <v>2.6905378999999999E-30</v>
      </c>
    </row>
    <row r="9565" spans="1:22">
      <c r="A9565" s="1">
        <v>956400</v>
      </c>
      <c r="B9565" s="1">
        <v>9.5741535000000003E-2</v>
      </c>
      <c r="C9565" s="1">
        <v>2.2589692E-30</v>
      </c>
      <c r="D9565" s="1">
        <v>0</v>
      </c>
      <c r="E9565" s="1">
        <v>-296.46089999999998</v>
      </c>
      <c r="U9565" s="1">
        <v>956400</v>
      </c>
      <c r="V9565" s="1">
        <v>2.2589692E-30</v>
      </c>
    </row>
    <row r="9566" spans="1:22">
      <c r="A9566" s="1">
        <v>956500</v>
      </c>
      <c r="B9566" s="1">
        <v>1.8433765000000001E-13</v>
      </c>
      <c r="C9566" s="1">
        <v>2.447127E-30</v>
      </c>
      <c r="D9566" s="1">
        <v>0</v>
      </c>
      <c r="E9566" s="1">
        <v>-296.11342999999999</v>
      </c>
      <c r="U9566" s="1">
        <v>956500</v>
      </c>
      <c r="V9566" s="1">
        <v>2.447127E-30</v>
      </c>
    </row>
    <row r="9567" spans="1:22">
      <c r="A9567" s="1">
        <v>956600</v>
      </c>
      <c r="B9567" s="1">
        <v>-9.6898186999999997E-2</v>
      </c>
      <c r="C9567" s="1">
        <v>2.4920578999999999E-30</v>
      </c>
      <c r="D9567" s="1">
        <v>0</v>
      </c>
      <c r="E9567" s="1">
        <v>-296.03442000000001</v>
      </c>
      <c r="U9567" s="1">
        <v>956600</v>
      </c>
      <c r="V9567" s="1">
        <v>2.4920578999999999E-30</v>
      </c>
    </row>
    <row r="9568" spans="1:22">
      <c r="A9568" s="1">
        <v>956700</v>
      </c>
      <c r="B9568" s="1">
        <v>-0.18543525999999999</v>
      </c>
      <c r="C9568" s="1">
        <v>2.3885282E-30</v>
      </c>
      <c r="D9568" s="1">
        <v>0</v>
      </c>
      <c r="E9568" s="1">
        <v>-296.21870000000001</v>
      </c>
      <c r="U9568" s="1">
        <v>956700</v>
      </c>
      <c r="V9568" s="1">
        <v>2.3885282E-30</v>
      </c>
    </row>
    <row r="9569" spans="1:22">
      <c r="A9569" s="1">
        <v>956800</v>
      </c>
      <c r="B9569" s="1">
        <v>-0.25679859999999999</v>
      </c>
      <c r="C9569" s="1">
        <v>2.6287143999999999E-30</v>
      </c>
      <c r="D9569" s="1">
        <v>0</v>
      </c>
      <c r="E9569" s="1">
        <v>-295.80257</v>
      </c>
      <c r="U9569" s="1">
        <v>956800</v>
      </c>
      <c r="V9569" s="1">
        <v>2.6287143999999999E-30</v>
      </c>
    </row>
    <row r="9570" spans="1:22">
      <c r="A9570" s="1">
        <v>956900</v>
      </c>
      <c r="B9570" s="1">
        <v>-0.30375478</v>
      </c>
      <c r="C9570" s="1">
        <v>2.3638670000000002E-30</v>
      </c>
      <c r="D9570" s="1">
        <v>0</v>
      </c>
      <c r="E9570" s="1">
        <v>-296.26377000000002</v>
      </c>
      <c r="U9570" s="1">
        <v>956900</v>
      </c>
      <c r="V9570" s="1">
        <v>2.3638670000000002E-30</v>
      </c>
    </row>
    <row r="9571" spans="1:22">
      <c r="A9571" s="1">
        <v>957000</v>
      </c>
      <c r="B9571" s="1">
        <v>-0.32137970999999999</v>
      </c>
      <c r="C9571" s="1">
        <v>2.2610911999999999E-30</v>
      </c>
      <c r="D9571" s="1">
        <v>0</v>
      </c>
      <c r="E9571" s="1">
        <v>-296.45681999999999</v>
      </c>
      <c r="U9571" s="1">
        <v>957000</v>
      </c>
      <c r="V9571" s="1">
        <v>2.2610911999999999E-30</v>
      </c>
    </row>
    <row r="9572" spans="1:22">
      <c r="A9572" s="1">
        <v>957100</v>
      </c>
      <c r="B9572" s="1">
        <v>-0.30757122999999997</v>
      </c>
      <c r="C9572" s="1">
        <v>2.4615113999999999E-30</v>
      </c>
      <c r="D9572" s="1">
        <v>0</v>
      </c>
      <c r="E9572" s="1">
        <v>-296.08798000000002</v>
      </c>
      <c r="U9572" s="1">
        <v>957100</v>
      </c>
      <c r="V9572" s="1">
        <v>2.4615113999999999E-30</v>
      </c>
    </row>
    <row r="9573" spans="1:22">
      <c r="A9573" s="1">
        <v>957200</v>
      </c>
      <c r="B9573" s="1">
        <v>-0.26329139000000001</v>
      </c>
      <c r="C9573" s="1">
        <v>2.8099903E-30</v>
      </c>
      <c r="D9573" s="1">
        <v>0</v>
      </c>
      <c r="E9573" s="1">
        <v>-295.51294999999999</v>
      </c>
      <c r="U9573" s="1">
        <v>957200</v>
      </c>
      <c r="V9573" s="1">
        <v>2.8099903E-30</v>
      </c>
    </row>
    <row r="9574" spans="1:22">
      <c r="A9574" s="1">
        <v>957300</v>
      </c>
      <c r="B9574" s="1">
        <v>-0.19251097</v>
      </c>
      <c r="C9574" s="1">
        <v>2.4572740999999999E-30</v>
      </c>
      <c r="D9574" s="1">
        <v>0</v>
      </c>
      <c r="E9574" s="1">
        <v>-296.09546</v>
      </c>
      <c r="U9574" s="1">
        <v>957300</v>
      </c>
      <c r="V9574" s="1">
        <v>2.4572740999999999E-30</v>
      </c>
    </row>
    <row r="9575" spans="1:22">
      <c r="A9575" s="1">
        <v>957400</v>
      </c>
      <c r="B9575" s="1">
        <v>-0.10185785</v>
      </c>
      <c r="C9575" s="1">
        <v>1.6510087999999999E-30</v>
      </c>
      <c r="D9575" s="1">
        <v>0</v>
      </c>
      <c r="E9575" s="1">
        <v>-297.82251000000002</v>
      </c>
      <c r="U9575" s="1">
        <v>957400</v>
      </c>
      <c r="V9575" s="1">
        <v>1.6510087999999999E-30</v>
      </c>
    </row>
    <row r="9576" spans="1:22">
      <c r="A9576" s="1">
        <v>957500</v>
      </c>
      <c r="B9576" s="1">
        <v>-2.3749373E-13</v>
      </c>
      <c r="C9576" s="1">
        <v>1.4154179999999999E-30</v>
      </c>
      <c r="D9576" s="1">
        <v>0</v>
      </c>
      <c r="E9576" s="1">
        <v>-298.49115</v>
      </c>
      <c r="U9576" s="1">
        <v>957500</v>
      </c>
      <c r="V9576" s="1">
        <v>1.4154179999999999E-30</v>
      </c>
    </row>
    <row r="9577" spans="1:22">
      <c r="A9577" s="1">
        <v>957600</v>
      </c>
      <c r="B9577" s="1">
        <v>0.10318005</v>
      </c>
      <c r="C9577" s="1">
        <v>2.034901E-30</v>
      </c>
      <c r="D9577" s="1">
        <v>0</v>
      </c>
      <c r="E9577" s="1">
        <v>-296.91457000000003</v>
      </c>
      <c r="U9577" s="1">
        <v>957600</v>
      </c>
      <c r="V9577" s="1">
        <v>2.034901E-30</v>
      </c>
    </row>
    <row r="9578" spans="1:22">
      <c r="A9578" s="1">
        <v>957700</v>
      </c>
      <c r="B9578" s="1">
        <v>0.19754082000000001</v>
      </c>
      <c r="C9578" s="1">
        <v>1.6929011999999998E-30</v>
      </c>
      <c r="D9578" s="1">
        <v>0</v>
      </c>
      <c r="E9578" s="1">
        <v>-297.71368000000001</v>
      </c>
      <c r="U9578" s="1">
        <v>957700</v>
      </c>
      <c r="V9578" s="1">
        <v>1.6929011999999998E-30</v>
      </c>
    </row>
    <row r="9579" spans="1:22">
      <c r="A9579" s="1">
        <v>957800</v>
      </c>
      <c r="B9579" s="1">
        <v>0.27367554999999999</v>
      </c>
      <c r="C9579" s="1">
        <v>1.9025082000000001E-30</v>
      </c>
      <c r="D9579" s="1">
        <v>0</v>
      </c>
      <c r="E9579" s="1">
        <v>-297.20672999999999</v>
      </c>
      <c r="U9579" s="1">
        <v>957800</v>
      </c>
      <c r="V9579" s="1">
        <v>1.9025082000000001E-30</v>
      </c>
    </row>
    <row r="9580" spans="1:22">
      <c r="A9580" s="1">
        <v>957900</v>
      </c>
      <c r="B9580" s="1">
        <v>0.32384689</v>
      </c>
      <c r="C9580" s="1">
        <v>1.9915687E-30</v>
      </c>
      <c r="D9580" s="1">
        <v>0</v>
      </c>
      <c r="E9580" s="1">
        <v>-297.00805000000003</v>
      </c>
      <c r="U9580" s="1">
        <v>957900</v>
      </c>
      <c r="V9580" s="1">
        <v>1.9915687E-30</v>
      </c>
    </row>
    <row r="9581" spans="1:22">
      <c r="A9581" s="1">
        <v>958000</v>
      </c>
      <c r="B9581" s="1">
        <v>0.34276999000000002</v>
      </c>
      <c r="C9581" s="1">
        <v>1.6416529000000001E-30</v>
      </c>
      <c r="D9581" s="1">
        <v>0</v>
      </c>
      <c r="E9581" s="1">
        <v>-297.84719000000001</v>
      </c>
      <c r="U9581" s="1">
        <v>958000</v>
      </c>
      <c r="V9581" s="1">
        <v>1.6416529000000001E-30</v>
      </c>
    </row>
    <row r="9582" spans="1:22">
      <c r="A9582" s="1">
        <v>958100</v>
      </c>
      <c r="B9582" s="1">
        <v>0.32816506000000001</v>
      </c>
      <c r="C9582" s="1">
        <v>2.0808429000000001E-30</v>
      </c>
      <c r="D9582" s="1">
        <v>0</v>
      </c>
      <c r="E9582" s="1">
        <v>-296.81761</v>
      </c>
      <c r="U9582" s="1">
        <v>958100</v>
      </c>
      <c r="V9582" s="1">
        <v>2.0808429000000001E-30</v>
      </c>
    </row>
    <row r="9583" spans="1:22">
      <c r="A9583" s="1">
        <v>958200</v>
      </c>
      <c r="B9583" s="1">
        <v>0.28102190999999999</v>
      </c>
      <c r="C9583" s="1">
        <v>3.5479538000000003E-30</v>
      </c>
      <c r="D9583" s="1">
        <v>0</v>
      </c>
      <c r="E9583" s="1">
        <v>-294.50022000000001</v>
      </c>
      <c r="U9583" s="1">
        <v>958200</v>
      </c>
      <c r="V9583" s="1">
        <v>3.5479538000000003E-30</v>
      </c>
    </row>
    <row r="9584" spans="1:22">
      <c r="A9584" s="1">
        <v>958300</v>
      </c>
      <c r="B9584" s="1">
        <v>0.20554671999999999</v>
      </c>
      <c r="C9584" s="1">
        <v>3.0121021E-30</v>
      </c>
      <c r="D9584" s="1">
        <v>0</v>
      </c>
      <c r="E9584" s="1">
        <v>-295.21129999999999</v>
      </c>
      <c r="U9584" s="1">
        <v>958300</v>
      </c>
      <c r="V9584" s="1">
        <v>3.0121021E-30</v>
      </c>
    </row>
    <row r="9585" spans="1:22">
      <c r="A9585" s="1">
        <v>958400</v>
      </c>
      <c r="B9585" s="1">
        <v>0.10879173</v>
      </c>
      <c r="C9585" s="1">
        <v>8.9210899000000001E-31</v>
      </c>
      <c r="D9585" s="1">
        <v>0</v>
      </c>
      <c r="E9585" s="1">
        <v>-300.49581999999998</v>
      </c>
      <c r="U9585" s="1">
        <v>958400</v>
      </c>
      <c r="V9585" s="1">
        <v>8.9210899000000001E-31</v>
      </c>
    </row>
    <row r="9586" spans="1:22">
      <c r="A9586" s="1">
        <v>958500</v>
      </c>
      <c r="B9586" s="1">
        <v>2.9785999000000002E-13</v>
      </c>
      <c r="C9586" s="1">
        <v>5.6145556999999997E-31</v>
      </c>
      <c r="D9586" s="1">
        <v>0</v>
      </c>
      <c r="E9586" s="1">
        <v>-302.50684999999999</v>
      </c>
      <c r="U9586" s="1">
        <v>958500</v>
      </c>
      <c r="V9586" s="1">
        <v>5.6145556999999997E-31</v>
      </c>
    </row>
    <row r="9587" spans="1:22">
      <c r="A9587" s="1">
        <v>958600</v>
      </c>
      <c r="B9587" s="1">
        <v>-0.11027426</v>
      </c>
      <c r="C9587" s="1">
        <v>1.373611E-30</v>
      </c>
      <c r="D9587" s="1">
        <v>0</v>
      </c>
      <c r="E9587" s="1">
        <v>-298.62135999999998</v>
      </c>
      <c r="U9587" s="1">
        <v>958600</v>
      </c>
      <c r="V9587" s="1">
        <v>1.373611E-30</v>
      </c>
    </row>
    <row r="9588" spans="1:22">
      <c r="A9588" s="1">
        <v>958700</v>
      </c>
      <c r="B9588" s="1">
        <v>-0.2111865</v>
      </c>
      <c r="C9588" s="1">
        <v>8.9230769999999994E-31</v>
      </c>
      <c r="D9588" s="1">
        <v>0</v>
      </c>
      <c r="E9588" s="1">
        <v>-300.49484999999999</v>
      </c>
      <c r="U9588" s="1">
        <v>958700</v>
      </c>
      <c r="V9588" s="1">
        <v>8.9230769999999994E-31</v>
      </c>
    </row>
    <row r="9589" spans="1:22">
      <c r="A9589" s="1">
        <v>958800</v>
      </c>
      <c r="B9589" s="1">
        <v>-0.29266524999999999</v>
      </c>
      <c r="C9589" s="1">
        <v>1.424745E-30</v>
      </c>
      <c r="D9589" s="1">
        <v>0</v>
      </c>
      <c r="E9589" s="1">
        <v>-298.46262999999999</v>
      </c>
      <c r="U9589" s="1">
        <v>958800</v>
      </c>
      <c r="V9589" s="1">
        <v>1.424745E-30</v>
      </c>
    </row>
    <row r="9590" spans="1:22">
      <c r="A9590" s="1">
        <v>958900</v>
      </c>
      <c r="B9590" s="1">
        <v>-0.34641430000000001</v>
      </c>
      <c r="C9590" s="1">
        <v>1.3273548999999999E-30</v>
      </c>
      <c r="D9590" s="1">
        <v>0</v>
      </c>
      <c r="E9590" s="1">
        <v>-298.77012999999999</v>
      </c>
      <c r="U9590" s="1">
        <v>958900</v>
      </c>
      <c r="V9590" s="1">
        <v>1.3273548999999999E-30</v>
      </c>
    </row>
    <row r="9591" spans="1:22">
      <c r="A9591" s="1">
        <v>959000</v>
      </c>
      <c r="B9591" s="1">
        <v>-0.36675405999999999</v>
      </c>
      <c r="C9591" s="1">
        <v>1.0804323E-30</v>
      </c>
      <c r="D9591" s="1">
        <v>0</v>
      </c>
      <c r="E9591" s="1">
        <v>-299.66401999999999</v>
      </c>
      <c r="U9591" s="1">
        <v>959000</v>
      </c>
      <c r="V9591" s="1">
        <v>1.0804323E-30</v>
      </c>
    </row>
    <row r="9592" spans="1:22">
      <c r="A9592" s="1">
        <v>959100</v>
      </c>
      <c r="B9592" s="1">
        <v>-0.35121714999999998</v>
      </c>
      <c r="C9592" s="1">
        <v>1.3759557000000001E-30</v>
      </c>
      <c r="D9592" s="1">
        <v>0</v>
      </c>
      <c r="E9592" s="1">
        <v>-298.61396000000002</v>
      </c>
      <c r="U9592" s="1">
        <v>959100</v>
      </c>
      <c r="V9592" s="1">
        <v>1.3759557000000001E-30</v>
      </c>
    </row>
    <row r="9593" spans="1:22">
      <c r="A9593" s="1">
        <v>959200</v>
      </c>
      <c r="B9593" s="1">
        <v>-0.30083618000000001</v>
      </c>
      <c r="C9593" s="1">
        <v>1.8475593000000001E-30</v>
      </c>
      <c r="D9593" s="1">
        <v>0</v>
      </c>
      <c r="E9593" s="1">
        <v>-297.33402000000001</v>
      </c>
      <c r="U9593" s="1">
        <v>959200</v>
      </c>
      <c r="V9593" s="1">
        <v>1.8475593000000001E-30</v>
      </c>
    </row>
    <row r="9594" spans="1:22">
      <c r="A9594" s="1">
        <v>959300</v>
      </c>
      <c r="B9594" s="1">
        <v>-0.22009100000000001</v>
      </c>
      <c r="C9594" s="1">
        <v>1.3605839E-30</v>
      </c>
      <c r="D9594" s="1">
        <v>0</v>
      </c>
      <c r="E9594" s="1">
        <v>-298.66275000000002</v>
      </c>
      <c r="U9594" s="1">
        <v>959300</v>
      </c>
      <c r="V9594" s="1">
        <v>1.3605839E-30</v>
      </c>
    </row>
    <row r="9595" spans="1:22">
      <c r="A9595" s="1">
        <v>959400</v>
      </c>
      <c r="B9595" s="1">
        <v>-0.11651581</v>
      </c>
      <c r="C9595" s="1">
        <v>8.8618687000000006E-31</v>
      </c>
      <c r="D9595" s="1">
        <v>0</v>
      </c>
      <c r="E9595" s="1">
        <v>-300.52474999999998</v>
      </c>
      <c r="U9595" s="1">
        <v>959400</v>
      </c>
      <c r="V9595" s="1">
        <v>8.8618687000000006E-31</v>
      </c>
    </row>
    <row r="9596" spans="1:22">
      <c r="A9596" s="1">
        <v>959500</v>
      </c>
      <c r="B9596" s="1">
        <v>-1.9367195000000001E-13</v>
      </c>
      <c r="C9596" s="1">
        <v>8.4083231000000007E-31</v>
      </c>
      <c r="D9596" s="1">
        <v>0</v>
      </c>
      <c r="E9596" s="1">
        <v>-300.75290999999999</v>
      </c>
      <c r="U9596" s="1">
        <v>959500</v>
      </c>
      <c r="V9596" s="1">
        <v>8.4083231000000007E-31</v>
      </c>
    </row>
    <row r="9597" spans="1:22">
      <c r="A9597" s="1">
        <v>959600</v>
      </c>
      <c r="B9597" s="1">
        <v>0.11815282000000001</v>
      </c>
      <c r="C9597" s="1">
        <v>1.0265133E-30</v>
      </c>
      <c r="D9597" s="1">
        <v>0</v>
      </c>
      <c r="E9597" s="1">
        <v>-299.88634999999999</v>
      </c>
      <c r="U9597" s="1">
        <v>959600</v>
      </c>
      <c r="V9597" s="1">
        <v>1.0265133E-30</v>
      </c>
    </row>
    <row r="9598" spans="1:22">
      <c r="A9598" s="1">
        <v>959700</v>
      </c>
      <c r="B9598" s="1">
        <v>0.22631842999999999</v>
      </c>
      <c r="C9598" s="1">
        <v>1.0284464E-30</v>
      </c>
      <c r="D9598" s="1">
        <v>0</v>
      </c>
      <c r="E9598" s="1">
        <v>-299.87817999999999</v>
      </c>
      <c r="U9598" s="1">
        <v>959700</v>
      </c>
      <c r="V9598" s="1">
        <v>1.0284464E-30</v>
      </c>
    </row>
    <row r="9599" spans="1:22">
      <c r="A9599" s="1">
        <v>959800</v>
      </c>
      <c r="B9599" s="1">
        <v>0.31369275000000002</v>
      </c>
      <c r="C9599" s="1">
        <v>1.1149614999999999E-30</v>
      </c>
      <c r="D9599" s="1">
        <v>0</v>
      </c>
      <c r="E9599" s="1">
        <v>-299.5274</v>
      </c>
      <c r="U9599" s="1">
        <v>959800</v>
      </c>
      <c r="V9599" s="1">
        <v>1.1149614999999999E-30</v>
      </c>
    </row>
    <row r="9600" spans="1:22">
      <c r="A9600" s="1">
        <v>959900</v>
      </c>
      <c r="B9600" s="1">
        <v>0.37136796</v>
      </c>
      <c r="C9600" s="1">
        <v>9.6622159000000003E-31</v>
      </c>
      <c r="D9600" s="1">
        <v>0</v>
      </c>
      <c r="E9600" s="1">
        <v>-300.14922999999999</v>
      </c>
      <c r="U9600" s="1">
        <v>959900</v>
      </c>
      <c r="V9600" s="1">
        <v>9.6622159000000003E-31</v>
      </c>
    </row>
    <row r="9601" spans="1:22">
      <c r="A9601" s="1">
        <v>960000</v>
      </c>
      <c r="B9601" s="1">
        <v>0.39323724999999998</v>
      </c>
      <c r="C9601" s="1">
        <v>9.5373367999999998E-31</v>
      </c>
      <c r="D9601" s="1">
        <v>0</v>
      </c>
      <c r="E9601" s="1">
        <v>-300.20573000000002</v>
      </c>
      <c r="U9601" s="1">
        <v>960000</v>
      </c>
      <c r="V9601" s="1">
        <v>9.5373367999999998E-31</v>
      </c>
    </row>
    <row r="9602" spans="1:22">
      <c r="A9602" s="1">
        <v>960100</v>
      </c>
      <c r="B9602" s="1">
        <v>0.37663653000000002</v>
      </c>
      <c r="C9602" s="1">
        <v>1.1917674E-30</v>
      </c>
      <c r="D9602" s="1">
        <v>0</v>
      </c>
      <c r="E9602" s="1">
        <v>-299.23809</v>
      </c>
      <c r="U9602" s="1">
        <v>960100</v>
      </c>
      <c r="V9602" s="1">
        <v>1.1917674E-30</v>
      </c>
    </row>
    <row r="9603" spans="1:22">
      <c r="A9603" s="1">
        <v>960200</v>
      </c>
      <c r="B9603" s="1">
        <v>0.32265600999999999</v>
      </c>
      <c r="C9603" s="1">
        <v>6.7587845000000002E-31</v>
      </c>
      <c r="D9603" s="1">
        <v>0</v>
      </c>
      <c r="E9603" s="1">
        <v>-301.70130999999998</v>
      </c>
      <c r="U9603" s="1">
        <v>960200</v>
      </c>
      <c r="V9603" s="1">
        <v>6.7587845000000002E-31</v>
      </c>
    </row>
    <row r="9604" spans="1:22">
      <c r="A9604" s="1">
        <v>960300</v>
      </c>
      <c r="B9604" s="1">
        <v>0.2360864</v>
      </c>
      <c r="C9604" s="1">
        <v>8.4083354000000005E-31</v>
      </c>
      <c r="D9604" s="1">
        <v>0</v>
      </c>
      <c r="E9604" s="1">
        <v>-300.75290000000001</v>
      </c>
      <c r="U9604" s="1">
        <v>960300</v>
      </c>
      <c r="V9604" s="1">
        <v>8.4083354000000005E-31</v>
      </c>
    </row>
    <row r="9605" spans="1:22">
      <c r="A9605" s="1">
        <v>960400</v>
      </c>
      <c r="B9605" s="1">
        <v>0.1249996</v>
      </c>
      <c r="C9605" s="1">
        <v>8.7171429E-31</v>
      </c>
      <c r="D9605" s="1">
        <v>0</v>
      </c>
      <c r="E9605" s="1">
        <v>-300.59625999999997</v>
      </c>
      <c r="U9605" s="1">
        <v>960400</v>
      </c>
      <c r="V9605" s="1">
        <v>8.7171429E-31</v>
      </c>
    </row>
    <row r="9606" spans="1:22">
      <c r="A9606" s="1">
        <v>960500</v>
      </c>
      <c r="B9606" s="1">
        <v>2.5850420000000001E-13</v>
      </c>
      <c r="C9606" s="1">
        <v>1.0623062E-30</v>
      </c>
      <c r="D9606" s="1">
        <v>0</v>
      </c>
      <c r="E9606" s="1">
        <v>-299.73750000000001</v>
      </c>
      <c r="U9606" s="1">
        <v>960500</v>
      </c>
      <c r="V9606" s="1">
        <v>1.0623062E-30</v>
      </c>
    </row>
    <row r="9607" spans="1:22">
      <c r="A9607" s="1">
        <v>960600</v>
      </c>
      <c r="B9607" s="1">
        <v>-0.12678463000000001</v>
      </c>
      <c r="C9607" s="1">
        <v>9.7561649000000005E-31</v>
      </c>
      <c r="D9607" s="1">
        <v>0</v>
      </c>
      <c r="E9607" s="1">
        <v>-300.10721000000001</v>
      </c>
      <c r="U9607" s="1">
        <v>960600</v>
      </c>
      <c r="V9607" s="1">
        <v>9.7561649000000005E-31</v>
      </c>
    </row>
    <row r="9608" spans="1:22">
      <c r="A9608" s="1">
        <v>960700</v>
      </c>
      <c r="B9608" s="1">
        <v>-0.24287692</v>
      </c>
      <c r="C9608" s="1">
        <v>1.1365476E-30</v>
      </c>
      <c r="D9608" s="1">
        <v>0</v>
      </c>
      <c r="E9608" s="1">
        <v>-299.44412</v>
      </c>
      <c r="U9608" s="1">
        <v>960700</v>
      </c>
      <c r="V9608" s="1">
        <v>1.1365476E-30</v>
      </c>
    </row>
    <row r="9609" spans="1:22">
      <c r="A9609" s="1">
        <v>960800</v>
      </c>
      <c r="B9609" s="1">
        <v>-0.33667507000000002</v>
      </c>
      <c r="C9609" s="1">
        <v>1.0160378E-30</v>
      </c>
      <c r="D9609" s="1">
        <v>0</v>
      </c>
      <c r="E9609" s="1">
        <v>-299.93090000000001</v>
      </c>
      <c r="U9609" s="1">
        <v>960800</v>
      </c>
      <c r="V9609" s="1">
        <v>1.0160378E-30</v>
      </c>
    </row>
    <row r="9610" spans="1:22">
      <c r="A9610" s="1">
        <v>960900</v>
      </c>
      <c r="B9610" s="1">
        <v>-0.39860938000000001</v>
      </c>
      <c r="C9610" s="1">
        <v>8.2809568000000008E-31</v>
      </c>
      <c r="D9610" s="1">
        <v>0</v>
      </c>
      <c r="E9610" s="1">
        <v>-300.81918999999999</v>
      </c>
      <c r="U9610" s="1">
        <v>960900</v>
      </c>
      <c r="V9610" s="1">
        <v>8.2809568000000008E-31</v>
      </c>
    </row>
    <row r="9611" spans="1:22">
      <c r="A9611" s="1">
        <v>961000</v>
      </c>
      <c r="B9611" s="1">
        <v>-0.42211506999999998</v>
      </c>
      <c r="C9611" s="1">
        <v>6.5929363000000004E-31</v>
      </c>
      <c r="D9611" s="1">
        <v>0</v>
      </c>
      <c r="E9611" s="1">
        <v>-301.80921000000001</v>
      </c>
      <c r="U9611" s="1">
        <v>961000</v>
      </c>
      <c r="V9611" s="1">
        <v>6.5929363000000004E-31</v>
      </c>
    </row>
    <row r="9612" spans="1:22">
      <c r="A9612" s="1">
        <v>961100</v>
      </c>
      <c r="B9612" s="1">
        <v>-0.40432288999999999</v>
      </c>
      <c r="C9612" s="1">
        <v>1.6439246E-30</v>
      </c>
      <c r="D9612" s="1">
        <v>0</v>
      </c>
      <c r="E9612" s="1">
        <v>-297.84118000000001</v>
      </c>
      <c r="U9612" s="1">
        <v>961100</v>
      </c>
      <c r="V9612" s="1">
        <v>1.6439246E-30</v>
      </c>
    </row>
    <row r="9613" spans="1:22">
      <c r="A9613" s="1">
        <v>961200</v>
      </c>
      <c r="B9613" s="1">
        <v>-0.34639528000000003</v>
      </c>
      <c r="C9613" s="1">
        <v>3.0216903000000002E-31</v>
      </c>
      <c r="D9613" s="1">
        <v>0</v>
      </c>
      <c r="E9613" s="1">
        <v>-305.19749999999999</v>
      </c>
      <c r="U9613" s="1">
        <v>961200</v>
      </c>
      <c r="V9613" s="1">
        <v>3.0216903000000002E-31</v>
      </c>
    </row>
    <row r="9614" spans="1:22">
      <c r="A9614" s="1">
        <v>961300</v>
      </c>
      <c r="B9614" s="1">
        <v>-0.25346978999999997</v>
      </c>
      <c r="C9614" s="1">
        <v>5.9256665999999999E-31</v>
      </c>
      <c r="D9614" s="1">
        <v>0</v>
      </c>
      <c r="E9614" s="1">
        <v>-302.27262999999999</v>
      </c>
      <c r="U9614" s="1">
        <v>961300</v>
      </c>
      <c r="V9614" s="1">
        <v>5.9256665999999999E-31</v>
      </c>
    </row>
    <row r="9615" spans="1:22">
      <c r="A9615" s="1">
        <v>961400</v>
      </c>
      <c r="B9615" s="1">
        <v>-0.13420962</v>
      </c>
      <c r="C9615" s="1">
        <v>7.5886022000000001E-31</v>
      </c>
      <c r="D9615" s="1">
        <v>0</v>
      </c>
      <c r="E9615" s="1">
        <v>-301.19837999999999</v>
      </c>
      <c r="U9615" s="1">
        <v>961400</v>
      </c>
      <c r="V9615" s="1">
        <v>7.5886022000000001E-31</v>
      </c>
    </row>
    <row r="9616" spans="1:22">
      <c r="A9616" s="1">
        <v>961500</v>
      </c>
      <c r="B9616" s="1">
        <v>-3.3200566000000001E-13</v>
      </c>
      <c r="C9616" s="1">
        <v>9.7572366000000001E-31</v>
      </c>
      <c r="D9616" s="1">
        <v>0</v>
      </c>
      <c r="E9616" s="1">
        <v>-300.10673000000003</v>
      </c>
      <c r="U9616" s="1">
        <v>961500</v>
      </c>
      <c r="V9616" s="1">
        <v>9.7572366000000001E-31</v>
      </c>
    </row>
    <row r="9617" spans="1:22">
      <c r="A9617" s="1">
        <v>961600</v>
      </c>
      <c r="B9617" s="1">
        <v>0.13613563000000001</v>
      </c>
      <c r="C9617" s="1">
        <v>7.2650915000000001E-31</v>
      </c>
      <c r="D9617" s="1">
        <v>0</v>
      </c>
      <c r="E9617" s="1">
        <v>-301.38758999999999</v>
      </c>
      <c r="U9617" s="1">
        <v>961600</v>
      </c>
      <c r="V9617" s="1">
        <v>7.2650915000000001E-31</v>
      </c>
    </row>
    <row r="9618" spans="1:22">
      <c r="A9618" s="1">
        <v>961700</v>
      </c>
      <c r="B9618" s="1">
        <v>0.26079659999999999</v>
      </c>
      <c r="C9618" s="1">
        <v>9.0013988999999998E-31</v>
      </c>
      <c r="D9618" s="1">
        <v>0</v>
      </c>
      <c r="E9618" s="1">
        <v>-300.45690000000002</v>
      </c>
      <c r="U9618" s="1">
        <v>961700</v>
      </c>
      <c r="V9618" s="1">
        <v>9.0013988999999998E-31</v>
      </c>
    </row>
    <row r="9619" spans="1:22">
      <c r="A9619" s="1">
        <v>961800</v>
      </c>
      <c r="B9619" s="1">
        <v>0.36152150999999999</v>
      </c>
      <c r="C9619" s="1">
        <v>7.3515290999999996E-31</v>
      </c>
      <c r="D9619" s="1">
        <v>0</v>
      </c>
      <c r="E9619" s="1">
        <v>-301.33622000000003</v>
      </c>
      <c r="U9619" s="1">
        <v>961800</v>
      </c>
      <c r="V9619" s="1">
        <v>7.3515290999999996E-31</v>
      </c>
    </row>
    <row r="9620" spans="1:22">
      <c r="A9620" s="1">
        <v>961900</v>
      </c>
      <c r="B9620" s="1">
        <v>0.42803106000000002</v>
      </c>
      <c r="C9620" s="1">
        <v>5.7694957000000004E-31</v>
      </c>
      <c r="D9620" s="1">
        <v>0</v>
      </c>
      <c r="E9620" s="1">
        <v>-302.38862</v>
      </c>
      <c r="U9620" s="1">
        <v>961900</v>
      </c>
      <c r="V9620" s="1">
        <v>5.7694957000000004E-31</v>
      </c>
    </row>
    <row r="9621" spans="1:22">
      <c r="A9621" s="1">
        <v>962000</v>
      </c>
      <c r="B9621" s="1">
        <v>0.45327352999999998</v>
      </c>
      <c r="C9621" s="1">
        <v>5.5755849E-31</v>
      </c>
      <c r="D9621" s="1">
        <v>0</v>
      </c>
      <c r="E9621" s="1">
        <v>-302.53710000000001</v>
      </c>
      <c r="U9621" s="1">
        <v>962000</v>
      </c>
      <c r="V9621" s="1">
        <v>5.5755849E-31</v>
      </c>
    </row>
    <row r="9622" spans="1:22">
      <c r="A9622" s="1">
        <v>962100</v>
      </c>
      <c r="B9622" s="1">
        <v>0.43416695999999999</v>
      </c>
      <c r="C9622" s="1">
        <v>9.4301471999999997E-31</v>
      </c>
      <c r="D9622" s="1">
        <v>0</v>
      </c>
      <c r="E9622" s="1">
        <v>-300.25482</v>
      </c>
      <c r="U9622" s="1">
        <v>962100</v>
      </c>
      <c r="V9622" s="1">
        <v>9.4301471999999997E-31</v>
      </c>
    </row>
    <row r="9623" spans="1:22">
      <c r="A9623" s="1">
        <v>962200</v>
      </c>
      <c r="B9623" s="1">
        <v>0.37196031000000002</v>
      </c>
      <c r="C9623" s="1">
        <v>4.3218999999999996E-31</v>
      </c>
      <c r="D9623" s="1">
        <v>0</v>
      </c>
      <c r="E9623" s="1">
        <v>-303.64325000000002</v>
      </c>
      <c r="U9623" s="1">
        <v>962200</v>
      </c>
      <c r="V9623" s="1">
        <v>4.3218999999999996E-31</v>
      </c>
    </row>
    <row r="9624" spans="1:22">
      <c r="A9624" s="1">
        <v>962300</v>
      </c>
      <c r="B9624" s="1">
        <v>0.27217257</v>
      </c>
      <c r="C9624" s="1">
        <v>6.4929407999999996E-31</v>
      </c>
      <c r="D9624" s="1">
        <v>0</v>
      </c>
      <c r="E9624" s="1">
        <v>-301.87558999999999</v>
      </c>
      <c r="U9624" s="1">
        <v>962300</v>
      </c>
      <c r="V9624" s="1">
        <v>6.4929407999999996E-31</v>
      </c>
    </row>
    <row r="9625" spans="1:22">
      <c r="A9625" s="1">
        <v>962400</v>
      </c>
      <c r="B9625" s="1">
        <v>0.14410953000000001</v>
      </c>
      <c r="C9625" s="1">
        <v>6.4851135000000004E-31</v>
      </c>
      <c r="D9625" s="1">
        <v>0</v>
      </c>
      <c r="E9625" s="1">
        <v>-301.88082000000003</v>
      </c>
      <c r="U9625" s="1">
        <v>962400</v>
      </c>
      <c r="V9625" s="1">
        <v>6.4851135000000004E-31</v>
      </c>
    </row>
    <row r="9626" spans="1:22">
      <c r="A9626" s="1">
        <v>962500</v>
      </c>
      <c r="B9626" s="1">
        <v>2.0136379E-13</v>
      </c>
      <c r="C9626" s="1">
        <v>6.5110425000000001E-31</v>
      </c>
      <c r="D9626" s="1">
        <v>0</v>
      </c>
      <c r="E9626" s="1">
        <v>-301.86349000000001</v>
      </c>
      <c r="U9626" s="1">
        <v>962500</v>
      </c>
      <c r="V9626" s="1">
        <v>6.5110425000000001E-31</v>
      </c>
    </row>
    <row r="9627" spans="1:22">
      <c r="A9627" s="1">
        <v>962600</v>
      </c>
      <c r="B9627" s="1">
        <v>-0.14616891000000001</v>
      </c>
      <c r="C9627" s="1">
        <v>6.1730357E-31</v>
      </c>
      <c r="D9627" s="1">
        <v>0</v>
      </c>
      <c r="E9627" s="1">
        <v>-302.09501</v>
      </c>
      <c r="U9627" s="1">
        <v>962600</v>
      </c>
      <c r="V9627" s="1">
        <v>6.1730357E-31</v>
      </c>
    </row>
    <row r="9628" spans="1:22">
      <c r="A9628" s="1">
        <v>962700</v>
      </c>
      <c r="B9628" s="1">
        <v>-0.28000675000000003</v>
      </c>
      <c r="C9628" s="1">
        <v>6.8183892000000004E-31</v>
      </c>
      <c r="D9628" s="1">
        <v>0</v>
      </c>
      <c r="E9628" s="1">
        <v>-301.66318000000001</v>
      </c>
      <c r="U9628" s="1">
        <v>962700</v>
      </c>
      <c r="V9628" s="1">
        <v>6.8183892000000004E-31</v>
      </c>
    </row>
    <row r="9629" spans="1:22">
      <c r="A9629" s="1">
        <v>962800</v>
      </c>
      <c r="B9629" s="1">
        <v>-0.38813400999999997</v>
      </c>
      <c r="C9629" s="1">
        <v>6.2327600999999998E-31</v>
      </c>
      <c r="D9629" s="1">
        <v>0</v>
      </c>
      <c r="E9629" s="1">
        <v>-302.0532</v>
      </c>
      <c r="U9629" s="1">
        <v>962800</v>
      </c>
      <c r="V9629" s="1">
        <v>6.2327600999999998E-31</v>
      </c>
    </row>
    <row r="9630" spans="1:22">
      <c r="A9630" s="1">
        <v>962900</v>
      </c>
      <c r="B9630" s="1">
        <v>-0.45951688000000002</v>
      </c>
      <c r="C9630" s="1">
        <v>6.1351276000000004E-31</v>
      </c>
      <c r="D9630" s="1">
        <v>0</v>
      </c>
      <c r="E9630" s="1">
        <v>-302.12175999999999</v>
      </c>
      <c r="U9630" s="1">
        <v>962900</v>
      </c>
      <c r="V9630" s="1">
        <v>6.1351276000000004E-31</v>
      </c>
    </row>
    <row r="9631" spans="1:22">
      <c r="A9631" s="1">
        <v>963000</v>
      </c>
      <c r="B9631" s="1">
        <v>-0.48658966999999997</v>
      </c>
      <c r="C9631" s="1">
        <v>6.7042768999999998E-31</v>
      </c>
      <c r="D9631" s="1">
        <v>0</v>
      </c>
      <c r="E9631" s="1">
        <v>-301.73647999999997</v>
      </c>
      <c r="U9631" s="1">
        <v>963000</v>
      </c>
      <c r="V9631" s="1">
        <v>6.7042768999999998E-31</v>
      </c>
    </row>
    <row r="9632" spans="1:22">
      <c r="A9632" s="1">
        <v>963100</v>
      </c>
      <c r="B9632" s="1">
        <v>-0.46605095000000002</v>
      </c>
      <c r="C9632" s="1">
        <v>6.1667006999999999E-31</v>
      </c>
      <c r="D9632" s="1">
        <v>0</v>
      </c>
      <c r="E9632" s="1">
        <v>-302.09947</v>
      </c>
      <c r="U9632" s="1">
        <v>963100</v>
      </c>
      <c r="V9632" s="1">
        <v>6.1667006999999999E-31</v>
      </c>
    </row>
    <row r="9633" spans="1:22">
      <c r="A9633" s="1">
        <v>963200</v>
      </c>
      <c r="B9633" s="1">
        <v>-0.39925020999999999</v>
      </c>
      <c r="C9633" s="1">
        <v>4.4240912E-31</v>
      </c>
      <c r="D9633" s="1">
        <v>0</v>
      </c>
      <c r="E9633" s="1">
        <v>-303.54176000000001</v>
      </c>
      <c r="U9633" s="1">
        <v>963200</v>
      </c>
      <c r="V9633" s="1">
        <v>4.4240912E-31</v>
      </c>
    </row>
    <row r="9634" spans="1:22">
      <c r="A9634" s="1">
        <v>963300</v>
      </c>
      <c r="B9634" s="1">
        <v>-0.29212093</v>
      </c>
      <c r="C9634" s="1">
        <v>7.7749312000000001E-31</v>
      </c>
      <c r="D9634" s="1">
        <v>0</v>
      </c>
      <c r="E9634" s="1">
        <v>-301.09303</v>
      </c>
      <c r="U9634" s="1">
        <v>963300</v>
      </c>
      <c r="V9634" s="1">
        <v>7.7749312000000001E-31</v>
      </c>
    </row>
    <row r="9635" spans="1:22">
      <c r="A9635" s="1">
        <v>963400</v>
      </c>
      <c r="B9635" s="1">
        <v>-0.15466025999999999</v>
      </c>
      <c r="C9635" s="1">
        <v>5.7664620999999998E-31</v>
      </c>
      <c r="D9635" s="1">
        <v>0</v>
      </c>
      <c r="E9635" s="1">
        <v>-302.39091000000002</v>
      </c>
      <c r="U9635" s="1">
        <v>963400</v>
      </c>
      <c r="V9635" s="1">
        <v>5.7664620999999998E-31</v>
      </c>
    </row>
    <row r="9636" spans="1:22">
      <c r="A9636" s="1">
        <v>963500</v>
      </c>
      <c r="B9636" s="1">
        <v>-2.7882278999999998E-13</v>
      </c>
      <c r="C9636" s="1">
        <v>6.5357468000000004E-31</v>
      </c>
      <c r="D9636" s="1">
        <v>0</v>
      </c>
      <c r="E9636" s="1">
        <v>-301.84705000000002</v>
      </c>
      <c r="U9636" s="1">
        <v>963500</v>
      </c>
      <c r="V9636" s="1">
        <v>6.5357468000000004E-31</v>
      </c>
    </row>
    <row r="9637" spans="1:22">
      <c r="A9637" s="1">
        <v>963600</v>
      </c>
      <c r="B9637" s="1">
        <v>0.15684487999999999</v>
      </c>
      <c r="C9637" s="1">
        <v>5.1967452000000003E-31</v>
      </c>
      <c r="D9637" s="1">
        <v>0</v>
      </c>
      <c r="E9637" s="1">
        <v>-302.84269</v>
      </c>
      <c r="U9637" s="1">
        <v>963600</v>
      </c>
      <c r="V9637" s="1">
        <v>5.1967452000000003E-31</v>
      </c>
    </row>
    <row r="9638" spans="1:22">
      <c r="A9638" s="1">
        <v>963700</v>
      </c>
      <c r="B9638" s="1">
        <v>0.30043155999999999</v>
      </c>
      <c r="C9638" s="1">
        <v>5.4856507E-31</v>
      </c>
      <c r="D9638" s="1">
        <v>0</v>
      </c>
      <c r="E9638" s="1">
        <v>-302.60771999999997</v>
      </c>
      <c r="U9638" s="1">
        <v>963700</v>
      </c>
      <c r="V9638" s="1">
        <v>5.4856507E-31</v>
      </c>
    </row>
    <row r="9639" spans="1:22">
      <c r="A9639" s="1">
        <v>963800</v>
      </c>
      <c r="B9639" s="1">
        <v>0.41640754000000002</v>
      </c>
      <c r="C9639" s="1">
        <v>6.0591924999999996E-31</v>
      </c>
      <c r="D9639" s="1">
        <v>0</v>
      </c>
      <c r="E9639" s="1">
        <v>-302.17585000000003</v>
      </c>
      <c r="U9639" s="1">
        <v>963800</v>
      </c>
      <c r="V9639" s="1">
        <v>6.0591924999999996E-31</v>
      </c>
    </row>
    <row r="9640" spans="1:22">
      <c r="A9640" s="1">
        <v>963900</v>
      </c>
      <c r="B9640" s="1">
        <v>0.49294259000000001</v>
      </c>
      <c r="C9640" s="1">
        <v>5.8074309000000002E-31</v>
      </c>
      <c r="D9640" s="1">
        <v>0</v>
      </c>
      <c r="E9640" s="1">
        <v>-302.36016000000001</v>
      </c>
      <c r="U9640" s="1">
        <v>963900</v>
      </c>
      <c r="V9640" s="1">
        <v>5.8074309000000002E-31</v>
      </c>
    </row>
    <row r="9641" spans="1:22">
      <c r="A9641" s="1">
        <v>964000</v>
      </c>
      <c r="B9641" s="1">
        <v>0.52193201</v>
      </c>
      <c r="C9641" s="1">
        <v>8.0270641000000001E-31</v>
      </c>
      <c r="D9641" s="1">
        <v>0</v>
      </c>
      <c r="E9641" s="1">
        <v>-300.95443</v>
      </c>
      <c r="U9641" s="1">
        <v>964000</v>
      </c>
      <c r="V9641" s="1">
        <v>8.0270641000000001E-31</v>
      </c>
    </row>
    <row r="9642" spans="1:22">
      <c r="A9642" s="1">
        <v>964100</v>
      </c>
      <c r="B9642" s="1">
        <v>0.49984904000000002</v>
      </c>
      <c r="C9642" s="1">
        <v>6.5985674000000002E-31</v>
      </c>
      <c r="D9642" s="1">
        <v>0</v>
      </c>
      <c r="E9642" s="1">
        <v>-301.80549999999999</v>
      </c>
      <c r="U9642" s="1">
        <v>964100</v>
      </c>
      <c r="V9642" s="1">
        <v>6.5985674000000002E-31</v>
      </c>
    </row>
    <row r="9643" spans="1:22">
      <c r="A9643" s="1">
        <v>964200</v>
      </c>
      <c r="B9643" s="1">
        <v>0.42815725999999998</v>
      </c>
      <c r="C9643" s="1">
        <v>2.5974702E-31</v>
      </c>
      <c r="D9643" s="1">
        <v>0</v>
      </c>
      <c r="E9643" s="1">
        <v>-305.85449</v>
      </c>
      <c r="U9643" s="1">
        <v>964200</v>
      </c>
      <c r="V9643" s="1">
        <v>2.5974702E-31</v>
      </c>
    </row>
    <row r="9644" spans="1:22">
      <c r="A9644" s="1">
        <v>964300</v>
      </c>
      <c r="B9644" s="1">
        <v>0.31323614999999999</v>
      </c>
      <c r="C9644" s="1">
        <v>9.5444846999999995E-31</v>
      </c>
      <c r="D9644" s="1">
        <v>0</v>
      </c>
      <c r="E9644" s="1">
        <v>-300.20247999999998</v>
      </c>
      <c r="U9644" s="1">
        <v>964300</v>
      </c>
      <c r="V9644" s="1">
        <v>9.5444846999999995E-31</v>
      </c>
    </row>
    <row r="9645" spans="1:22">
      <c r="A9645" s="1">
        <v>964400</v>
      </c>
      <c r="B9645" s="1">
        <v>0.16582015</v>
      </c>
      <c r="C9645" s="1">
        <v>4.9150311999999998E-31</v>
      </c>
      <c r="D9645" s="1">
        <v>0</v>
      </c>
      <c r="E9645" s="1">
        <v>-303.08474000000001</v>
      </c>
      <c r="U9645" s="1">
        <v>964400</v>
      </c>
      <c r="V9645" s="1">
        <v>4.9150311999999998E-31</v>
      </c>
    </row>
    <row r="9646" spans="1:22">
      <c r="A9646" s="1">
        <v>964500</v>
      </c>
      <c r="B9646" s="1">
        <v>3.6615823999999999E-13</v>
      </c>
      <c r="C9646" s="1">
        <v>7.5941919000000003E-31</v>
      </c>
      <c r="D9646" s="1">
        <v>0</v>
      </c>
      <c r="E9646" s="1">
        <v>-301.19517999999999</v>
      </c>
      <c r="U9646" s="1">
        <v>964500</v>
      </c>
      <c r="V9646" s="1">
        <v>7.5941919000000003E-31</v>
      </c>
    </row>
    <row r="9647" spans="1:22">
      <c r="A9647" s="1">
        <v>964600</v>
      </c>
      <c r="B9647" s="1">
        <v>-0.1681214</v>
      </c>
      <c r="C9647" s="1">
        <v>3.7240777999999998E-31</v>
      </c>
      <c r="D9647" s="1">
        <v>0</v>
      </c>
      <c r="E9647" s="1">
        <v>-304.28980999999999</v>
      </c>
      <c r="U9647" s="1">
        <v>964600</v>
      </c>
      <c r="V9647" s="1">
        <v>3.7240777999999998E-31</v>
      </c>
    </row>
    <row r="9648" spans="1:22">
      <c r="A9648" s="1">
        <v>964700</v>
      </c>
      <c r="B9648" s="1">
        <v>-0.32199042999999999</v>
      </c>
      <c r="C9648" s="1">
        <v>5.1927219000000004E-31</v>
      </c>
      <c r="D9648" s="1">
        <v>0</v>
      </c>
      <c r="E9648" s="1">
        <v>-302.84604999999999</v>
      </c>
      <c r="U9648" s="1">
        <v>964700</v>
      </c>
      <c r="V9648" s="1">
        <v>5.1927219000000004E-31</v>
      </c>
    </row>
    <row r="9649" spans="1:22">
      <c r="A9649" s="1">
        <v>964800</v>
      </c>
      <c r="B9649" s="1">
        <v>-0.44623053000000001</v>
      </c>
      <c r="C9649" s="1">
        <v>5.7979151000000002E-31</v>
      </c>
      <c r="D9649" s="1">
        <v>0</v>
      </c>
      <c r="E9649" s="1">
        <v>-302.36727999999999</v>
      </c>
      <c r="U9649" s="1">
        <v>964800</v>
      </c>
      <c r="V9649" s="1">
        <v>5.7979151000000002E-31</v>
      </c>
    </row>
    <row r="9650" spans="1:22">
      <c r="A9650" s="1">
        <v>964900</v>
      </c>
      <c r="B9650" s="1">
        <v>-0.52817625999999995</v>
      </c>
      <c r="C9650" s="1">
        <v>4.3686024999999996E-31</v>
      </c>
      <c r="D9650" s="1">
        <v>0</v>
      </c>
      <c r="E9650" s="1">
        <v>-303.59656999999999</v>
      </c>
      <c r="U9650" s="1">
        <v>964900</v>
      </c>
      <c r="V9650" s="1">
        <v>4.3686024999999996E-31</v>
      </c>
    </row>
    <row r="9651" spans="1:22">
      <c r="A9651" s="1">
        <v>965000</v>
      </c>
      <c r="B9651" s="1">
        <v>-0.55916105999999999</v>
      </c>
      <c r="C9651" s="1">
        <v>5.6429171999999996E-31</v>
      </c>
      <c r="D9651" s="1">
        <v>0</v>
      </c>
      <c r="E9651" s="1">
        <v>-302.48496</v>
      </c>
      <c r="U9651" s="1">
        <v>965000</v>
      </c>
      <c r="V9651" s="1">
        <v>5.6429171999999996E-31</v>
      </c>
    </row>
    <row r="9652" spans="1:22">
      <c r="A9652" s="1">
        <v>965100</v>
      </c>
      <c r="B9652" s="1">
        <v>-0.53542783000000005</v>
      </c>
      <c r="C9652" s="1">
        <v>5.7487880000000002E-31</v>
      </c>
      <c r="D9652" s="1">
        <v>0</v>
      </c>
      <c r="E9652" s="1">
        <v>-302.40424000000002</v>
      </c>
      <c r="U9652" s="1">
        <v>965100</v>
      </c>
      <c r="V9652" s="1">
        <v>5.7487880000000002E-31</v>
      </c>
    </row>
    <row r="9653" spans="1:22">
      <c r="A9653" s="1">
        <v>965200</v>
      </c>
      <c r="B9653" s="1">
        <v>-0.45856739000000002</v>
      </c>
      <c r="C9653" s="1">
        <v>3.3023306E-31</v>
      </c>
      <c r="D9653" s="1">
        <v>0</v>
      </c>
      <c r="E9653" s="1">
        <v>-304.81178999999997</v>
      </c>
      <c r="U9653" s="1">
        <v>965200</v>
      </c>
      <c r="V9653" s="1">
        <v>3.3023306E-31</v>
      </c>
    </row>
    <row r="9654" spans="1:22">
      <c r="A9654" s="1">
        <v>965300</v>
      </c>
      <c r="B9654" s="1">
        <v>-0.33543487999999999</v>
      </c>
      <c r="C9654" s="1">
        <v>5.9878472999999998E-31</v>
      </c>
      <c r="D9654" s="1">
        <v>0</v>
      </c>
      <c r="E9654" s="1">
        <v>-302.22728999999998</v>
      </c>
      <c r="U9654" s="1">
        <v>965300</v>
      </c>
      <c r="V9654" s="1">
        <v>5.9878472999999998E-31</v>
      </c>
    </row>
    <row r="9655" spans="1:22">
      <c r="A9655" s="1">
        <v>965400</v>
      </c>
      <c r="B9655" s="1">
        <v>-0.17754518999999999</v>
      </c>
      <c r="C9655" s="1">
        <v>5.1353421E-31</v>
      </c>
      <c r="D9655" s="1">
        <v>0</v>
      </c>
      <c r="E9655" s="1">
        <v>-302.89431000000002</v>
      </c>
      <c r="U9655" s="1">
        <v>965400</v>
      </c>
      <c r="V9655" s="1">
        <v>5.1353421E-31</v>
      </c>
    </row>
    <row r="9656" spans="1:22">
      <c r="A9656" s="1">
        <v>965500</v>
      </c>
      <c r="B9656" s="1">
        <v>-4.6398610999999998E-13</v>
      </c>
      <c r="C9656" s="1">
        <v>4.3917943999999997E-31</v>
      </c>
      <c r="D9656" s="1">
        <v>0</v>
      </c>
      <c r="E9656" s="1">
        <v>-303.57357999999999</v>
      </c>
      <c r="U9656" s="1">
        <v>965500</v>
      </c>
      <c r="V9656" s="1">
        <v>4.3917943999999997E-31</v>
      </c>
    </row>
    <row r="9657" spans="1:22">
      <c r="A9657" s="1">
        <v>965600</v>
      </c>
      <c r="B9657" s="1">
        <v>0.17995396999999999</v>
      </c>
      <c r="C9657" s="1">
        <v>3.9169651E-31</v>
      </c>
      <c r="D9657" s="1">
        <v>0</v>
      </c>
      <c r="E9657" s="1">
        <v>-304.07049999999998</v>
      </c>
      <c r="U9657" s="1">
        <v>965600</v>
      </c>
      <c r="V9657" s="1">
        <v>3.9169651E-31</v>
      </c>
    </row>
    <row r="9658" spans="1:22">
      <c r="A9658" s="1">
        <v>965700</v>
      </c>
      <c r="B9658" s="1">
        <v>0.34459826999999998</v>
      </c>
      <c r="C9658" s="1">
        <v>4.6376973000000001E-31</v>
      </c>
      <c r="D9658" s="1">
        <v>0</v>
      </c>
      <c r="E9658" s="1">
        <v>-303.33697999999998</v>
      </c>
      <c r="U9658" s="1">
        <v>965700</v>
      </c>
      <c r="V9658" s="1">
        <v>4.6376973000000001E-31</v>
      </c>
    </row>
    <row r="9659" spans="1:22">
      <c r="A9659" s="1">
        <v>965800</v>
      </c>
      <c r="B9659" s="1">
        <v>0.47748526000000002</v>
      </c>
      <c r="C9659" s="1">
        <v>3.5854682000000001E-31</v>
      </c>
      <c r="D9659" s="1">
        <v>0</v>
      </c>
      <c r="E9659" s="1">
        <v>-304.45454000000001</v>
      </c>
      <c r="U9659" s="1">
        <v>965800</v>
      </c>
      <c r="V9659" s="1">
        <v>3.5854682000000001E-31</v>
      </c>
    </row>
    <row r="9660" spans="1:22">
      <c r="A9660" s="1">
        <v>965900</v>
      </c>
      <c r="B9660" s="1">
        <v>0.56507885000000002</v>
      </c>
      <c r="C9660" s="1">
        <v>3.8566072000000001E-31</v>
      </c>
      <c r="D9660" s="1">
        <v>0</v>
      </c>
      <c r="E9660" s="1">
        <v>-304.13794999999999</v>
      </c>
      <c r="U9660" s="1">
        <v>965900</v>
      </c>
      <c r="V9660" s="1">
        <v>3.8566072000000001E-31</v>
      </c>
    </row>
    <row r="9661" spans="1:22">
      <c r="A9661" s="1">
        <v>966000</v>
      </c>
      <c r="B9661" s="1">
        <v>0.59812989999999999</v>
      </c>
      <c r="C9661" s="1">
        <v>5.6979117000000002E-31</v>
      </c>
      <c r="D9661" s="1">
        <v>0</v>
      </c>
      <c r="E9661" s="1">
        <v>-302.44283999999999</v>
      </c>
      <c r="U9661" s="1">
        <v>966000</v>
      </c>
      <c r="V9661" s="1">
        <v>5.6979117000000002E-31</v>
      </c>
    </row>
    <row r="9662" spans="1:22">
      <c r="A9662" s="1">
        <v>966100</v>
      </c>
      <c r="B9662" s="1">
        <v>0.57264693</v>
      </c>
      <c r="C9662" s="1">
        <v>2.3397362999999999E-31</v>
      </c>
      <c r="D9662" s="1">
        <v>0</v>
      </c>
      <c r="E9662" s="1">
        <v>-306.30833000000001</v>
      </c>
      <c r="U9662" s="1">
        <v>966100</v>
      </c>
      <c r="V9662" s="1">
        <v>2.3397362999999999E-31</v>
      </c>
    </row>
    <row r="9663" spans="1:22">
      <c r="A9663" s="1">
        <v>966200</v>
      </c>
      <c r="B9663" s="1">
        <v>0.49036058999999999</v>
      </c>
      <c r="C9663" s="1">
        <v>1.7805121999999999E-31</v>
      </c>
      <c r="D9663" s="1">
        <v>0</v>
      </c>
      <c r="E9663" s="1">
        <v>-307.49455</v>
      </c>
      <c r="U9663" s="1">
        <v>966200</v>
      </c>
      <c r="V9663" s="1">
        <v>1.7805121999999999E-31</v>
      </c>
    </row>
    <row r="9664" spans="1:22">
      <c r="A9664" s="1">
        <v>966300</v>
      </c>
      <c r="B9664" s="1">
        <v>0.35862952999999997</v>
      </c>
      <c r="C9664" s="1">
        <v>4.4181216E-31</v>
      </c>
      <c r="D9664" s="1">
        <v>0</v>
      </c>
      <c r="E9664" s="1">
        <v>-303.54761999999999</v>
      </c>
      <c r="U9664" s="1">
        <v>966300</v>
      </c>
      <c r="V9664" s="1">
        <v>4.4181216E-31</v>
      </c>
    </row>
    <row r="9665" spans="1:22">
      <c r="A9665" s="1">
        <v>966400</v>
      </c>
      <c r="B9665" s="1">
        <v>0.18978908</v>
      </c>
      <c r="C9665" s="1">
        <v>5.4508768999999999E-31</v>
      </c>
      <c r="D9665" s="1">
        <v>0</v>
      </c>
      <c r="E9665" s="1">
        <v>-302.63533999999999</v>
      </c>
      <c r="U9665" s="1">
        <v>966400</v>
      </c>
      <c r="V9665" s="1">
        <v>5.4508768999999999E-31</v>
      </c>
    </row>
    <row r="9666" spans="1:22">
      <c r="A9666" s="1">
        <v>966500</v>
      </c>
      <c r="B9666" s="1">
        <v>2.9171100999999998E-13</v>
      </c>
      <c r="C9666" s="1">
        <v>3.0397823999999998E-31</v>
      </c>
      <c r="D9666" s="1">
        <v>0</v>
      </c>
      <c r="E9666" s="1">
        <v>-305.17158000000001</v>
      </c>
      <c r="U9666" s="1">
        <v>966500</v>
      </c>
      <c r="V9666" s="1">
        <v>3.0397823999999998E-31</v>
      </c>
    </row>
    <row r="9667" spans="1:22">
      <c r="A9667" s="1">
        <v>966600</v>
      </c>
      <c r="B9667" s="1">
        <v>-0.19229589999999999</v>
      </c>
      <c r="C9667" s="1">
        <v>4.9381923000000002E-31</v>
      </c>
      <c r="D9667" s="1">
        <v>0</v>
      </c>
      <c r="E9667" s="1">
        <v>-303.06432000000001</v>
      </c>
      <c r="U9667" s="1">
        <v>966600</v>
      </c>
      <c r="V9667" s="1">
        <v>4.9381923000000002E-31</v>
      </c>
    </row>
    <row r="9668" spans="1:22">
      <c r="A9668" s="1">
        <v>966700</v>
      </c>
      <c r="B9668" s="1">
        <v>-0.36816586000000001</v>
      </c>
      <c r="C9668" s="1">
        <v>3.5527924000000002E-31</v>
      </c>
      <c r="D9668" s="1">
        <v>0</v>
      </c>
      <c r="E9668" s="1">
        <v>-304.49430000000001</v>
      </c>
      <c r="U9668" s="1">
        <v>966700</v>
      </c>
      <c r="V9668" s="1">
        <v>3.5527924000000002E-31</v>
      </c>
    </row>
    <row r="9669" spans="1:22">
      <c r="A9669" s="1">
        <v>966800</v>
      </c>
      <c r="B9669" s="1">
        <v>-0.51004839999999996</v>
      </c>
      <c r="C9669" s="1">
        <v>2.199828E-31</v>
      </c>
      <c r="D9669" s="1">
        <v>0</v>
      </c>
      <c r="E9669" s="1">
        <v>-306.57611000000003</v>
      </c>
      <c r="U9669" s="1">
        <v>966800</v>
      </c>
      <c r="V9669" s="1">
        <v>2.199828E-31</v>
      </c>
    </row>
    <row r="9670" spans="1:22">
      <c r="A9670" s="1">
        <v>966900</v>
      </c>
      <c r="B9670" s="1">
        <v>-0.60350471000000006</v>
      </c>
      <c r="C9670" s="1">
        <v>4.5379916000000002E-31</v>
      </c>
      <c r="D9670" s="1">
        <v>0</v>
      </c>
      <c r="E9670" s="1">
        <v>-303.43135999999998</v>
      </c>
      <c r="U9670" s="1">
        <v>966900</v>
      </c>
      <c r="V9670" s="1">
        <v>4.5379916000000002E-31</v>
      </c>
    </row>
    <row r="9671" spans="1:22">
      <c r="A9671" s="1">
        <v>967000</v>
      </c>
      <c r="B9671" s="1">
        <v>-0.63868473999999997</v>
      </c>
      <c r="C9671" s="1">
        <v>6.2961859E-31</v>
      </c>
      <c r="D9671" s="1">
        <v>0</v>
      </c>
      <c r="E9671" s="1">
        <v>-302.00922000000003</v>
      </c>
      <c r="U9671" s="1">
        <v>967000</v>
      </c>
      <c r="V9671" s="1">
        <v>6.2961859E-31</v>
      </c>
    </row>
    <row r="9672" spans="1:22">
      <c r="A9672" s="1">
        <v>967100</v>
      </c>
      <c r="B9672" s="1">
        <v>-0.61135943000000004</v>
      </c>
      <c r="C9672" s="1">
        <v>1.1861059E-31</v>
      </c>
      <c r="D9672" s="1">
        <v>0</v>
      </c>
      <c r="E9672" s="1">
        <v>-309.25877000000003</v>
      </c>
      <c r="U9672" s="1">
        <v>967100</v>
      </c>
      <c r="V9672" s="1">
        <v>1.1861059E-31</v>
      </c>
    </row>
    <row r="9673" spans="1:22">
      <c r="A9673" s="1">
        <v>967200</v>
      </c>
      <c r="B9673" s="1">
        <v>-0.52341137999999998</v>
      </c>
      <c r="C9673" s="1">
        <v>1.3978696E-31</v>
      </c>
      <c r="D9673" s="1">
        <v>0</v>
      </c>
      <c r="E9673" s="1">
        <v>-308.54532999999998</v>
      </c>
      <c r="U9673" s="1">
        <v>967200</v>
      </c>
      <c r="V9673" s="1">
        <v>1.3978696E-31</v>
      </c>
    </row>
    <row r="9674" spans="1:22">
      <c r="A9674" s="1">
        <v>967300</v>
      </c>
      <c r="B9674" s="1">
        <v>-0.38272854000000001</v>
      </c>
      <c r="C9674" s="1">
        <v>6.3623985999999996E-31</v>
      </c>
      <c r="D9674" s="1">
        <v>0</v>
      </c>
      <c r="E9674" s="1">
        <v>-301.96379000000002</v>
      </c>
      <c r="U9674" s="1">
        <v>967300</v>
      </c>
      <c r="V9674" s="1">
        <v>6.3623985999999996E-31</v>
      </c>
    </row>
    <row r="9675" spans="1:22">
      <c r="A9675" s="1">
        <v>967400</v>
      </c>
      <c r="B9675" s="1">
        <v>-0.2025035</v>
      </c>
      <c r="C9675" s="1">
        <v>7.5996259999999996E-31</v>
      </c>
      <c r="D9675" s="1">
        <v>0</v>
      </c>
      <c r="E9675" s="1">
        <v>-301.19207999999998</v>
      </c>
      <c r="U9675" s="1">
        <v>967400</v>
      </c>
      <c r="V9675" s="1">
        <v>7.5996259999999996E-31</v>
      </c>
    </row>
    <row r="9676" spans="1:22">
      <c r="A9676" s="1">
        <v>967500</v>
      </c>
      <c r="B9676" s="1">
        <v>-3.9328029999999999E-13</v>
      </c>
      <c r="C9676" s="1">
        <v>3.3904447999999998E-31</v>
      </c>
      <c r="D9676" s="1">
        <v>0</v>
      </c>
      <c r="E9676" s="1">
        <v>-304.69743</v>
      </c>
      <c r="U9676" s="1">
        <v>967500</v>
      </c>
      <c r="V9676" s="1">
        <v>3.3904447999999998E-31</v>
      </c>
    </row>
    <row r="9677" spans="1:22">
      <c r="A9677" s="1">
        <v>967600</v>
      </c>
      <c r="B9677" s="1">
        <v>0.20509847</v>
      </c>
      <c r="C9677" s="1">
        <v>4.9963360000000002E-31</v>
      </c>
      <c r="D9677" s="1">
        <v>0</v>
      </c>
      <c r="E9677" s="1">
        <v>-303.01348000000002</v>
      </c>
      <c r="U9677" s="1">
        <v>967600</v>
      </c>
      <c r="V9677" s="1">
        <v>4.9963360000000002E-31</v>
      </c>
    </row>
    <row r="9678" spans="1:22">
      <c r="A9678" s="1">
        <v>967700</v>
      </c>
      <c r="B9678" s="1">
        <v>0.39260018000000002</v>
      </c>
      <c r="C9678" s="1">
        <v>4.4507010999999999E-31</v>
      </c>
      <c r="D9678" s="1">
        <v>0</v>
      </c>
      <c r="E9678" s="1">
        <v>-303.51571999999999</v>
      </c>
      <c r="U9678" s="1">
        <v>967700</v>
      </c>
      <c r="V9678" s="1">
        <v>4.4507010999999999E-31</v>
      </c>
    </row>
    <row r="9679" spans="1:22">
      <c r="A9679" s="1">
        <v>967800</v>
      </c>
      <c r="B9679" s="1">
        <v>0.54379142999999996</v>
      </c>
      <c r="C9679" s="1">
        <v>3.0918445999999999E-31</v>
      </c>
      <c r="D9679" s="1">
        <v>0</v>
      </c>
      <c r="E9679" s="1">
        <v>-305.09782000000001</v>
      </c>
      <c r="U9679" s="1">
        <v>967800</v>
      </c>
      <c r="V9679" s="1">
        <v>3.0918445999999999E-31</v>
      </c>
    </row>
    <row r="9680" spans="1:22">
      <c r="A9680" s="1">
        <v>967900</v>
      </c>
      <c r="B9680" s="1">
        <v>0.64330220000000005</v>
      </c>
      <c r="C9680" s="1">
        <v>4.0913910000000001E-31</v>
      </c>
      <c r="D9680" s="1">
        <v>0</v>
      </c>
      <c r="E9680" s="1">
        <v>-303.88128999999998</v>
      </c>
      <c r="U9680" s="1">
        <v>967900</v>
      </c>
      <c r="V9680" s="1">
        <v>4.0913910000000001E-31</v>
      </c>
    </row>
    <row r="9681" spans="1:22">
      <c r="A9681" s="1">
        <v>968000</v>
      </c>
      <c r="B9681" s="1">
        <v>0.68066552999999996</v>
      </c>
      <c r="C9681" s="1">
        <v>4.8666231999999999E-31</v>
      </c>
      <c r="D9681" s="1">
        <v>0</v>
      </c>
      <c r="E9681" s="1">
        <v>-303.12772000000001</v>
      </c>
      <c r="U9681" s="1">
        <v>968000</v>
      </c>
      <c r="V9681" s="1">
        <v>4.8666231999999999E-31</v>
      </c>
    </row>
    <row r="9682" spans="1:22">
      <c r="A9682" s="1">
        <v>968100</v>
      </c>
      <c r="B9682" s="1">
        <v>0.65141256000000003</v>
      </c>
      <c r="C9682" s="1">
        <v>1.9478617999999999E-31</v>
      </c>
      <c r="D9682" s="1">
        <v>0</v>
      </c>
      <c r="E9682" s="1">
        <v>-307.10442</v>
      </c>
      <c r="U9682" s="1">
        <v>968100</v>
      </c>
      <c r="V9682" s="1">
        <v>1.9478617999999999E-31</v>
      </c>
    </row>
    <row r="9683" spans="1:22">
      <c r="A9683" s="1">
        <v>968200</v>
      </c>
      <c r="B9683" s="1">
        <v>0.55758932999999999</v>
      </c>
      <c r="C9683" s="1">
        <v>2.1837680000000001E-31</v>
      </c>
      <c r="D9683" s="1">
        <v>0</v>
      </c>
      <c r="E9683" s="1">
        <v>-306.60793000000001</v>
      </c>
      <c r="U9683" s="1">
        <v>968200</v>
      </c>
      <c r="V9683" s="1">
        <v>2.1837680000000001E-31</v>
      </c>
    </row>
    <row r="9684" spans="1:22">
      <c r="A9684" s="1">
        <v>968300</v>
      </c>
      <c r="B9684" s="1">
        <v>0.40763683000000001</v>
      </c>
      <c r="C9684" s="1">
        <v>4.4143521999999997E-31</v>
      </c>
      <c r="D9684" s="1">
        <v>0</v>
      </c>
      <c r="E9684" s="1">
        <v>-303.55133000000001</v>
      </c>
      <c r="U9684" s="1">
        <v>968300</v>
      </c>
      <c r="V9684" s="1">
        <v>4.4143521999999997E-31</v>
      </c>
    </row>
    <row r="9685" spans="1:22">
      <c r="A9685" s="1">
        <v>968400</v>
      </c>
      <c r="B9685" s="1">
        <v>0.21563829000000001</v>
      </c>
      <c r="C9685" s="1">
        <v>4.9025577999999997E-31</v>
      </c>
      <c r="D9685" s="1">
        <v>0</v>
      </c>
      <c r="E9685" s="1">
        <v>-303.09577000000002</v>
      </c>
      <c r="U9685" s="1">
        <v>968400</v>
      </c>
      <c r="V9685" s="1">
        <v>4.9025577999999997E-31</v>
      </c>
    </row>
    <row r="9686" spans="1:22">
      <c r="A9686" s="1">
        <v>968500</v>
      </c>
      <c r="B9686" s="1">
        <v>5.0609624E-13</v>
      </c>
      <c r="C9686" s="1">
        <v>3.7649466000000002E-31</v>
      </c>
      <c r="D9686" s="1">
        <v>0</v>
      </c>
      <c r="E9686" s="1">
        <v>-304.24241000000001</v>
      </c>
      <c r="U9686" s="1">
        <v>968500</v>
      </c>
      <c r="V9686" s="1">
        <v>3.7649466000000002E-31</v>
      </c>
    </row>
    <row r="9687" spans="1:22">
      <c r="A9687" s="1">
        <v>968600</v>
      </c>
      <c r="B9687" s="1">
        <v>-0.21831116</v>
      </c>
      <c r="C9687" s="1">
        <v>4.1952308000000004E-31</v>
      </c>
      <c r="D9687" s="1">
        <v>0</v>
      </c>
      <c r="E9687" s="1">
        <v>-303.77244000000002</v>
      </c>
      <c r="U9687" s="1">
        <v>968600</v>
      </c>
      <c r="V9687" s="1">
        <v>4.1952308000000004E-31</v>
      </c>
    </row>
    <row r="9688" spans="1:22">
      <c r="A9688" s="1">
        <v>968700</v>
      </c>
      <c r="B9688" s="1">
        <v>-0.41780481000000003</v>
      </c>
      <c r="C9688" s="1">
        <v>3.6581139000000001E-31</v>
      </c>
      <c r="D9688" s="1">
        <v>0</v>
      </c>
      <c r="E9688" s="1">
        <v>-304.36743000000001</v>
      </c>
      <c r="U9688" s="1">
        <v>968700</v>
      </c>
      <c r="V9688" s="1">
        <v>3.6581139000000001E-31</v>
      </c>
    </row>
    <row r="9689" spans="1:22">
      <c r="A9689" s="1">
        <v>968800</v>
      </c>
      <c r="B9689" s="1">
        <v>-0.57858118999999997</v>
      </c>
      <c r="C9689" s="1">
        <v>2.6542362999999999E-31</v>
      </c>
      <c r="D9689" s="1">
        <v>0</v>
      </c>
      <c r="E9689" s="1">
        <v>-305.76060000000001</v>
      </c>
      <c r="U9689" s="1">
        <v>968800</v>
      </c>
      <c r="V9689" s="1">
        <v>2.6542362999999999E-31</v>
      </c>
    </row>
    <row r="9690" spans="1:22">
      <c r="A9690" s="1">
        <v>968900</v>
      </c>
      <c r="B9690" s="1">
        <v>-0.68431425999999995</v>
      </c>
      <c r="C9690" s="1">
        <v>2.5400611E-31</v>
      </c>
      <c r="D9690" s="1">
        <v>0</v>
      </c>
      <c r="E9690" s="1">
        <v>-305.95155999999997</v>
      </c>
      <c r="U9690" s="1">
        <v>968900</v>
      </c>
      <c r="V9690" s="1">
        <v>2.5400611E-31</v>
      </c>
    </row>
    <row r="9691" spans="1:22">
      <c r="A9691" s="1">
        <v>969000</v>
      </c>
      <c r="B9691" s="1">
        <v>-0.72390659000000002</v>
      </c>
      <c r="C9691" s="1">
        <v>2.6576617999999999E-31</v>
      </c>
      <c r="D9691" s="1">
        <v>0</v>
      </c>
      <c r="E9691" s="1">
        <v>-305.755</v>
      </c>
      <c r="U9691" s="1">
        <v>969000</v>
      </c>
      <c r="V9691" s="1">
        <v>2.6576617999999999E-31</v>
      </c>
    </row>
    <row r="9692" spans="1:22">
      <c r="A9692" s="1">
        <v>969100</v>
      </c>
      <c r="B9692" s="1">
        <v>-0.69264826000000002</v>
      </c>
      <c r="C9692" s="1">
        <v>6.1005858999999997E-31</v>
      </c>
      <c r="D9692" s="1">
        <v>0</v>
      </c>
      <c r="E9692" s="1">
        <v>-302.14627999999999</v>
      </c>
      <c r="U9692" s="1">
        <v>969100</v>
      </c>
      <c r="V9692" s="1">
        <v>6.1005858999999997E-31</v>
      </c>
    </row>
    <row r="9693" spans="1:22">
      <c r="A9693" s="1">
        <v>969200</v>
      </c>
      <c r="B9693" s="1">
        <v>-0.59275953999999997</v>
      </c>
      <c r="C9693" s="1">
        <v>2.5490715999999999E-31</v>
      </c>
      <c r="D9693" s="1">
        <v>0</v>
      </c>
      <c r="E9693" s="1">
        <v>-305.93617999999998</v>
      </c>
      <c r="U9693" s="1">
        <v>969200</v>
      </c>
      <c r="V9693" s="1">
        <v>2.5490715999999999E-31</v>
      </c>
    </row>
    <row r="9694" spans="1:22">
      <c r="A9694" s="1">
        <v>969300</v>
      </c>
      <c r="B9694" s="1">
        <v>-0.43325606999999999</v>
      </c>
      <c r="C9694" s="1">
        <v>4.1604806999999996E-31</v>
      </c>
      <c r="D9694" s="1">
        <v>0</v>
      </c>
      <c r="E9694" s="1">
        <v>-303.80856</v>
      </c>
      <c r="U9694" s="1">
        <v>969300</v>
      </c>
      <c r="V9694" s="1">
        <v>4.1604806999999996E-31</v>
      </c>
    </row>
    <row r="9695" spans="1:22">
      <c r="A9695" s="1">
        <v>969400</v>
      </c>
      <c r="B9695" s="1">
        <v>-0.2291416</v>
      </c>
      <c r="C9695" s="1">
        <v>3.7599079999999999E-31</v>
      </c>
      <c r="D9695" s="1">
        <v>0</v>
      </c>
      <c r="E9695" s="1">
        <v>-304.24822999999998</v>
      </c>
      <c r="U9695" s="1">
        <v>969400</v>
      </c>
      <c r="V9695" s="1">
        <v>3.7599079999999999E-31</v>
      </c>
    </row>
    <row r="9696" spans="1:22">
      <c r="A9696" s="1">
        <v>969500</v>
      </c>
      <c r="B9696" s="1">
        <v>-6.3051838000000004E-13</v>
      </c>
      <c r="C9696" s="1">
        <v>3.6344972000000002E-31</v>
      </c>
      <c r="D9696" s="1">
        <v>0</v>
      </c>
      <c r="E9696" s="1">
        <v>-304.39555999999999</v>
      </c>
      <c r="U9696" s="1">
        <v>969500</v>
      </c>
      <c r="V9696" s="1">
        <v>3.6344972000000002E-31</v>
      </c>
    </row>
    <row r="9697" spans="1:22">
      <c r="A9697" s="1">
        <v>969600</v>
      </c>
      <c r="B9697" s="1">
        <v>0.23188181999999999</v>
      </c>
      <c r="C9697" s="1">
        <v>4.6141490000000003E-31</v>
      </c>
      <c r="D9697" s="1">
        <v>0</v>
      </c>
      <c r="E9697" s="1">
        <v>-303.35908000000001</v>
      </c>
      <c r="U9697" s="1">
        <v>969600</v>
      </c>
      <c r="V9697" s="1">
        <v>4.6141490000000003E-31</v>
      </c>
    </row>
    <row r="9698" spans="1:22">
      <c r="A9698" s="1">
        <v>969700</v>
      </c>
      <c r="B9698" s="1">
        <v>0.44368027999999998</v>
      </c>
      <c r="C9698" s="1">
        <v>3.3749711999999998E-31</v>
      </c>
      <c r="D9698" s="1">
        <v>0</v>
      </c>
      <c r="E9698" s="1">
        <v>-304.71730000000002</v>
      </c>
      <c r="U9698" s="1">
        <v>969700</v>
      </c>
      <c r="V9698" s="1">
        <v>3.3749711999999998E-31</v>
      </c>
    </row>
    <row r="9699" spans="1:22">
      <c r="A9699" s="1">
        <v>969800</v>
      </c>
      <c r="B9699" s="1">
        <v>0.61428037000000002</v>
      </c>
      <c r="C9699" s="1">
        <v>8.7293639000000003E-32</v>
      </c>
      <c r="D9699" s="1">
        <v>0</v>
      </c>
      <c r="E9699" s="1">
        <v>-310.59017</v>
      </c>
      <c r="U9699" s="1">
        <v>969800</v>
      </c>
      <c r="V9699" s="1">
        <v>8.7293639000000003E-32</v>
      </c>
    </row>
    <row r="9700" spans="1:22">
      <c r="A9700" s="1">
        <v>969900</v>
      </c>
      <c r="B9700" s="1">
        <v>0.72637903000000004</v>
      </c>
      <c r="C9700" s="1">
        <v>1.5500629E-31</v>
      </c>
      <c r="D9700" s="1">
        <v>0</v>
      </c>
      <c r="E9700" s="1">
        <v>-308.09651000000002</v>
      </c>
      <c r="U9700" s="1">
        <v>969900</v>
      </c>
      <c r="V9700" s="1">
        <v>1.5500629E-31</v>
      </c>
    </row>
    <row r="9701" spans="1:22">
      <c r="A9701" s="1">
        <v>970000</v>
      </c>
      <c r="B9701" s="1">
        <v>0.76823724999999998</v>
      </c>
      <c r="C9701" s="1">
        <v>2.8766797000000002E-31</v>
      </c>
      <c r="D9701" s="1">
        <v>0</v>
      </c>
      <c r="E9701" s="1">
        <v>-305.41108000000003</v>
      </c>
      <c r="U9701" s="1">
        <v>970000</v>
      </c>
      <c r="V9701" s="1">
        <v>2.8766797000000002E-31</v>
      </c>
    </row>
    <row r="9702" spans="1:22">
      <c r="A9702" s="1">
        <v>970100</v>
      </c>
      <c r="B9702" s="1">
        <v>0.73490376999999996</v>
      </c>
      <c r="C9702" s="1">
        <v>1.1815541E-30</v>
      </c>
      <c r="D9702" s="1">
        <v>0</v>
      </c>
      <c r="E9702" s="1">
        <v>-299.27546000000001</v>
      </c>
      <c r="U9702" s="1">
        <v>970100</v>
      </c>
      <c r="V9702" s="1">
        <v>1.1815541E-30</v>
      </c>
    </row>
    <row r="9703" spans="1:22">
      <c r="A9703" s="1">
        <v>970200</v>
      </c>
      <c r="B9703" s="1">
        <v>0.62878323000000003</v>
      </c>
      <c r="C9703" s="1">
        <v>2.4468177000000002E-31</v>
      </c>
      <c r="D9703" s="1">
        <v>0</v>
      </c>
      <c r="E9703" s="1">
        <v>-306.11398000000003</v>
      </c>
      <c r="U9703" s="1">
        <v>970200</v>
      </c>
      <c r="V9703" s="1">
        <v>2.4468177000000002E-31</v>
      </c>
    </row>
    <row r="9704" spans="1:22">
      <c r="A9704" s="1">
        <v>970300</v>
      </c>
      <c r="B9704" s="1">
        <v>0.45948517999999999</v>
      </c>
      <c r="C9704" s="1">
        <v>4.8676061999999999E-31</v>
      </c>
      <c r="D9704" s="1">
        <v>0</v>
      </c>
      <c r="E9704" s="1">
        <v>-303.12684999999999</v>
      </c>
      <c r="U9704" s="1">
        <v>970300</v>
      </c>
      <c r="V9704" s="1">
        <v>4.8676061999999999E-31</v>
      </c>
    </row>
    <row r="9705" spans="1:22">
      <c r="A9705" s="1">
        <v>970400</v>
      </c>
      <c r="B9705" s="1">
        <v>0.24296015000000001</v>
      </c>
      <c r="C9705" s="1">
        <v>4.5759203E-31</v>
      </c>
      <c r="D9705" s="1">
        <v>0</v>
      </c>
      <c r="E9705" s="1">
        <v>-303.39521999999999</v>
      </c>
      <c r="U9705" s="1">
        <v>970400</v>
      </c>
      <c r="V9705" s="1">
        <v>4.5759203E-31</v>
      </c>
    </row>
    <row r="9706" spans="1:22">
      <c r="A9706" s="1">
        <v>970500</v>
      </c>
      <c r="B9706" s="1">
        <v>4.0722350999999999E-13</v>
      </c>
      <c r="C9706" s="1">
        <v>3.4411253999999999E-31</v>
      </c>
      <c r="D9706" s="1">
        <v>0</v>
      </c>
      <c r="E9706" s="1">
        <v>-304.63299999999998</v>
      </c>
      <c r="U9706" s="1">
        <v>970500</v>
      </c>
      <c r="V9706" s="1">
        <v>3.4411253999999999E-31</v>
      </c>
    </row>
    <row r="9707" spans="1:22">
      <c r="A9707" s="1">
        <v>970600</v>
      </c>
      <c r="B9707" s="1">
        <v>-0.2457569</v>
      </c>
      <c r="C9707" s="1">
        <v>4.4475263999999998E-31</v>
      </c>
      <c r="D9707" s="1">
        <v>0</v>
      </c>
      <c r="E9707" s="1">
        <v>-303.51880999999997</v>
      </c>
      <c r="U9707" s="1">
        <v>970600</v>
      </c>
      <c r="V9707" s="1">
        <v>4.4475263999999998E-31</v>
      </c>
    </row>
    <row r="9708" spans="1:22">
      <c r="A9708" s="1">
        <v>970700</v>
      </c>
      <c r="B9708" s="1">
        <v>-0.47012446000000002</v>
      </c>
      <c r="C9708" s="1">
        <v>3.3766039E-31</v>
      </c>
      <c r="D9708" s="1">
        <v>0</v>
      </c>
      <c r="E9708" s="1">
        <v>-304.71519999999998</v>
      </c>
      <c r="U9708" s="1">
        <v>970700</v>
      </c>
      <c r="V9708" s="1">
        <v>3.3766039E-31</v>
      </c>
    </row>
    <row r="9709" spans="1:22">
      <c r="A9709" s="1">
        <v>970800</v>
      </c>
      <c r="B9709" s="1">
        <v>-0.65074809</v>
      </c>
      <c r="C9709" s="1">
        <v>1.61585E-31</v>
      </c>
      <c r="D9709" s="1">
        <v>0</v>
      </c>
      <c r="E9709" s="1">
        <v>-307.91599000000002</v>
      </c>
      <c r="U9709" s="1">
        <v>970800</v>
      </c>
      <c r="V9709" s="1">
        <v>1.61585E-31</v>
      </c>
    </row>
    <row r="9710" spans="1:22">
      <c r="A9710" s="1">
        <v>970900</v>
      </c>
      <c r="B9710" s="1">
        <v>-0.76933050000000003</v>
      </c>
      <c r="C9710" s="1">
        <v>2.9419376999999998E-31</v>
      </c>
      <c r="D9710" s="1">
        <v>0</v>
      </c>
      <c r="E9710" s="1">
        <v>-305.31367</v>
      </c>
      <c r="U9710" s="1">
        <v>970900</v>
      </c>
      <c r="V9710" s="1">
        <v>2.9419376999999998E-31</v>
      </c>
    </row>
    <row r="9711" spans="1:22">
      <c r="A9711" s="1">
        <v>971000</v>
      </c>
      <c r="B9711" s="1">
        <v>-0.81348257999999996</v>
      </c>
      <c r="C9711" s="1">
        <v>2.6099615000000001E-31</v>
      </c>
      <c r="D9711" s="1">
        <v>0</v>
      </c>
      <c r="E9711" s="1">
        <v>-305.83366000000001</v>
      </c>
      <c r="U9711" s="1">
        <v>971000</v>
      </c>
      <c r="V9711" s="1">
        <v>2.6099615000000001E-31</v>
      </c>
    </row>
    <row r="9712" spans="1:22">
      <c r="A9712" s="1">
        <v>971100</v>
      </c>
      <c r="B9712" s="1">
        <v>-0.77801233000000003</v>
      </c>
      <c r="C9712" s="1">
        <v>5.6243983000000004E-31</v>
      </c>
      <c r="D9712" s="1">
        <v>0</v>
      </c>
      <c r="E9712" s="1">
        <v>-302.49923999999999</v>
      </c>
      <c r="U9712" s="1">
        <v>971100</v>
      </c>
      <c r="V9712" s="1">
        <v>5.6243983000000004E-31</v>
      </c>
    </row>
    <row r="9713" spans="1:22">
      <c r="A9713" s="1">
        <v>971200</v>
      </c>
      <c r="B9713" s="1">
        <v>-0.66551821</v>
      </c>
      <c r="C9713" s="1">
        <v>3.3498206999999998E-31</v>
      </c>
      <c r="D9713" s="1">
        <v>0</v>
      </c>
      <c r="E9713" s="1">
        <v>-304.74977999999999</v>
      </c>
      <c r="U9713" s="1">
        <v>971200</v>
      </c>
      <c r="V9713" s="1">
        <v>3.3498206999999998E-31</v>
      </c>
    </row>
    <row r="9714" spans="1:22">
      <c r="A9714" s="1">
        <v>971300</v>
      </c>
      <c r="B9714" s="1">
        <v>-0.48622061999999999</v>
      </c>
      <c r="C9714" s="1">
        <v>3.7727641000000001E-31</v>
      </c>
      <c r="D9714" s="1">
        <v>0</v>
      </c>
      <c r="E9714" s="1">
        <v>-304.23340000000002</v>
      </c>
      <c r="U9714" s="1">
        <v>971300</v>
      </c>
      <c r="V9714" s="1">
        <v>3.7727641000000001E-31</v>
      </c>
    </row>
    <row r="9715" spans="1:22">
      <c r="A9715" s="1">
        <v>971400</v>
      </c>
      <c r="B9715" s="1">
        <v>-0.25703938999999998</v>
      </c>
      <c r="C9715" s="1">
        <v>3.4644529999999999E-31</v>
      </c>
      <c r="D9715" s="1">
        <v>0</v>
      </c>
      <c r="E9715" s="1">
        <v>-304.60365000000002</v>
      </c>
      <c r="U9715" s="1">
        <v>971400</v>
      </c>
      <c r="V9715" s="1">
        <v>3.4644529999999999E-31</v>
      </c>
    </row>
    <row r="9716" spans="1:22">
      <c r="A9716" s="1">
        <v>971500</v>
      </c>
      <c r="B9716" s="1">
        <v>-5.3482871E-13</v>
      </c>
      <c r="C9716" s="1">
        <v>3.9712417E-31</v>
      </c>
      <c r="D9716" s="1">
        <v>0</v>
      </c>
      <c r="E9716" s="1">
        <v>-304.01074</v>
      </c>
      <c r="U9716" s="1">
        <v>971500</v>
      </c>
      <c r="V9716" s="1">
        <v>3.9712417E-31</v>
      </c>
    </row>
    <row r="9717" spans="1:22">
      <c r="A9717" s="1">
        <v>971600</v>
      </c>
      <c r="B9717" s="1">
        <v>0.25988164000000002</v>
      </c>
      <c r="C9717" s="1">
        <v>4.0830419000000001E-31</v>
      </c>
      <c r="D9717" s="1">
        <v>0</v>
      </c>
      <c r="E9717" s="1">
        <v>-303.89015999999998</v>
      </c>
      <c r="U9717" s="1">
        <v>971600</v>
      </c>
      <c r="V9717" s="1">
        <v>4.0830419000000001E-31</v>
      </c>
    </row>
    <row r="9718" spans="1:22">
      <c r="A9718" s="1">
        <v>971700</v>
      </c>
      <c r="B9718" s="1">
        <v>0.497033</v>
      </c>
      <c r="C9718" s="1">
        <v>3.3166418999999998E-31</v>
      </c>
      <c r="D9718" s="1">
        <v>0</v>
      </c>
      <c r="E9718" s="1">
        <v>-304.79300999999998</v>
      </c>
      <c r="U9718" s="1">
        <v>971700</v>
      </c>
      <c r="V9718" s="1">
        <v>3.3166418999999998E-31</v>
      </c>
    </row>
    <row r="9719" spans="1:22">
      <c r="A9719" s="1">
        <v>971800</v>
      </c>
      <c r="B9719" s="1">
        <v>0.68784042000000001</v>
      </c>
      <c r="C9719" s="1">
        <v>2.6794603000000002E-31</v>
      </c>
      <c r="D9719" s="1">
        <v>0</v>
      </c>
      <c r="E9719" s="1">
        <v>-305.71953000000002</v>
      </c>
      <c r="U9719" s="1">
        <v>971800</v>
      </c>
      <c r="V9719" s="1">
        <v>2.6794603000000002E-31</v>
      </c>
    </row>
    <row r="9720" spans="1:22">
      <c r="A9720" s="1">
        <v>971900</v>
      </c>
      <c r="B9720" s="1">
        <v>0.81299915</v>
      </c>
      <c r="C9720" s="1">
        <v>2.7546451E-31</v>
      </c>
      <c r="D9720" s="1">
        <v>0</v>
      </c>
      <c r="E9720" s="1">
        <v>-305.59933999999998</v>
      </c>
      <c r="U9720" s="1">
        <v>971900</v>
      </c>
      <c r="V9720" s="1">
        <v>2.7546451E-31</v>
      </c>
    </row>
    <row r="9721" spans="1:22">
      <c r="A9721" s="1">
        <v>972000</v>
      </c>
      <c r="B9721" s="1">
        <v>0.85946400999999994</v>
      </c>
      <c r="C9721" s="1">
        <v>2.0330601E-31</v>
      </c>
      <c r="D9721" s="1">
        <v>0</v>
      </c>
      <c r="E9721" s="1">
        <v>-306.91849999999999</v>
      </c>
      <c r="U9721" s="1">
        <v>972000</v>
      </c>
      <c r="V9721" s="1">
        <v>2.0330601E-31</v>
      </c>
    </row>
    <row r="9722" spans="1:22">
      <c r="A9722" s="1">
        <v>972100</v>
      </c>
      <c r="B9722" s="1">
        <v>0.82180381999999996</v>
      </c>
      <c r="C9722" s="1">
        <v>3.4865773999999999E-31</v>
      </c>
      <c r="D9722" s="1">
        <v>0</v>
      </c>
      <c r="E9722" s="1">
        <v>-304.57601</v>
      </c>
      <c r="U9722" s="1">
        <v>972100</v>
      </c>
      <c r="V9722" s="1">
        <v>3.4865773999999999E-31</v>
      </c>
    </row>
    <row r="9723" spans="1:22">
      <c r="A9723" s="1">
        <v>972200</v>
      </c>
      <c r="B9723" s="1">
        <v>0.70281952000000003</v>
      </c>
      <c r="C9723" s="1">
        <v>3.1198169999999998E-31</v>
      </c>
      <c r="D9723" s="1">
        <v>0</v>
      </c>
      <c r="E9723" s="1">
        <v>-305.05871000000002</v>
      </c>
      <c r="U9723" s="1">
        <v>972200</v>
      </c>
      <c r="V9723" s="1">
        <v>3.1198169999999998E-31</v>
      </c>
    </row>
    <row r="9724" spans="1:22">
      <c r="A9724" s="1">
        <v>972300</v>
      </c>
      <c r="B9724" s="1">
        <v>0.5133569</v>
      </c>
      <c r="C9724" s="1">
        <v>2.9906293000000001E-31</v>
      </c>
      <c r="D9724" s="1">
        <v>0</v>
      </c>
      <c r="E9724" s="1">
        <v>-305.24236999999999</v>
      </c>
      <c r="U9724" s="1">
        <v>972300</v>
      </c>
      <c r="V9724" s="1">
        <v>2.9906293000000001E-31</v>
      </c>
    </row>
    <row r="9725" spans="1:22">
      <c r="A9725" s="1">
        <v>972400</v>
      </c>
      <c r="B9725" s="1">
        <v>0.27132376000000002</v>
      </c>
      <c r="C9725" s="1">
        <v>3.0435375000000002E-31</v>
      </c>
      <c r="D9725" s="1">
        <v>0</v>
      </c>
      <c r="E9725" s="1">
        <v>-305.16620999999998</v>
      </c>
      <c r="U9725" s="1">
        <v>972400</v>
      </c>
      <c r="V9725" s="1">
        <v>3.0435375000000002E-31</v>
      </c>
    </row>
    <row r="9726" spans="1:22">
      <c r="A9726" s="1">
        <v>972500</v>
      </c>
      <c r="B9726" s="1">
        <v>6.7428751999999999E-13</v>
      </c>
      <c r="C9726" s="1">
        <v>3.5806954000000002E-31</v>
      </c>
      <c r="D9726" s="1">
        <v>0</v>
      </c>
      <c r="E9726" s="1">
        <v>-304.46033</v>
      </c>
      <c r="U9726" s="1">
        <v>972500</v>
      </c>
      <c r="V9726" s="1">
        <v>3.5806954000000002E-31</v>
      </c>
    </row>
    <row r="9727" spans="1:22">
      <c r="A9727" s="1">
        <v>972600</v>
      </c>
      <c r="B9727" s="1">
        <v>-0.27420030000000001</v>
      </c>
      <c r="C9727" s="1">
        <v>5.0724965000000003E-31</v>
      </c>
      <c r="D9727" s="1">
        <v>0</v>
      </c>
      <c r="E9727" s="1">
        <v>-302.94778000000002</v>
      </c>
      <c r="U9727" s="1">
        <v>972600</v>
      </c>
      <c r="V9727" s="1">
        <v>5.0724965000000003E-31</v>
      </c>
    </row>
    <row r="9728" spans="1:22">
      <c r="A9728" s="1">
        <v>972700</v>
      </c>
      <c r="B9728" s="1">
        <v>-0.52429968999999998</v>
      </c>
      <c r="C9728" s="1">
        <v>3.8968278000000001E-31</v>
      </c>
      <c r="D9728" s="1">
        <v>0</v>
      </c>
      <c r="E9728" s="1">
        <v>-304.09289000000001</v>
      </c>
      <c r="U9728" s="1">
        <v>972700</v>
      </c>
      <c r="V9728" s="1">
        <v>3.8968278000000001E-31</v>
      </c>
    </row>
    <row r="9729" spans="1:22">
      <c r="A9729" s="1">
        <v>972800</v>
      </c>
      <c r="B9729" s="1">
        <v>-0.72541098000000004</v>
      </c>
      <c r="C9729" s="1">
        <v>1.9352269000000001E-31</v>
      </c>
      <c r="D9729" s="1">
        <v>0</v>
      </c>
      <c r="E9729" s="1">
        <v>-307.13267999999999</v>
      </c>
      <c r="U9729" s="1">
        <v>972800</v>
      </c>
      <c r="V9729" s="1">
        <v>1.9352269000000001E-31</v>
      </c>
    </row>
    <row r="9730" spans="1:22">
      <c r="A9730" s="1">
        <v>972900</v>
      </c>
      <c r="B9730" s="1">
        <v>-0.85721265999999996</v>
      </c>
      <c r="C9730" s="1">
        <v>1.7362392E-31</v>
      </c>
      <c r="D9730" s="1">
        <v>0</v>
      </c>
      <c r="E9730" s="1">
        <v>-307.60390000000001</v>
      </c>
      <c r="U9730" s="1">
        <v>972900</v>
      </c>
      <c r="V9730" s="1">
        <v>1.7362392E-31</v>
      </c>
    </row>
    <row r="9731" spans="1:22">
      <c r="A9731" s="1">
        <v>973000</v>
      </c>
      <c r="B9731" s="1">
        <v>-0.90600007000000005</v>
      </c>
      <c r="C9731" s="1">
        <v>1.0911982E-31</v>
      </c>
      <c r="D9731" s="1">
        <v>0</v>
      </c>
      <c r="E9731" s="1">
        <v>-309.62096000000003</v>
      </c>
      <c r="U9731" s="1">
        <v>973000</v>
      </c>
      <c r="V9731" s="1">
        <v>1.0911982E-31</v>
      </c>
    </row>
    <row r="9732" spans="1:22">
      <c r="A9732" s="1">
        <v>973100</v>
      </c>
      <c r="B9732" s="1">
        <v>-0.86610542000000001</v>
      </c>
      <c r="C9732" s="1">
        <v>3.043363E-31</v>
      </c>
      <c r="D9732" s="1">
        <v>0</v>
      </c>
      <c r="E9732" s="1">
        <v>-305.16645999999997</v>
      </c>
      <c r="U9732" s="1">
        <v>973100</v>
      </c>
      <c r="V9732" s="1">
        <v>3.043363E-31</v>
      </c>
    </row>
    <row r="9733" spans="1:22">
      <c r="A9733" s="1">
        <v>973200</v>
      </c>
      <c r="B9733" s="1">
        <v>-0.74053994000000001</v>
      </c>
      <c r="C9733" s="1">
        <v>2.4255253000000001E-31</v>
      </c>
      <c r="D9733" s="1">
        <v>0</v>
      </c>
      <c r="E9733" s="1">
        <v>-306.15194000000002</v>
      </c>
      <c r="U9733" s="1">
        <v>973200</v>
      </c>
      <c r="V9733" s="1">
        <v>2.4255253000000001E-31</v>
      </c>
    </row>
    <row r="9734" spans="1:22">
      <c r="A9734" s="1">
        <v>973300</v>
      </c>
      <c r="B9734" s="1">
        <v>-0.54078689999999996</v>
      </c>
      <c r="C9734" s="1">
        <v>2.6657926E-31</v>
      </c>
      <c r="D9734" s="1">
        <v>0</v>
      </c>
      <c r="E9734" s="1">
        <v>-305.74173999999999</v>
      </c>
      <c r="U9734" s="1">
        <v>973300</v>
      </c>
      <c r="V9734" s="1">
        <v>2.6657926E-31</v>
      </c>
    </row>
    <row r="9735" spans="1:22">
      <c r="A9735" s="1">
        <v>973400</v>
      </c>
      <c r="B9735" s="1">
        <v>-0.28575688999999999</v>
      </c>
      <c r="C9735" s="1">
        <v>2.3516766999999999E-31</v>
      </c>
      <c r="D9735" s="1">
        <v>0</v>
      </c>
      <c r="E9735" s="1">
        <v>-306.28622000000001</v>
      </c>
      <c r="U9735" s="1">
        <v>973400</v>
      </c>
      <c r="V9735" s="1">
        <v>2.3516766999999999E-31</v>
      </c>
    </row>
    <row r="9736" spans="1:22">
      <c r="A9736" s="1">
        <v>973500</v>
      </c>
      <c r="B9736" s="1">
        <v>-4.0302807000000001E-13</v>
      </c>
      <c r="C9736" s="1">
        <v>2.7759700000000002E-31</v>
      </c>
      <c r="D9736" s="1">
        <v>0</v>
      </c>
      <c r="E9736" s="1">
        <v>-305.56585000000001</v>
      </c>
      <c r="U9736" s="1">
        <v>973500</v>
      </c>
      <c r="V9736" s="1">
        <v>2.7759700000000002E-31</v>
      </c>
    </row>
    <row r="9737" spans="1:22">
      <c r="A9737" s="1">
        <v>973600</v>
      </c>
      <c r="B9737" s="1">
        <v>0.28865636</v>
      </c>
      <c r="C9737" s="1">
        <v>3.1342593E-31</v>
      </c>
      <c r="D9737" s="1">
        <v>0</v>
      </c>
      <c r="E9737" s="1">
        <v>-305.03865000000002</v>
      </c>
      <c r="U9737" s="1">
        <v>973600</v>
      </c>
      <c r="V9737" s="1">
        <v>3.1342593E-31</v>
      </c>
    </row>
    <row r="9738" spans="1:22">
      <c r="A9738" s="1">
        <v>973700</v>
      </c>
      <c r="B9738" s="1">
        <v>0.55181692999999998</v>
      </c>
      <c r="C9738" s="1">
        <v>2.8238941E-31</v>
      </c>
      <c r="D9738" s="1">
        <v>0</v>
      </c>
      <c r="E9738" s="1">
        <v>-305.49151999999998</v>
      </c>
      <c r="U9738" s="1">
        <v>973700</v>
      </c>
      <c r="V9738" s="1">
        <v>2.8238941E-31</v>
      </c>
    </row>
    <row r="9739" spans="1:22">
      <c r="A9739" s="1">
        <v>973800</v>
      </c>
      <c r="B9739" s="1">
        <v>0.76331150000000003</v>
      </c>
      <c r="C9739" s="1">
        <v>2.0646814000000002E-31</v>
      </c>
      <c r="D9739" s="1">
        <v>0</v>
      </c>
      <c r="E9739" s="1">
        <v>-306.85147000000001</v>
      </c>
      <c r="U9739" s="1">
        <v>973800</v>
      </c>
      <c r="V9739" s="1">
        <v>2.0646814000000002E-31</v>
      </c>
    </row>
    <row r="9740" spans="1:22">
      <c r="A9740" s="1">
        <v>973900</v>
      </c>
      <c r="B9740" s="1">
        <v>0.90179653000000004</v>
      </c>
      <c r="C9740" s="1">
        <v>1.9008080000000001E-31</v>
      </c>
      <c r="D9740" s="1">
        <v>0</v>
      </c>
      <c r="E9740" s="1">
        <v>-307.21062000000001</v>
      </c>
      <c r="U9740" s="1">
        <v>973900</v>
      </c>
      <c r="V9740" s="1">
        <v>1.9008080000000001E-31</v>
      </c>
    </row>
    <row r="9741" spans="1:22">
      <c r="A9741" s="1">
        <v>974000</v>
      </c>
      <c r="B9741" s="1">
        <v>0.95290710999999995</v>
      </c>
      <c r="C9741" s="1">
        <v>1.7938679E-31</v>
      </c>
      <c r="D9741" s="1">
        <v>0</v>
      </c>
      <c r="E9741" s="1">
        <v>-307.46210000000002</v>
      </c>
      <c r="U9741" s="1">
        <v>974000</v>
      </c>
      <c r="V9741" s="1">
        <v>1.7938679E-31</v>
      </c>
    </row>
    <row r="9742" spans="1:22">
      <c r="A9742" s="1">
        <v>974100</v>
      </c>
      <c r="B9742" s="1">
        <v>0.91074228000000002</v>
      </c>
      <c r="C9742" s="1">
        <v>2.2614112999999998E-31</v>
      </c>
      <c r="D9742" s="1">
        <v>0</v>
      </c>
      <c r="E9742" s="1">
        <v>-306.45620000000002</v>
      </c>
      <c r="U9742" s="1">
        <v>974100</v>
      </c>
      <c r="V9742" s="1">
        <v>2.2614112999999998E-31</v>
      </c>
    </row>
    <row r="9743" spans="1:22">
      <c r="A9743" s="1">
        <v>974200</v>
      </c>
      <c r="B9743" s="1">
        <v>0.77853061000000001</v>
      </c>
      <c r="C9743" s="1">
        <v>2.1925993999999999E-31</v>
      </c>
      <c r="D9743" s="1">
        <v>0</v>
      </c>
      <c r="E9743" s="1">
        <v>-306.59041000000002</v>
      </c>
      <c r="U9743" s="1">
        <v>974200</v>
      </c>
      <c r="V9743" s="1">
        <v>2.1925993999999999E-31</v>
      </c>
    </row>
    <row r="9744" spans="1:22">
      <c r="A9744" s="1">
        <v>974300</v>
      </c>
      <c r="B9744" s="1">
        <v>0.56840239000000004</v>
      </c>
      <c r="C9744" s="1">
        <v>2.151141E-31</v>
      </c>
      <c r="D9744" s="1">
        <v>0</v>
      </c>
      <c r="E9744" s="1">
        <v>-306.67331000000001</v>
      </c>
      <c r="U9744" s="1">
        <v>974300</v>
      </c>
      <c r="V9744" s="1">
        <v>2.151141E-31</v>
      </c>
    </row>
    <row r="9745" spans="1:22">
      <c r="A9745" s="1">
        <v>974400</v>
      </c>
      <c r="B9745" s="1">
        <v>0.30028180999999998</v>
      </c>
      <c r="C9745" s="1">
        <v>1.8431502E-31</v>
      </c>
      <c r="D9745" s="1">
        <v>0</v>
      </c>
      <c r="E9745" s="1">
        <v>-307.34438999999998</v>
      </c>
      <c r="U9745" s="1">
        <v>974400</v>
      </c>
      <c r="V9745" s="1">
        <v>1.8431502E-31</v>
      </c>
    </row>
    <row r="9746" spans="1:22">
      <c r="A9746" s="1">
        <v>974500</v>
      </c>
      <c r="B9746" s="1">
        <v>5.4495416999999996E-13</v>
      </c>
      <c r="C9746" s="1">
        <v>2.8775783999999999E-31</v>
      </c>
      <c r="D9746" s="1">
        <v>0</v>
      </c>
      <c r="E9746" s="1">
        <v>-305.40973000000002</v>
      </c>
      <c r="U9746" s="1">
        <v>974500</v>
      </c>
      <c r="V9746" s="1">
        <v>2.8775783999999999E-31</v>
      </c>
    </row>
    <row r="9747" spans="1:22">
      <c r="A9747" s="1">
        <v>974600</v>
      </c>
      <c r="B9747" s="1">
        <v>-0.30319277</v>
      </c>
      <c r="C9747" s="1">
        <v>3.4550788999999998E-31</v>
      </c>
      <c r="D9747" s="1">
        <v>0</v>
      </c>
      <c r="E9747" s="1">
        <v>-304.61541999999997</v>
      </c>
      <c r="U9747" s="1">
        <v>974600</v>
      </c>
      <c r="V9747" s="1">
        <v>3.4550788999999998E-31</v>
      </c>
    </row>
    <row r="9748" spans="1:22">
      <c r="A9748" s="1">
        <v>974700</v>
      </c>
      <c r="B9748" s="1">
        <v>-0.57947612999999998</v>
      </c>
      <c r="C9748" s="1">
        <v>3.3178341E-31</v>
      </c>
      <c r="D9748" s="1">
        <v>0</v>
      </c>
      <c r="E9748" s="1">
        <v>-304.79145</v>
      </c>
      <c r="U9748" s="1">
        <v>974700</v>
      </c>
      <c r="V9748" s="1">
        <v>3.3178341E-31</v>
      </c>
    </row>
    <row r="9749" spans="1:22">
      <c r="A9749" s="1">
        <v>974800</v>
      </c>
      <c r="B9749" s="1">
        <v>-0.80139238999999995</v>
      </c>
      <c r="C9749" s="1">
        <v>2.3181181000000001E-31</v>
      </c>
      <c r="D9749" s="1">
        <v>0</v>
      </c>
      <c r="E9749" s="1">
        <v>-306.34863999999999</v>
      </c>
      <c r="U9749" s="1">
        <v>974800</v>
      </c>
      <c r="V9749" s="1">
        <v>2.3181181000000001E-31</v>
      </c>
    </row>
    <row r="9750" spans="1:22">
      <c r="A9750" s="1">
        <v>974900</v>
      </c>
      <c r="B9750" s="1">
        <v>-0.94657480000000005</v>
      </c>
      <c r="C9750" s="1">
        <v>2.3204349999999998E-31</v>
      </c>
      <c r="D9750" s="1">
        <v>0</v>
      </c>
      <c r="E9750" s="1">
        <v>-306.34431000000001</v>
      </c>
      <c r="U9750" s="1">
        <v>974900</v>
      </c>
      <c r="V9750" s="1">
        <v>2.3204349999999998E-31</v>
      </c>
    </row>
    <row r="9751" spans="1:22">
      <c r="A9751" s="1">
        <v>975000</v>
      </c>
      <c r="B9751" s="1">
        <v>-1</v>
      </c>
      <c r="C9751" s="1">
        <v>2.6161683000000002E-31</v>
      </c>
      <c r="D9751" s="1">
        <v>0</v>
      </c>
      <c r="E9751" s="1">
        <v>-305.82333999999997</v>
      </c>
      <c r="U9751" s="1">
        <v>975000</v>
      </c>
      <c r="V9751" s="1">
        <v>2.6161683000000002E-31</v>
      </c>
    </row>
    <row r="9752" spans="1:22">
      <c r="A9752" s="1">
        <v>975100</v>
      </c>
      <c r="B9752" s="1">
        <v>-0.95553823999999998</v>
      </c>
      <c r="C9752" s="1">
        <v>1.281354E-31</v>
      </c>
      <c r="D9752" s="1">
        <v>0</v>
      </c>
      <c r="E9752" s="1">
        <v>-308.92331000000001</v>
      </c>
      <c r="U9752" s="1">
        <v>975100</v>
      </c>
      <c r="V9752" s="1">
        <v>1.281354E-31</v>
      </c>
    </row>
    <row r="9753" spans="1:22">
      <c r="A9753" s="1">
        <v>975200</v>
      </c>
      <c r="B9753" s="1">
        <v>-0.81664159999999997</v>
      </c>
      <c r="C9753" s="1">
        <v>2.8000275999999999E-31</v>
      </c>
      <c r="D9753" s="1">
        <v>0</v>
      </c>
      <c r="E9753" s="1">
        <v>-305.52838000000003</v>
      </c>
      <c r="U9753" s="1">
        <v>975200</v>
      </c>
      <c r="V9753" s="1">
        <v>2.8000275999999999E-31</v>
      </c>
    </row>
    <row r="9754" spans="1:22">
      <c r="A9754" s="1">
        <v>975300</v>
      </c>
      <c r="B9754" s="1">
        <v>-0.59609438000000003</v>
      </c>
      <c r="C9754" s="1">
        <v>1.9610651E-31</v>
      </c>
      <c r="D9754" s="1">
        <v>0</v>
      </c>
      <c r="E9754" s="1">
        <v>-307.07508000000001</v>
      </c>
      <c r="U9754" s="1">
        <v>975300</v>
      </c>
      <c r="V9754" s="1">
        <v>1.9610651E-31</v>
      </c>
    </row>
    <row r="9755" spans="1:22">
      <c r="A9755" s="1">
        <v>975400</v>
      </c>
      <c r="B9755" s="1">
        <v>-0.31484120999999998</v>
      </c>
      <c r="C9755" s="1">
        <v>2.2042367000000002E-31</v>
      </c>
      <c r="D9755" s="1">
        <v>0</v>
      </c>
      <c r="E9755" s="1">
        <v>-306.56742000000003</v>
      </c>
      <c r="U9755" s="1">
        <v>975400</v>
      </c>
      <c r="V9755" s="1">
        <v>2.2042367000000002E-31</v>
      </c>
    </row>
    <row r="9756" spans="1:22">
      <c r="A9756" s="1">
        <v>975500</v>
      </c>
      <c r="B9756" s="1">
        <v>-6.9864942999999997E-13</v>
      </c>
      <c r="C9756" s="1">
        <v>5.1100233E-31</v>
      </c>
      <c r="D9756" s="1">
        <v>0</v>
      </c>
      <c r="E9756" s="1">
        <v>-302.91577000000001</v>
      </c>
      <c r="U9756" s="1">
        <v>975500</v>
      </c>
      <c r="V9756" s="1">
        <v>5.1100233E-31</v>
      </c>
    </row>
    <row r="9757" spans="1:22">
      <c r="A9757" s="1">
        <v>975600</v>
      </c>
      <c r="B9757" s="1">
        <v>0.31775217</v>
      </c>
      <c r="C9757" s="1">
        <v>5.9914020999999999E-31</v>
      </c>
      <c r="D9757" s="1">
        <v>0</v>
      </c>
      <c r="E9757" s="1">
        <v>-302.22471999999999</v>
      </c>
      <c r="U9757" s="1">
        <v>975600</v>
      </c>
      <c r="V9757" s="1">
        <v>5.9914020999999999E-31</v>
      </c>
    </row>
    <row r="9758" spans="1:22">
      <c r="A9758" s="1">
        <v>975700</v>
      </c>
      <c r="B9758" s="1">
        <v>0.60716811000000004</v>
      </c>
      <c r="C9758" s="1">
        <v>5.1656631999999997E-31</v>
      </c>
      <c r="D9758" s="1">
        <v>0</v>
      </c>
      <c r="E9758" s="1">
        <v>-302.86874</v>
      </c>
      <c r="U9758" s="1">
        <v>975700</v>
      </c>
      <c r="V9758" s="1">
        <v>5.1656631999999997E-31</v>
      </c>
    </row>
    <row r="9759" spans="1:22">
      <c r="A9759" s="1">
        <v>975800</v>
      </c>
      <c r="B9759" s="1">
        <v>0.83950336999999997</v>
      </c>
      <c r="C9759" s="1">
        <v>3.4722148000000002E-31</v>
      </c>
      <c r="D9759" s="1">
        <v>0</v>
      </c>
      <c r="E9759" s="1">
        <v>-304.59393</v>
      </c>
      <c r="U9759" s="1">
        <v>975800</v>
      </c>
      <c r="V9759" s="1">
        <v>3.4722148000000002E-31</v>
      </c>
    </row>
    <row r="9760" spans="1:22">
      <c r="A9760" s="1">
        <v>975900</v>
      </c>
      <c r="B9760" s="1">
        <v>0.99137076000000002</v>
      </c>
      <c r="C9760" s="1">
        <v>2.5035168000000001E-31</v>
      </c>
      <c r="D9760" s="1">
        <v>0</v>
      </c>
      <c r="E9760" s="1">
        <v>-306.01449000000002</v>
      </c>
      <c r="U9760" s="1">
        <v>975900</v>
      </c>
      <c r="V9760" s="1">
        <v>2.5035168000000001E-31</v>
      </c>
    </row>
    <row r="9761" spans="1:22">
      <c r="A9761" s="1">
        <v>976000</v>
      </c>
      <c r="B9761" s="1">
        <v>1.0470929</v>
      </c>
      <c r="C9761" s="1">
        <v>2.5271331000000002E-31</v>
      </c>
      <c r="D9761" s="1">
        <v>0</v>
      </c>
      <c r="E9761" s="1">
        <v>-305.97372000000001</v>
      </c>
      <c r="U9761" s="1">
        <v>976000</v>
      </c>
      <c r="V9761" s="1">
        <v>2.5271331000000002E-31</v>
      </c>
    </row>
    <row r="9762" spans="1:22">
      <c r="A9762" s="1">
        <v>976100</v>
      </c>
      <c r="B9762" s="1">
        <v>1.0003165000000001</v>
      </c>
      <c r="C9762" s="1">
        <v>1.8445972E-31</v>
      </c>
      <c r="D9762" s="1">
        <v>0</v>
      </c>
      <c r="E9762" s="1">
        <v>-307.34098</v>
      </c>
      <c r="U9762" s="1">
        <v>976100</v>
      </c>
      <c r="V9762" s="1">
        <v>1.8445972E-31</v>
      </c>
    </row>
    <row r="9763" spans="1:22">
      <c r="A9763" s="1">
        <v>976200</v>
      </c>
      <c r="B9763" s="1">
        <v>0.85472249</v>
      </c>
      <c r="C9763" s="1">
        <v>2.8065243999999998E-31</v>
      </c>
      <c r="D9763" s="1">
        <v>0</v>
      </c>
      <c r="E9763" s="1">
        <v>-305.51830999999999</v>
      </c>
      <c r="U9763" s="1">
        <v>976200</v>
      </c>
      <c r="V9763" s="1">
        <v>2.8065243999999998E-31</v>
      </c>
    </row>
    <row r="9764" spans="1:22">
      <c r="A9764" s="1">
        <v>976300</v>
      </c>
      <c r="B9764" s="1">
        <v>0.62375356999999998</v>
      </c>
      <c r="C9764" s="1">
        <v>2.0367035000000001E-31</v>
      </c>
      <c r="D9764" s="1">
        <v>0</v>
      </c>
      <c r="E9764" s="1">
        <v>-306.91072000000003</v>
      </c>
      <c r="U9764" s="1">
        <v>976300</v>
      </c>
      <c r="V9764" s="1">
        <v>2.0367035000000001E-31</v>
      </c>
    </row>
    <row r="9765" spans="1:22">
      <c r="A9765" s="1">
        <v>976400</v>
      </c>
      <c r="B9765" s="1">
        <v>0.32937762999999998</v>
      </c>
      <c r="C9765" s="1">
        <v>1.8872267000000001E-31</v>
      </c>
      <c r="D9765" s="1">
        <v>0</v>
      </c>
      <c r="E9765" s="1">
        <v>-307.24176</v>
      </c>
      <c r="U9765" s="1">
        <v>976400</v>
      </c>
      <c r="V9765" s="1">
        <v>1.8872267000000001E-31</v>
      </c>
    </row>
    <row r="9766" spans="1:22">
      <c r="A9766" s="1">
        <v>976500</v>
      </c>
      <c r="B9766" s="1">
        <v>8.6399850999999998E-13</v>
      </c>
      <c r="C9766" s="1">
        <v>3.2112661E-31</v>
      </c>
      <c r="D9766" s="1">
        <v>0</v>
      </c>
      <c r="E9766" s="1">
        <v>-304.93324000000001</v>
      </c>
      <c r="U9766" s="1">
        <v>976500</v>
      </c>
      <c r="V9766" s="1">
        <v>3.2112661E-31</v>
      </c>
    </row>
    <row r="9767" spans="1:22">
      <c r="A9767" s="1">
        <v>976600</v>
      </c>
      <c r="B9767" s="1">
        <v>-0.33227709999999999</v>
      </c>
      <c r="C9767" s="1">
        <v>2.9268518000000001E-31</v>
      </c>
      <c r="D9767" s="1">
        <v>0</v>
      </c>
      <c r="E9767" s="1">
        <v>-305.33598999999998</v>
      </c>
      <c r="U9767" s="1">
        <v>976600</v>
      </c>
      <c r="V9767" s="1">
        <v>2.9268518000000001E-31</v>
      </c>
    </row>
    <row r="9768" spans="1:22">
      <c r="A9768" s="1">
        <v>976700</v>
      </c>
      <c r="B9768" s="1">
        <v>-0.6347836</v>
      </c>
      <c r="C9768" s="1">
        <v>3.1608240000000001E-31</v>
      </c>
      <c r="D9768" s="1">
        <v>0</v>
      </c>
      <c r="E9768" s="1">
        <v>-305.00200000000001</v>
      </c>
      <c r="U9768" s="1">
        <v>976700</v>
      </c>
      <c r="V9768" s="1">
        <v>3.1608240000000001E-31</v>
      </c>
    </row>
    <row r="9769" spans="1:22">
      <c r="A9769" s="1">
        <v>976800</v>
      </c>
      <c r="B9769" s="1">
        <v>-0.87749403999999998</v>
      </c>
      <c r="C9769" s="1">
        <v>2.9518786000000002E-31</v>
      </c>
      <c r="D9769" s="1">
        <v>0</v>
      </c>
      <c r="E9769" s="1">
        <v>-305.29901999999998</v>
      </c>
      <c r="U9769" s="1">
        <v>976800</v>
      </c>
      <c r="V9769" s="1">
        <v>2.9518786000000002E-31</v>
      </c>
    </row>
    <row r="9770" spans="1:22">
      <c r="A9770" s="1">
        <v>976900</v>
      </c>
      <c r="B9770" s="1">
        <v>-1.0360076</v>
      </c>
      <c r="C9770" s="1">
        <v>1.9490652999999999E-31</v>
      </c>
      <c r="D9770" s="1">
        <v>0</v>
      </c>
      <c r="E9770" s="1">
        <v>-307.10174000000001</v>
      </c>
      <c r="U9770" s="1">
        <v>976900</v>
      </c>
      <c r="V9770" s="1">
        <v>1.9490652999999999E-31</v>
      </c>
    </row>
    <row r="9771" spans="1:22">
      <c r="A9771" s="1">
        <v>977000</v>
      </c>
      <c r="B9771" s="1">
        <v>-1.0939999</v>
      </c>
      <c r="C9771" s="1">
        <v>2.5307686000000001E-31</v>
      </c>
      <c r="D9771" s="1">
        <v>0</v>
      </c>
      <c r="E9771" s="1">
        <v>-305.96748000000002</v>
      </c>
      <c r="U9771" s="1">
        <v>977000</v>
      </c>
      <c r="V9771" s="1">
        <v>2.5307686000000001E-31</v>
      </c>
    </row>
    <row r="9772" spans="1:22">
      <c r="A9772" s="1">
        <v>977100</v>
      </c>
      <c r="B9772" s="1">
        <v>-1.0449004</v>
      </c>
      <c r="C9772" s="1">
        <v>2.2519575000000002E-31</v>
      </c>
      <c r="D9772" s="1">
        <v>0</v>
      </c>
      <c r="E9772" s="1">
        <v>-306.4744</v>
      </c>
      <c r="U9772" s="1">
        <v>977100</v>
      </c>
      <c r="V9772" s="1">
        <v>2.2519575000000002E-31</v>
      </c>
    </row>
    <row r="9773" spans="1:22">
      <c r="A9773" s="1">
        <v>977200</v>
      </c>
      <c r="B9773" s="1">
        <v>-0.89262300999999999</v>
      </c>
      <c r="C9773" s="1">
        <v>1.6536503999999999E-31</v>
      </c>
      <c r="D9773" s="1">
        <v>0</v>
      </c>
      <c r="E9773" s="1">
        <v>-307.81556</v>
      </c>
      <c r="U9773" s="1">
        <v>977200</v>
      </c>
      <c r="V9773" s="1">
        <v>1.6536503999999999E-31</v>
      </c>
    </row>
    <row r="9774" spans="1:22">
      <c r="A9774" s="1">
        <v>977300</v>
      </c>
      <c r="B9774" s="1">
        <v>-0.65127080999999998</v>
      </c>
      <c r="C9774" s="1">
        <v>3.6599588E-31</v>
      </c>
      <c r="D9774" s="1">
        <v>0</v>
      </c>
      <c r="E9774" s="1">
        <v>-304.36523999999997</v>
      </c>
      <c r="U9774" s="1">
        <v>977300</v>
      </c>
      <c r="V9774" s="1">
        <v>3.6599588E-31</v>
      </c>
    </row>
    <row r="9775" spans="1:22">
      <c r="A9775" s="1">
        <v>977400</v>
      </c>
      <c r="B9775" s="1">
        <v>-0.34383369000000003</v>
      </c>
      <c r="C9775" s="1">
        <v>5.0543184999999996E-31</v>
      </c>
      <c r="D9775" s="1">
        <v>0</v>
      </c>
      <c r="E9775" s="1">
        <v>-302.96337</v>
      </c>
      <c r="U9775" s="1">
        <v>977400</v>
      </c>
      <c r="V9775" s="1">
        <v>5.0543184999999996E-31</v>
      </c>
    </row>
    <row r="9776" spans="1:22">
      <c r="A9776" s="1">
        <v>977500</v>
      </c>
      <c r="B9776" s="1">
        <v>-5.3269286000000004E-13</v>
      </c>
      <c r="C9776" s="1">
        <v>2.4281720999999998E-31</v>
      </c>
      <c r="D9776" s="1">
        <v>0</v>
      </c>
      <c r="E9776" s="1">
        <v>-306.14720999999997</v>
      </c>
      <c r="U9776" s="1">
        <v>977500</v>
      </c>
      <c r="V9776" s="1">
        <v>2.4281720999999998E-31</v>
      </c>
    </row>
    <row r="9777" spans="1:22">
      <c r="A9777" s="1">
        <v>977600</v>
      </c>
      <c r="B9777" s="1">
        <v>0.34671023000000001</v>
      </c>
      <c r="C9777" s="1">
        <v>1.9594508E-31</v>
      </c>
      <c r="D9777" s="1">
        <v>0</v>
      </c>
      <c r="E9777" s="1">
        <v>-307.07866000000001</v>
      </c>
      <c r="U9777" s="1">
        <v>977600</v>
      </c>
      <c r="V9777" s="1">
        <v>1.9594508E-31</v>
      </c>
    </row>
    <row r="9778" spans="1:22">
      <c r="A9778" s="1">
        <v>977700</v>
      </c>
      <c r="B9778" s="1">
        <v>0.66221361000000001</v>
      </c>
      <c r="C9778" s="1">
        <v>2.7099018E-31</v>
      </c>
      <c r="D9778" s="1">
        <v>0</v>
      </c>
      <c r="E9778" s="1">
        <v>-305.67045999999999</v>
      </c>
      <c r="U9778" s="1">
        <v>977700</v>
      </c>
      <c r="V9778" s="1">
        <v>2.7099018E-31</v>
      </c>
    </row>
    <row r="9779" spans="1:22">
      <c r="A9779" s="1">
        <v>977800</v>
      </c>
      <c r="B9779" s="1">
        <v>0.91521447</v>
      </c>
      <c r="C9779" s="1">
        <v>2.6189047999999999E-31</v>
      </c>
      <c r="D9779" s="1">
        <v>0</v>
      </c>
      <c r="E9779" s="1">
        <v>-305.81880000000001</v>
      </c>
      <c r="U9779" s="1">
        <v>977800</v>
      </c>
      <c r="V9779" s="1">
        <v>2.6189047999999999E-31</v>
      </c>
    </row>
    <row r="9780" spans="1:22">
      <c r="A9780" s="1">
        <v>977900</v>
      </c>
      <c r="B9780" s="1">
        <v>1.0803092000000001</v>
      </c>
      <c r="C9780" s="1">
        <v>1.5501108E-31</v>
      </c>
      <c r="D9780" s="1">
        <v>0</v>
      </c>
      <c r="E9780" s="1">
        <v>-308.09636999999998</v>
      </c>
      <c r="U9780" s="1">
        <v>977900</v>
      </c>
      <c r="V9780" s="1">
        <v>1.5501108E-31</v>
      </c>
    </row>
    <row r="9781" spans="1:22">
      <c r="A9781" s="1">
        <v>978000</v>
      </c>
      <c r="B9781" s="1">
        <v>1.140536</v>
      </c>
      <c r="C9781" s="1">
        <v>3.3656764E-31</v>
      </c>
      <c r="D9781" s="1">
        <v>0</v>
      </c>
      <c r="E9781" s="1">
        <v>-304.72928000000002</v>
      </c>
      <c r="U9781" s="1">
        <v>978000</v>
      </c>
      <c r="V9781" s="1">
        <v>3.3656764E-31</v>
      </c>
    </row>
    <row r="9782" spans="1:22">
      <c r="A9782" s="1">
        <v>978100</v>
      </c>
      <c r="B9782" s="1">
        <v>1.0891139000000001</v>
      </c>
      <c r="C9782" s="1">
        <v>1.9471022E-31</v>
      </c>
      <c r="D9782" s="1">
        <v>0</v>
      </c>
      <c r="E9782" s="1">
        <v>-307.10611</v>
      </c>
      <c r="U9782" s="1">
        <v>978100</v>
      </c>
      <c r="V9782" s="1">
        <v>1.9471022E-31</v>
      </c>
    </row>
    <row r="9783" spans="1:22">
      <c r="A9783" s="1">
        <v>978200</v>
      </c>
      <c r="B9783" s="1">
        <v>0.93019357000000003</v>
      </c>
      <c r="C9783" s="1">
        <v>1.1901043000000001E-31</v>
      </c>
      <c r="D9783" s="1">
        <v>0</v>
      </c>
      <c r="E9783" s="1">
        <v>-309.24414999999999</v>
      </c>
      <c r="U9783" s="1">
        <v>978200</v>
      </c>
      <c r="V9783" s="1">
        <v>1.1901043000000001E-31</v>
      </c>
    </row>
    <row r="9784" spans="1:22">
      <c r="A9784" s="1">
        <v>978300</v>
      </c>
      <c r="B9784" s="1">
        <v>0.67853750999999995</v>
      </c>
      <c r="C9784" s="1">
        <v>9.3084617000000004E-31</v>
      </c>
      <c r="D9784" s="1">
        <v>0</v>
      </c>
      <c r="E9784" s="1">
        <v>-300.31121999999999</v>
      </c>
      <c r="U9784" s="1">
        <v>978300</v>
      </c>
      <c r="V9784" s="1">
        <v>9.3084617000000004E-31</v>
      </c>
    </row>
    <row r="9785" spans="1:22">
      <c r="A9785" s="1">
        <v>978400</v>
      </c>
      <c r="B9785" s="1">
        <v>0.35815234000000001</v>
      </c>
      <c r="C9785" s="1">
        <v>1.0459194E-30</v>
      </c>
      <c r="D9785" s="1">
        <v>0</v>
      </c>
      <c r="E9785" s="1">
        <v>-299.80502000000001</v>
      </c>
      <c r="U9785" s="1">
        <v>978400</v>
      </c>
      <c r="V9785" s="1">
        <v>1.0459194E-30</v>
      </c>
    </row>
    <row r="9786" spans="1:22">
      <c r="A9786" s="1">
        <v>978500</v>
      </c>
      <c r="B9786" s="1">
        <v>6.9958917000000004E-13</v>
      </c>
      <c r="C9786" s="1">
        <v>4.2137939000000004E-31</v>
      </c>
      <c r="D9786" s="1">
        <v>0</v>
      </c>
      <c r="E9786" s="1">
        <v>-303.75326999999999</v>
      </c>
      <c r="U9786" s="1">
        <v>978500</v>
      </c>
      <c r="V9786" s="1">
        <v>4.2137939000000004E-31</v>
      </c>
    </row>
    <row r="9787" spans="1:22">
      <c r="A9787" s="1">
        <v>978600</v>
      </c>
      <c r="B9787" s="1">
        <v>-0.3609946</v>
      </c>
      <c r="C9787" s="1">
        <v>2.3427910000000002E-31</v>
      </c>
      <c r="D9787" s="1">
        <v>0</v>
      </c>
      <c r="E9787" s="1">
        <v>-306.30266</v>
      </c>
      <c r="U9787" s="1">
        <v>978600</v>
      </c>
      <c r="V9787" s="1">
        <v>2.3427910000000002E-31</v>
      </c>
    </row>
    <row r="9788" spans="1:22">
      <c r="A9788" s="1">
        <v>978700</v>
      </c>
      <c r="B9788" s="1">
        <v>-0.68934987999999997</v>
      </c>
      <c r="C9788" s="1">
        <v>2.5281384999999999E-31</v>
      </c>
      <c r="D9788" s="1">
        <v>0</v>
      </c>
      <c r="E9788" s="1">
        <v>-305.97199000000001</v>
      </c>
      <c r="U9788" s="1">
        <v>978700</v>
      </c>
      <c r="V9788" s="1">
        <v>2.5281384999999999E-31</v>
      </c>
    </row>
    <row r="9789" spans="1:22">
      <c r="A9789" s="1">
        <v>978800</v>
      </c>
      <c r="B9789" s="1">
        <v>-0.95251578000000003</v>
      </c>
      <c r="C9789" s="1">
        <v>3.8849789000000001E-31</v>
      </c>
      <c r="D9789" s="1">
        <v>0</v>
      </c>
      <c r="E9789" s="1">
        <v>-304.10611</v>
      </c>
      <c r="U9789" s="1">
        <v>978800</v>
      </c>
      <c r="V9789" s="1">
        <v>3.8849789000000001E-31</v>
      </c>
    </row>
    <row r="9790" spans="1:22">
      <c r="A9790" s="1">
        <v>978900</v>
      </c>
      <c r="B9790" s="1">
        <v>-1.1241007000000001</v>
      </c>
      <c r="C9790" s="1">
        <v>1.5565366000000001E-31</v>
      </c>
      <c r="D9790" s="1">
        <v>0</v>
      </c>
      <c r="E9790" s="1">
        <v>-308.07841000000002</v>
      </c>
      <c r="U9790" s="1">
        <v>978900</v>
      </c>
      <c r="V9790" s="1">
        <v>1.5565366000000001E-31</v>
      </c>
    </row>
    <row r="9791" spans="1:22">
      <c r="A9791" s="1">
        <v>979000</v>
      </c>
      <c r="B9791" s="1">
        <v>-1.1865174000000001</v>
      </c>
      <c r="C9791" s="1">
        <v>3.0930289E-31</v>
      </c>
      <c r="D9791" s="1">
        <v>0</v>
      </c>
      <c r="E9791" s="1">
        <v>-305.09616</v>
      </c>
      <c r="U9791" s="1">
        <v>979000</v>
      </c>
      <c r="V9791" s="1">
        <v>3.0930289E-31</v>
      </c>
    </row>
    <row r="9792" spans="1:22">
      <c r="A9792" s="1">
        <v>979100</v>
      </c>
      <c r="B9792" s="1">
        <v>-1.1327825</v>
      </c>
      <c r="C9792" s="1">
        <v>2.1433732000000001E-31</v>
      </c>
      <c r="D9792" s="1">
        <v>0</v>
      </c>
      <c r="E9792" s="1">
        <v>-306.68902000000003</v>
      </c>
      <c r="U9792" s="1">
        <v>979100</v>
      </c>
      <c r="V9792" s="1">
        <v>2.1433732000000001E-31</v>
      </c>
    </row>
    <row r="9793" spans="1:22">
      <c r="A9793" s="1">
        <v>979200</v>
      </c>
      <c r="B9793" s="1">
        <v>-0.96728590000000003</v>
      </c>
      <c r="C9793" s="1">
        <v>1.3623400000000001E-31</v>
      </c>
      <c r="D9793" s="1">
        <v>0</v>
      </c>
      <c r="E9793" s="1">
        <v>-308.65714000000003</v>
      </c>
      <c r="U9793" s="1">
        <v>979200</v>
      </c>
      <c r="V9793" s="1">
        <v>1.3623400000000001E-31</v>
      </c>
    </row>
    <row r="9794" spans="1:22">
      <c r="A9794" s="1">
        <v>979300</v>
      </c>
      <c r="B9794" s="1">
        <v>-0.70544604</v>
      </c>
      <c r="C9794" s="1">
        <v>3.8946979000000002E-31</v>
      </c>
      <c r="D9794" s="1">
        <v>0</v>
      </c>
      <c r="E9794" s="1">
        <v>-304.09526</v>
      </c>
      <c r="U9794" s="1">
        <v>979300</v>
      </c>
      <c r="V9794" s="1">
        <v>3.8946979000000002E-31</v>
      </c>
    </row>
    <row r="9795" spans="1:22">
      <c r="A9795" s="1">
        <v>979400</v>
      </c>
      <c r="B9795" s="1">
        <v>-0.37227707999999998</v>
      </c>
      <c r="C9795" s="1">
        <v>4.5526429999999996E-31</v>
      </c>
      <c r="D9795" s="1">
        <v>0</v>
      </c>
      <c r="E9795" s="1">
        <v>-303.41735999999997</v>
      </c>
      <c r="U9795" s="1">
        <v>979400</v>
      </c>
      <c r="V9795" s="1">
        <v>4.5526429999999996E-31</v>
      </c>
    </row>
    <row r="9796" spans="1:22">
      <c r="A9796" s="1">
        <v>979500</v>
      </c>
      <c r="B9796" s="1">
        <v>-8.7753800999999996E-13</v>
      </c>
      <c r="C9796" s="1">
        <v>2.6966130000000002E-31</v>
      </c>
      <c r="D9796" s="1">
        <v>0</v>
      </c>
      <c r="E9796" s="1">
        <v>-305.69180999999998</v>
      </c>
      <c r="U9796" s="1">
        <v>979500</v>
      </c>
      <c r="V9796" s="1">
        <v>2.6966130000000002E-31</v>
      </c>
    </row>
    <row r="9797" spans="1:22">
      <c r="A9797" s="1">
        <v>979600</v>
      </c>
      <c r="B9797" s="1">
        <v>0.37507383999999999</v>
      </c>
      <c r="C9797" s="1">
        <v>2.2081012E-31</v>
      </c>
      <c r="D9797" s="1">
        <v>0</v>
      </c>
      <c r="E9797" s="1">
        <v>-306.55981000000003</v>
      </c>
      <c r="U9797" s="1">
        <v>979600</v>
      </c>
      <c r="V9797" s="1">
        <v>2.2081012E-31</v>
      </c>
    </row>
    <row r="9798" spans="1:22">
      <c r="A9798" s="1">
        <v>979700</v>
      </c>
      <c r="B9798" s="1">
        <v>0.71608532999999996</v>
      </c>
      <c r="C9798" s="1">
        <v>2.2870503999999999E-31</v>
      </c>
      <c r="D9798" s="1">
        <v>0</v>
      </c>
      <c r="E9798" s="1">
        <v>-306.40724</v>
      </c>
      <c r="U9798" s="1">
        <v>979700</v>
      </c>
      <c r="V9798" s="1">
        <v>2.2870503999999999E-31</v>
      </c>
    </row>
    <row r="9799" spans="1:22">
      <c r="A9799" s="1">
        <v>979800</v>
      </c>
      <c r="B9799" s="1">
        <v>0.98925076000000001</v>
      </c>
      <c r="C9799" s="1">
        <v>2.7499046000000001E-31</v>
      </c>
      <c r="D9799" s="1">
        <v>0</v>
      </c>
      <c r="E9799" s="1">
        <v>-305.60682000000003</v>
      </c>
      <c r="U9799" s="1">
        <v>979800</v>
      </c>
      <c r="V9799" s="1">
        <v>2.7499046000000001E-31</v>
      </c>
    </row>
    <row r="9800" spans="1:22">
      <c r="A9800" s="1">
        <v>979900</v>
      </c>
      <c r="B9800" s="1">
        <v>1.1672092999999999</v>
      </c>
      <c r="C9800" s="1">
        <v>2.0225488000000002E-31</v>
      </c>
      <c r="D9800" s="1">
        <v>0</v>
      </c>
      <c r="E9800" s="1">
        <v>-306.94101000000001</v>
      </c>
      <c r="U9800" s="1">
        <v>979900</v>
      </c>
      <c r="V9800" s="1">
        <v>2.0225488000000002E-31</v>
      </c>
    </row>
    <row r="9801" spans="1:22">
      <c r="A9801" s="1">
        <v>980000</v>
      </c>
      <c r="B9801" s="1">
        <v>1.2317627</v>
      </c>
      <c r="C9801" s="1">
        <v>2.2367697999999999E-31</v>
      </c>
      <c r="D9801" s="1">
        <v>0</v>
      </c>
      <c r="E9801" s="1">
        <v>-306.50378999999998</v>
      </c>
      <c r="U9801" s="1">
        <v>980000</v>
      </c>
      <c r="V9801" s="1">
        <v>2.2367697999999999E-31</v>
      </c>
    </row>
    <row r="9802" spans="1:22">
      <c r="A9802" s="1">
        <v>980100</v>
      </c>
      <c r="B9802" s="1">
        <v>1.1757340000000001</v>
      </c>
      <c r="C9802" s="1">
        <v>1.9822062000000002E-31</v>
      </c>
      <c r="D9802" s="1">
        <v>0</v>
      </c>
      <c r="E9802" s="1">
        <v>-307.02850999999998</v>
      </c>
      <c r="U9802" s="1">
        <v>980100</v>
      </c>
      <c r="V9802" s="1">
        <v>1.9822062000000002E-31</v>
      </c>
    </row>
    <row r="9803" spans="1:22">
      <c r="A9803" s="1">
        <v>980200</v>
      </c>
      <c r="B9803" s="1">
        <v>1.0037536</v>
      </c>
      <c r="C9803" s="1">
        <v>1.1042035E-31</v>
      </c>
      <c r="D9803" s="1">
        <v>0</v>
      </c>
      <c r="E9803" s="1">
        <v>-309.56950999999998</v>
      </c>
      <c r="U9803" s="1">
        <v>980200</v>
      </c>
      <c r="V9803" s="1">
        <v>1.1042035E-31</v>
      </c>
    </row>
    <row r="9804" spans="1:22">
      <c r="A9804" s="1">
        <v>980300</v>
      </c>
      <c r="B9804" s="1">
        <v>0.73189022000000004</v>
      </c>
      <c r="C9804" s="1">
        <v>2.3831647000000001E-31</v>
      </c>
      <c r="D9804" s="1">
        <v>0</v>
      </c>
      <c r="E9804" s="1">
        <v>-306.22845999999998</v>
      </c>
      <c r="U9804" s="1">
        <v>980300</v>
      </c>
      <c r="V9804" s="1">
        <v>2.3831647000000001E-31</v>
      </c>
    </row>
    <row r="9805" spans="1:22">
      <c r="A9805" s="1">
        <v>980400</v>
      </c>
      <c r="B9805" s="1">
        <v>0.38615217000000002</v>
      </c>
      <c r="C9805" s="1">
        <v>2.7922313000000002E-31</v>
      </c>
      <c r="D9805" s="1">
        <v>0</v>
      </c>
      <c r="E9805" s="1">
        <v>-305.54048999999998</v>
      </c>
      <c r="U9805" s="1">
        <v>980400</v>
      </c>
      <c r="V9805" s="1">
        <v>2.7922313000000002E-31</v>
      </c>
    </row>
    <row r="9806" spans="1:22">
      <c r="A9806" s="1">
        <v>980500</v>
      </c>
      <c r="B9806" s="1">
        <v>1.0661451999999999E-12</v>
      </c>
      <c r="C9806" s="1">
        <v>1.5888653999999999E-31</v>
      </c>
      <c r="D9806" s="1">
        <v>0</v>
      </c>
      <c r="E9806" s="1">
        <v>-307.98912999999999</v>
      </c>
      <c r="U9806" s="1">
        <v>980500</v>
      </c>
      <c r="V9806" s="1">
        <v>1.5888653999999999E-31</v>
      </c>
    </row>
    <row r="9807" spans="1:22">
      <c r="A9807" s="1">
        <v>980600</v>
      </c>
      <c r="B9807" s="1">
        <v>-0.38889237999999998</v>
      </c>
      <c r="C9807" s="1">
        <v>1.3733133999999999E-31</v>
      </c>
      <c r="D9807" s="1">
        <v>0</v>
      </c>
      <c r="E9807" s="1">
        <v>-308.6223</v>
      </c>
      <c r="U9807" s="1">
        <v>980600</v>
      </c>
      <c r="V9807" s="1">
        <v>1.3733133999999999E-31</v>
      </c>
    </row>
    <row r="9808" spans="1:22">
      <c r="A9808" s="1">
        <v>980700</v>
      </c>
      <c r="B9808" s="1">
        <v>-0.74231442999999997</v>
      </c>
      <c r="C9808" s="1">
        <v>2.7787308000000001E-31</v>
      </c>
      <c r="D9808" s="1">
        <v>0</v>
      </c>
      <c r="E9808" s="1">
        <v>-305.56153999999998</v>
      </c>
      <c r="U9808" s="1">
        <v>980700</v>
      </c>
      <c r="V9808" s="1">
        <v>2.7787308000000001E-31</v>
      </c>
    </row>
    <row r="9809" spans="1:22">
      <c r="A9809" s="1">
        <v>980800</v>
      </c>
      <c r="B9809" s="1">
        <v>-1.0252744</v>
      </c>
      <c r="C9809" s="1">
        <v>1.5374068E-31</v>
      </c>
      <c r="D9809" s="1">
        <v>0</v>
      </c>
      <c r="E9809" s="1">
        <v>-308.13211000000001</v>
      </c>
      <c r="U9809" s="1">
        <v>980800</v>
      </c>
      <c r="V9809" s="1">
        <v>1.5374068E-31</v>
      </c>
    </row>
    <row r="9810" spans="1:22">
      <c r="A9810" s="1">
        <v>980900</v>
      </c>
      <c r="B9810" s="1">
        <v>-1.2094647999999999</v>
      </c>
      <c r="C9810" s="1">
        <v>2.3906650000000001E-31</v>
      </c>
      <c r="D9810" s="1">
        <v>0</v>
      </c>
      <c r="E9810" s="1">
        <v>-306.21481</v>
      </c>
      <c r="U9810" s="1">
        <v>980900</v>
      </c>
      <c r="V9810" s="1">
        <v>2.3906650000000001E-31</v>
      </c>
    </row>
    <row r="9811" spans="1:22">
      <c r="A9811" s="1">
        <v>981000</v>
      </c>
      <c r="B9811" s="1">
        <v>-1.2760933999999999</v>
      </c>
      <c r="C9811" s="1">
        <v>2.7027305999999999E-31</v>
      </c>
      <c r="D9811" s="1">
        <v>0</v>
      </c>
      <c r="E9811" s="1">
        <v>-305.68196999999998</v>
      </c>
      <c r="U9811" s="1">
        <v>981000</v>
      </c>
      <c r="V9811" s="1">
        <v>2.7027305999999999E-31</v>
      </c>
    </row>
    <row r="9812" spans="1:22">
      <c r="A9812" s="1">
        <v>981100</v>
      </c>
      <c r="B9812" s="1">
        <v>-1.2177988</v>
      </c>
      <c r="C9812" s="1">
        <v>1.1023969E-31</v>
      </c>
      <c r="D9812" s="1">
        <v>0</v>
      </c>
      <c r="E9812" s="1">
        <v>-309.57661999999999</v>
      </c>
      <c r="U9812" s="1">
        <v>981100</v>
      </c>
      <c r="V9812" s="1">
        <v>1.1023969E-31</v>
      </c>
    </row>
    <row r="9813" spans="1:22">
      <c r="A9813" s="1">
        <v>981200</v>
      </c>
      <c r="B9813" s="1">
        <v>-1.0394528000000001</v>
      </c>
      <c r="C9813" s="1">
        <v>8.5546207999999999E-32</v>
      </c>
      <c r="D9813" s="1">
        <v>0</v>
      </c>
      <c r="E9813" s="1">
        <v>-310.67799000000002</v>
      </c>
      <c r="U9813" s="1">
        <v>981200</v>
      </c>
      <c r="V9813" s="1">
        <v>8.5546207999999999E-32</v>
      </c>
    </row>
    <row r="9814" spans="1:22">
      <c r="A9814" s="1">
        <v>981300</v>
      </c>
      <c r="B9814" s="1">
        <v>-0.75776569000000005</v>
      </c>
      <c r="C9814" s="1">
        <v>3.2748219999999999E-31</v>
      </c>
      <c r="D9814" s="1">
        <v>0</v>
      </c>
      <c r="E9814" s="1">
        <v>-304.84811999999999</v>
      </c>
      <c r="U9814" s="1">
        <v>981300</v>
      </c>
      <c r="V9814" s="1">
        <v>3.2748219999999999E-31</v>
      </c>
    </row>
    <row r="9815" spans="1:22">
      <c r="A9815" s="1">
        <v>981400</v>
      </c>
      <c r="B9815" s="1">
        <v>-0.39972282999999997</v>
      </c>
      <c r="C9815" s="1">
        <v>3.1768381000000001E-31</v>
      </c>
      <c r="D9815" s="1">
        <v>0</v>
      </c>
      <c r="E9815" s="1">
        <v>-304.98005000000001</v>
      </c>
      <c r="U9815" s="1">
        <v>981400</v>
      </c>
      <c r="V9815" s="1">
        <v>3.1768381000000001E-31</v>
      </c>
    </row>
    <row r="9816" spans="1:22">
      <c r="A9816" s="1">
        <v>981500</v>
      </c>
      <c r="B9816" s="1">
        <v>-6.7473111999999999E-13</v>
      </c>
      <c r="C9816" s="1">
        <v>1.0717627999999999E-31</v>
      </c>
      <c r="D9816" s="1">
        <v>0</v>
      </c>
      <c r="E9816" s="1">
        <v>-309.69900999999999</v>
      </c>
      <c r="U9816" s="1">
        <v>981500</v>
      </c>
      <c r="V9816" s="1">
        <v>1.0717627999999999E-31</v>
      </c>
    </row>
    <row r="9817" spans="1:22">
      <c r="A9817" s="1">
        <v>981600</v>
      </c>
      <c r="B9817" s="1">
        <v>0.40239570000000002</v>
      </c>
      <c r="C9817" s="1">
        <v>9.1447863999999997E-32</v>
      </c>
      <c r="D9817" s="1">
        <v>0</v>
      </c>
      <c r="E9817" s="1">
        <v>-310.38826</v>
      </c>
      <c r="U9817" s="1">
        <v>981600</v>
      </c>
      <c r="V9817" s="1">
        <v>9.1447863999999997E-32</v>
      </c>
    </row>
    <row r="9818" spans="1:22">
      <c r="A9818" s="1">
        <v>981700</v>
      </c>
      <c r="B9818" s="1">
        <v>0.76793367999999995</v>
      </c>
      <c r="C9818" s="1">
        <v>2.825872E-31</v>
      </c>
      <c r="D9818" s="1">
        <v>0</v>
      </c>
      <c r="E9818" s="1">
        <v>-305.48847999999998</v>
      </c>
      <c r="U9818" s="1">
        <v>981700</v>
      </c>
      <c r="V9818" s="1">
        <v>2.825872E-31</v>
      </c>
    </row>
    <row r="9819" spans="1:22">
      <c r="A9819" s="1">
        <v>981800</v>
      </c>
      <c r="B9819" s="1">
        <v>1.0604446999999999</v>
      </c>
      <c r="C9819" s="1">
        <v>1.7935207999999999E-31</v>
      </c>
      <c r="D9819" s="1">
        <v>0</v>
      </c>
      <c r="E9819" s="1">
        <v>-307.46294</v>
      </c>
      <c r="U9819" s="1">
        <v>981800</v>
      </c>
      <c r="V9819" s="1">
        <v>1.7935207999999999E-31</v>
      </c>
    </row>
    <row r="9820" spans="1:22">
      <c r="A9820" s="1">
        <v>981900</v>
      </c>
      <c r="B9820" s="1">
        <v>1.2507005</v>
      </c>
      <c r="C9820" s="1">
        <v>2.3571767000000001E-31</v>
      </c>
      <c r="D9820" s="1">
        <v>0</v>
      </c>
      <c r="E9820" s="1">
        <v>-306.27607999999998</v>
      </c>
      <c r="U9820" s="1">
        <v>981900</v>
      </c>
      <c r="V9820" s="1">
        <v>2.3571767000000001E-31</v>
      </c>
    </row>
    <row r="9821" spans="1:22">
      <c r="A9821" s="1">
        <v>982000</v>
      </c>
      <c r="B9821" s="1">
        <v>1.3193345000000001</v>
      </c>
      <c r="C9821" s="1">
        <v>2.517687E-31</v>
      </c>
      <c r="D9821" s="1">
        <v>0</v>
      </c>
      <c r="E9821" s="1">
        <v>-305.98998</v>
      </c>
      <c r="U9821" s="1">
        <v>982000</v>
      </c>
      <c r="V9821" s="1">
        <v>2.517687E-31</v>
      </c>
    </row>
    <row r="9822" spans="1:22">
      <c r="A9822" s="1">
        <v>982100</v>
      </c>
      <c r="B9822" s="1">
        <v>1.2588108</v>
      </c>
      <c r="C9822" s="1">
        <v>1.7199489E-31</v>
      </c>
      <c r="D9822" s="1">
        <v>0</v>
      </c>
      <c r="E9822" s="1">
        <v>-307.64483999999999</v>
      </c>
      <c r="U9822" s="1">
        <v>982100</v>
      </c>
      <c r="V9822" s="1">
        <v>1.7199489E-31</v>
      </c>
    </row>
    <row r="9823" spans="1:22">
      <c r="A9823" s="1">
        <v>982200</v>
      </c>
      <c r="B9823" s="1">
        <v>1.0742426</v>
      </c>
      <c r="C9823" s="1">
        <v>1.0302589E-31</v>
      </c>
      <c r="D9823" s="1">
        <v>0</v>
      </c>
      <c r="E9823" s="1">
        <v>-309.87054000000001</v>
      </c>
      <c r="U9823" s="1">
        <v>982200</v>
      </c>
      <c r="V9823" s="1">
        <v>1.0302589E-31</v>
      </c>
    </row>
    <row r="9824" spans="1:22">
      <c r="A9824" s="1">
        <v>982300</v>
      </c>
      <c r="B9824" s="1">
        <v>0.78297032</v>
      </c>
      <c r="C9824" s="1">
        <v>2.5630249000000001E-31</v>
      </c>
      <c r="D9824" s="1">
        <v>0</v>
      </c>
      <c r="E9824" s="1">
        <v>-305.91246999999998</v>
      </c>
      <c r="U9824" s="1">
        <v>982300</v>
      </c>
      <c r="V9824" s="1">
        <v>2.5630249000000001E-31</v>
      </c>
    </row>
    <row r="9825" spans="1:22">
      <c r="A9825" s="1">
        <v>982400</v>
      </c>
      <c r="B9825" s="1">
        <v>0.41293552</v>
      </c>
      <c r="C9825" s="1">
        <v>2.6394697999999999E-31</v>
      </c>
      <c r="D9825" s="1">
        <v>0</v>
      </c>
      <c r="E9825" s="1">
        <v>-305.78483</v>
      </c>
      <c r="U9825" s="1">
        <v>982400</v>
      </c>
      <c r="V9825" s="1">
        <v>2.6394697999999999E-31</v>
      </c>
    </row>
    <row r="9826" spans="1:22">
      <c r="A9826" s="1">
        <v>982500</v>
      </c>
      <c r="B9826" s="1">
        <v>8.6374232E-13</v>
      </c>
      <c r="C9826" s="1">
        <v>1.6841793000000001E-31</v>
      </c>
      <c r="D9826" s="1">
        <v>0</v>
      </c>
      <c r="E9826" s="1">
        <v>-307.73612000000003</v>
      </c>
      <c r="U9826" s="1">
        <v>982500</v>
      </c>
      <c r="V9826" s="1">
        <v>1.6841793000000001E-31</v>
      </c>
    </row>
    <row r="9827" spans="1:22">
      <c r="A9827" s="1">
        <v>982600</v>
      </c>
      <c r="B9827" s="1">
        <v>-0.41553047999999998</v>
      </c>
      <c r="C9827" s="1">
        <v>1.8480167000000001E-31</v>
      </c>
      <c r="D9827" s="1">
        <v>0</v>
      </c>
      <c r="E9827" s="1">
        <v>-307.33294000000001</v>
      </c>
      <c r="U9827" s="1">
        <v>982600</v>
      </c>
      <c r="V9827" s="1">
        <v>1.8480167000000001E-31</v>
      </c>
    </row>
    <row r="9828" spans="1:22">
      <c r="A9828" s="1">
        <v>982700</v>
      </c>
      <c r="B9828" s="1">
        <v>-0.79284195999999996</v>
      </c>
      <c r="C9828" s="1">
        <v>2.5137542000000002E-31</v>
      </c>
      <c r="D9828" s="1">
        <v>0</v>
      </c>
      <c r="E9828" s="1">
        <v>-305.99677000000003</v>
      </c>
      <c r="U9828" s="1">
        <v>982700</v>
      </c>
      <c r="V9828" s="1">
        <v>2.5137542000000002E-31</v>
      </c>
    </row>
    <row r="9829" spans="1:22">
      <c r="A9829" s="1">
        <v>982800</v>
      </c>
      <c r="B9829" s="1">
        <v>-1.0946225999999999</v>
      </c>
      <c r="C9829" s="1">
        <v>1.8181196999999999E-31</v>
      </c>
      <c r="D9829" s="1">
        <v>0</v>
      </c>
      <c r="E9829" s="1">
        <v>-307.40377999999998</v>
      </c>
      <c r="U9829" s="1">
        <v>982800</v>
      </c>
      <c r="V9829" s="1">
        <v>1.8181196999999999E-31</v>
      </c>
    </row>
    <row r="9830" spans="1:22">
      <c r="A9830" s="1">
        <v>982900</v>
      </c>
      <c r="B9830" s="1">
        <v>-1.2907535999999999</v>
      </c>
      <c r="C9830" s="1">
        <v>2.2630159E-31</v>
      </c>
      <c r="D9830" s="1">
        <v>0</v>
      </c>
      <c r="E9830" s="1">
        <v>-306.45312000000001</v>
      </c>
      <c r="U9830" s="1">
        <v>982900</v>
      </c>
      <c r="V9830" s="1">
        <v>2.2630159E-31</v>
      </c>
    </row>
    <row r="9831" spans="1:22">
      <c r="A9831" s="1">
        <v>983000</v>
      </c>
      <c r="B9831" s="1">
        <v>-1.3613153</v>
      </c>
      <c r="C9831" s="1">
        <v>2.7796214E-31</v>
      </c>
      <c r="D9831" s="1">
        <v>0</v>
      </c>
      <c r="E9831" s="1">
        <v>-305.56013999999999</v>
      </c>
      <c r="U9831" s="1">
        <v>983000</v>
      </c>
      <c r="V9831" s="1">
        <v>2.7796214E-31</v>
      </c>
    </row>
    <row r="9832" spans="1:22">
      <c r="A9832" s="1">
        <v>983100</v>
      </c>
      <c r="B9832" s="1">
        <v>-1.2986082999999999</v>
      </c>
      <c r="C9832" s="1">
        <v>1.8231227000000001E-31</v>
      </c>
      <c r="D9832" s="1">
        <v>0</v>
      </c>
      <c r="E9832" s="1">
        <v>-307.39184</v>
      </c>
      <c r="U9832" s="1">
        <v>983100</v>
      </c>
      <c r="V9832" s="1">
        <v>1.8231227000000001E-31</v>
      </c>
    </row>
    <row r="9833" spans="1:22">
      <c r="A9833" s="1">
        <v>983200</v>
      </c>
      <c r="B9833" s="1">
        <v>-1.1079855999999999</v>
      </c>
      <c r="C9833" s="1">
        <v>1.8293406E-31</v>
      </c>
      <c r="D9833" s="1">
        <v>0</v>
      </c>
      <c r="E9833" s="1">
        <v>-307.37705</v>
      </c>
      <c r="U9833" s="1">
        <v>983200</v>
      </c>
      <c r="V9833" s="1">
        <v>1.8293406E-31</v>
      </c>
    </row>
    <row r="9834" spans="1:22">
      <c r="A9834" s="1">
        <v>983300</v>
      </c>
      <c r="B9834" s="1">
        <v>-0.80740464999999995</v>
      </c>
      <c r="C9834" s="1">
        <v>4.2472559999999996E-31</v>
      </c>
      <c r="D9834" s="1">
        <v>0</v>
      </c>
      <c r="E9834" s="1">
        <v>-303.71892000000003</v>
      </c>
      <c r="U9834" s="1">
        <v>983300</v>
      </c>
      <c r="V9834" s="1">
        <v>4.2472559999999996E-31</v>
      </c>
    </row>
    <row r="9835" spans="1:22">
      <c r="A9835" s="1">
        <v>983400</v>
      </c>
      <c r="B9835" s="1">
        <v>-0.42573809000000001</v>
      </c>
      <c r="C9835" s="1">
        <v>1.4827227999999999E-31</v>
      </c>
      <c r="D9835" s="1">
        <v>0</v>
      </c>
      <c r="E9835" s="1">
        <v>-308.2894</v>
      </c>
      <c r="U9835" s="1">
        <v>983400</v>
      </c>
      <c r="V9835" s="1">
        <v>1.4827227999999999E-31</v>
      </c>
    </row>
    <row r="9836" spans="1:22">
      <c r="A9836" s="1">
        <v>983500</v>
      </c>
      <c r="B9836" s="1">
        <v>-1.0623330000000001E-12</v>
      </c>
      <c r="C9836" s="1">
        <v>2.8421813E-31</v>
      </c>
      <c r="D9836" s="1">
        <v>0</v>
      </c>
      <c r="E9836" s="1">
        <v>-305.46348</v>
      </c>
      <c r="U9836" s="1">
        <v>983500</v>
      </c>
      <c r="V9836" s="1">
        <v>2.8421813E-31</v>
      </c>
    </row>
    <row r="9837" spans="1:22">
      <c r="A9837" s="1">
        <v>983600</v>
      </c>
      <c r="B9837" s="1">
        <v>0.42824490999999998</v>
      </c>
      <c r="C9837" s="1">
        <v>1.7188167000000001E-31</v>
      </c>
      <c r="D9837" s="1">
        <v>0</v>
      </c>
      <c r="E9837" s="1">
        <v>-307.64769999999999</v>
      </c>
      <c r="U9837" s="1">
        <v>983600</v>
      </c>
      <c r="V9837" s="1">
        <v>1.7188167000000001E-31</v>
      </c>
    </row>
    <row r="9838" spans="1:22">
      <c r="A9838" s="1">
        <v>983700</v>
      </c>
      <c r="B9838" s="1">
        <v>0.81694098000000004</v>
      </c>
      <c r="C9838" s="1">
        <v>2.0474916000000002E-31</v>
      </c>
      <c r="D9838" s="1">
        <v>0</v>
      </c>
      <c r="E9838" s="1">
        <v>-306.88778000000002</v>
      </c>
      <c r="U9838" s="1">
        <v>983700</v>
      </c>
      <c r="V9838" s="1">
        <v>2.0474916000000002E-31</v>
      </c>
    </row>
    <row r="9839" spans="1:22">
      <c r="A9839" s="1">
        <v>983800</v>
      </c>
      <c r="B9839" s="1">
        <v>1.1276733999999999</v>
      </c>
      <c r="C9839" s="1">
        <v>2.5816683000000002E-31</v>
      </c>
      <c r="D9839" s="1">
        <v>0</v>
      </c>
      <c r="E9839" s="1">
        <v>-305.88099999999997</v>
      </c>
      <c r="U9839" s="1">
        <v>983800</v>
      </c>
      <c r="V9839" s="1">
        <v>2.5816683000000002E-31</v>
      </c>
    </row>
    <row r="9840" spans="1:22">
      <c r="A9840" s="1">
        <v>983900</v>
      </c>
      <c r="B9840" s="1">
        <v>1.3294661000000001</v>
      </c>
      <c r="C9840" s="1">
        <v>1.5769646E-31</v>
      </c>
      <c r="D9840" s="1">
        <v>0</v>
      </c>
      <c r="E9840" s="1">
        <v>-308.02177999999998</v>
      </c>
      <c r="U9840" s="1">
        <v>983900</v>
      </c>
      <c r="V9840" s="1">
        <v>1.5769646E-31</v>
      </c>
    </row>
    <row r="9841" spans="1:22">
      <c r="A9841" s="1">
        <v>984000</v>
      </c>
      <c r="B9841" s="1">
        <v>1.4018701</v>
      </c>
      <c r="C9841" s="1">
        <v>3.2445776999999999E-31</v>
      </c>
      <c r="D9841" s="1">
        <v>0</v>
      </c>
      <c r="E9841" s="1">
        <v>-304.88842</v>
      </c>
      <c r="U9841" s="1">
        <v>984000</v>
      </c>
      <c r="V9841" s="1">
        <v>3.2445776999999999E-31</v>
      </c>
    </row>
    <row r="9842" spans="1:22">
      <c r="A9842" s="1">
        <v>984100</v>
      </c>
      <c r="B9842" s="1">
        <v>1.3370342</v>
      </c>
      <c r="C9842" s="1">
        <v>2.1969857E-31</v>
      </c>
      <c r="D9842" s="1">
        <v>0</v>
      </c>
      <c r="E9842" s="1">
        <v>-306.58172999999999</v>
      </c>
      <c r="U9842" s="1">
        <v>984100</v>
      </c>
      <c r="V9842" s="1">
        <v>2.1969857E-31</v>
      </c>
    </row>
    <row r="9843" spans="1:22">
      <c r="A9843" s="1">
        <v>984200</v>
      </c>
      <c r="B9843" s="1">
        <v>1.1405487000000001</v>
      </c>
      <c r="C9843" s="1">
        <v>1.1981422000000001E-31</v>
      </c>
      <c r="D9843" s="1">
        <v>0</v>
      </c>
      <c r="E9843" s="1">
        <v>-309.21492000000001</v>
      </c>
      <c r="U9843" s="1">
        <v>984200</v>
      </c>
      <c r="V9843" s="1">
        <v>1.1981422000000001E-31</v>
      </c>
    </row>
    <row r="9844" spans="1:22">
      <c r="A9844" s="1">
        <v>984300</v>
      </c>
      <c r="B9844" s="1">
        <v>0.83097222999999998</v>
      </c>
      <c r="C9844" s="1">
        <v>7.9952988000000001E-31</v>
      </c>
      <c r="D9844" s="1">
        <v>0</v>
      </c>
      <c r="E9844" s="1">
        <v>-300.97165000000001</v>
      </c>
      <c r="U9844" s="1">
        <v>984300</v>
      </c>
      <c r="V9844" s="1">
        <v>7.9952988000000001E-31</v>
      </c>
    </row>
    <row r="9845" spans="1:22">
      <c r="A9845" s="1">
        <v>984400</v>
      </c>
      <c r="B9845" s="1">
        <v>0.43808002000000001</v>
      </c>
      <c r="C9845" s="1">
        <v>1.5129909999999999E-31</v>
      </c>
      <c r="D9845" s="1">
        <v>0</v>
      </c>
      <c r="E9845" s="1">
        <v>-308.20164</v>
      </c>
      <c r="U9845" s="1">
        <v>984400</v>
      </c>
      <c r="V9845" s="1">
        <v>1.5129909999999999E-31</v>
      </c>
    </row>
    <row r="9846" spans="1:22">
      <c r="A9846" s="1">
        <v>984500</v>
      </c>
      <c r="B9846" s="1">
        <v>1.2698558E-12</v>
      </c>
      <c r="C9846" s="1">
        <v>4.0352402000000001E-31</v>
      </c>
      <c r="D9846" s="1">
        <v>0</v>
      </c>
      <c r="E9846" s="1">
        <v>-303.94130999999999</v>
      </c>
      <c r="U9846" s="1">
        <v>984500</v>
      </c>
      <c r="V9846" s="1">
        <v>4.0352402000000001E-31</v>
      </c>
    </row>
    <row r="9847" spans="1:22">
      <c r="A9847" s="1">
        <v>984600</v>
      </c>
      <c r="B9847" s="1">
        <v>-0.44048880000000001</v>
      </c>
      <c r="C9847" s="1">
        <v>4.3831768999999999E-32</v>
      </c>
      <c r="D9847" s="1">
        <v>0</v>
      </c>
      <c r="E9847" s="1">
        <v>-313.58211</v>
      </c>
      <c r="U9847" s="1">
        <v>984600</v>
      </c>
      <c r="V9847" s="1">
        <v>4.3831768999999999E-32</v>
      </c>
    </row>
    <row r="9848" spans="1:22">
      <c r="A9848" s="1">
        <v>984700</v>
      </c>
      <c r="B9848" s="1">
        <v>-0.84013561999999997</v>
      </c>
      <c r="C9848" s="1">
        <v>2.7270265000000001E-31</v>
      </c>
      <c r="D9848" s="1">
        <v>0</v>
      </c>
      <c r="E9848" s="1">
        <v>-305.64310999999998</v>
      </c>
      <c r="U9848" s="1">
        <v>984700</v>
      </c>
      <c r="V9848" s="1">
        <v>2.7270265000000001E-31</v>
      </c>
    </row>
    <row r="9849" spans="1:22">
      <c r="A9849" s="1">
        <v>984800</v>
      </c>
      <c r="B9849" s="1">
        <v>-1.1594666</v>
      </c>
      <c r="C9849" s="1">
        <v>1.8882114E-31</v>
      </c>
      <c r="D9849" s="1">
        <v>0</v>
      </c>
      <c r="E9849" s="1">
        <v>-307.23948999999999</v>
      </c>
      <c r="U9849" s="1">
        <v>984800</v>
      </c>
      <c r="V9849" s="1">
        <v>1.8882114E-31</v>
      </c>
    </row>
    <row r="9850" spans="1:22">
      <c r="A9850" s="1">
        <v>984900</v>
      </c>
      <c r="B9850" s="1">
        <v>-1.3666852</v>
      </c>
      <c r="C9850" s="1">
        <v>7.5423362000000002E-32</v>
      </c>
      <c r="D9850" s="1">
        <v>0</v>
      </c>
      <c r="E9850" s="1">
        <v>-311.22494</v>
      </c>
      <c r="U9850" s="1">
        <v>984900</v>
      </c>
      <c r="V9850" s="1">
        <v>7.5423362000000002E-32</v>
      </c>
    </row>
    <row r="9851" spans="1:22">
      <c r="A9851" s="1">
        <v>985000</v>
      </c>
      <c r="B9851" s="1">
        <v>-1.4408388999999999</v>
      </c>
      <c r="C9851" s="1">
        <v>3.3768874000000002E-31</v>
      </c>
      <c r="D9851" s="1">
        <v>0</v>
      </c>
      <c r="E9851" s="1">
        <v>-304.71483000000001</v>
      </c>
      <c r="U9851" s="1">
        <v>985000</v>
      </c>
      <c r="V9851" s="1">
        <v>3.3768874000000002E-31</v>
      </c>
    </row>
    <row r="9852" spans="1:22">
      <c r="A9852" s="1">
        <v>985100</v>
      </c>
      <c r="B9852" s="1">
        <v>-1.3739368000000001</v>
      </c>
      <c r="C9852" s="1">
        <v>1.8027615E-31</v>
      </c>
      <c r="D9852" s="1">
        <v>0</v>
      </c>
      <c r="E9852" s="1">
        <v>-307.44062000000002</v>
      </c>
      <c r="U9852" s="1">
        <v>985100</v>
      </c>
      <c r="V9852" s="1">
        <v>1.8027615E-31</v>
      </c>
    </row>
    <row r="9853" spans="1:22">
      <c r="A9853" s="1">
        <v>985200</v>
      </c>
      <c r="B9853" s="1">
        <v>-1.1718035</v>
      </c>
      <c r="C9853" s="1">
        <v>1.0188835E-31</v>
      </c>
      <c r="D9853" s="1">
        <v>0</v>
      </c>
      <c r="E9853" s="1">
        <v>-309.91874999999999</v>
      </c>
      <c r="U9853" s="1">
        <v>985200</v>
      </c>
      <c r="V9853" s="1">
        <v>1.0188835E-31</v>
      </c>
    </row>
    <row r="9854" spans="1:22">
      <c r="A9854" s="1">
        <v>985300</v>
      </c>
      <c r="B9854" s="1">
        <v>-0.85358007000000002</v>
      </c>
      <c r="C9854" s="1">
        <v>4.5774205999999996E-31</v>
      </c>
      <c r="D9854" s="1">
        <v>0</v>
      </c>
      <c r="E9854" s="1">
        <v>-303.39379000000002</v>
      </c>
      <c r="U9854" s="1">
        <v>985300</v>
      </c>
      <c r="V9854" s="1">
        <v>4.5774205999999996E-31</v>
      </c>
    </row>
    <row r="9855" spans="1:22">
      <c r="A9855" s="1">
        <v>985400</v>
      </c>
      <c r="B9855" s="1">
        <v>-0.44991259</v>
      </c>
      <c r="C9855" s="1">
        <v>1.5282946E-31</v>
      </c>
      <c r="D9855" s="1">
        <v>0</v>
      </c>
      <c r="E9855" s="1">
        <v>-308.15793000000002</v>
      </c>
      <c r="U9855" s="1">
        <v>985400</v>
      </c>
      <c r="V9855" s="1">
        <v>1.5282946E-31</v>
      </c>
    </row>
    <row r="9856" spans="1:22">
      <c r="A9856" s="1">
        <v>985500</v>
      </c>
      <c r="B9856" s="1">
        <v>-8.2180262000000005E-13</v>
      </c>
      <c r="C9856" s="1">
        <v>1.4990062999999999E-31</v>
      </c>
      <c r="D9856" s="1">
        <v>0</v>
      </c>
      <c r="E9856" s="1">
        <v>-308.24196999999998</v>
      </c>
      <c r="U9856" s="1">
        <v>985500</v>
      </c>
      <c r="V9856" s="1">
        <v>1.4990062999999999E-31</v>
      </c>
    </row>
    <row r="9857" spans="1:22">
      <c r="A9857" s="1">
        <v>985600</v>
      </c>
      <c r="B9857" s="1">
        <v>0.45221382999999998</v>
      </c>
      <c r="C9857" s="1">
        <v>1.7365677999999999E-31</v>
      </c>
      <c r="D9857" s="1">
        <v>0</v>
      </c>
      <c r="E9857" s="1">
        <v>-307.60307999999998</v>
      </c>
      <c r="U9857" s="1">
        <v>985600</v>
      </c>
      <c r="V9857" s="1">
        <v>1.7365677999999999E-31</v>
      </c>
    </row>
    <row r="9858" spans="1:22">
      <c r="A9858" s="1">
        <v>985700</v>
      </c>
      <c r="B9858" s="1">
        <v>0.86233435999999997</v>
      </c>
      <c r="C9858" s="1">
        <v>1.8436469000000001E-31</v>
      </c>
      <c r="D9858" s="1">
        <v>0</v>
      </c>
      <c r="E9858" s="1">
        <v>-307.34321999999997</v>
      </c>
      <c r="U9858" s="1">
        <v>985700</v>
      </c>
      <c r="V9858" s="1">
        <v>1.8436469000000001E-31</v>
      </c>
    </row>
    <row r="9859" spans="1:22">
      <c r="A9859" s="1">
        <v>985800</v>
      </c>
      <c r="B9859" s="1">
        <v>1.1898766999999999</v>
      </c>
      <c r="C9859" s="1">
        <v>1.5698723E-31</v>
      </c>
      <c r="D9859" s="1">
        <v>0</v>
      </c>
      <c r="E9859" s="1">
        <v>-308.04136</v>
      </c>
      <c r="U9859" s="1">
        <v>985800</v>
      </c>
      <c r="V9859" s="1">
        <v>1.5698723E-31</v>
      </c>
    </row>
    <row r="9860" spans="1:22">
      <c r="A9860" s="1">
        <v>985900</v>
      </c>
      <c r="B9860" s="1">
        <v>1.402264</v>
      </c>
      <c r="C9860" s="1">
        <v>2.3257837000000002E-31</v>
      </c>
      <c r="D9860" s="1">
        <v>0</v>
      </c>
      <c r="E9860" s="1">
        <v>-306.33431000000002</v>
      </c>
      <c r="U9860" s="1">
        <v>985900</v>
      </c>
      <c r="V9860" s="1">
        <v>2.3257837000000002E-31</v>
      </c>
    </row>
    <row r="9861" spans="1:22">
      <c r="A9861" s="1">
        <v>986000</v>
      </c>
      <c r="B9861" s="1">
        <v>1.4780679999999999</v>
      </c>
      <c r="C9861" s="1">
        <v>2.4417301999999999E-31</v>
      </c>
      <c r="D9861" s="1">
        <v>0</v>
      </c>
      <c r="E9861" s="1">
        <v>-306.12302</v>
      </c>
      <c r="U9861" s="1">
        <v>986000</v>
      </c>
      <c r="V9861" s="1">
        <v>2.4417301999999999E-31</v>
      </c>
    </row>
    <row r="9862" spans="1:22">
      <c r="A9862" s="1">
        <v>986100</v>
      </c>
      <c r="B9862" s="1">
        <v>1.4091704</v>
      </c>
      <c r="C9862" s="1">
        <v>2.5799579000000001E-31</v>
      </c>
      <c r="D9862" s="1">
        <v>0</v>
      </c>
      <c r="E9862" s="1">
        <v>-305.88387</v>
      </c>
      <c r="U9862" s="1">
        <v>986100</v>
      </c>
      <c r="V9862" s="1">
        <v>2.5799579000000001E-31</v>
      </c>
    </row>
    <row r="9863" spans="1:22">
      <c r="A9863" s="1">
        <v>986200</v>
      </c>
      <c r="B9863" s="1">
        <v>1.2016264000000001</v>
      </c>
      <c r="C9863" s="1">
        <v>3.6624758999999999E-31</v>
      </c>
      <c r="D9863" s="1">
        <v>0</v>
      </c>
      <c r="E9863" s="1">
        <v>-304.36225000000002</v>
      </c>
      <c r="U9863" s="1">
        <v>986200</v>
      </c>
      <c r="V9863" s="1">
        <v>3.6624758999999999E-31</v>
      </c>
    </row>
    <row r="9864" spans="1:22">
      <c r="A9864" s="1">
        <v>986300</v>
      </c>
      <c r="B9864" s="1">
        <v>0.87513894000000003</v>
      </c>
      <c r="C9864" s="1">
        <v>7.6701828999999997E-32</v>
      </c>
      <c r="D9864" s="1">
        <v>0</v>
      </c>
      <c r="E9864" s="1">
        <v>-311.15194000000002</v>
      </c>
      <c r="U9864" s="1">
        <v>986300</v>
      </c>
      <c r="V9864" s="1">
        <v>7.6701828999999997E-32</v>
      </c>
    </row>
    <row r="9865" spans="1:22">
      <c r="A9865" s="1">
        <v>986400</v>
      </c>
      <c r="B9865" s="1">
        <v>0.46118911000000001</v>
      </c>
      <c r="C9865" s="1">
        <v>8.7306170999999999E-32</v>
      </c>
      <c r="D9865" s="1">
        <v>0</v>
      </c>
      <c r="E9865" s="1">
        <v>-310.58954999999997</v>
      </c>
      <c r="U9865" s="1">
        <v>986400</v>
      </c>
      <c r="V9865" s="1">
        <v>8.7306170999999999E-32</v>
      </c>
    </row>
    <row r="9866" spans="1:22">
      <c r="A9866" s="1">
        <v>986500</v>
      </c>
      <c r="B9866" s="1">
        <v>1.0284429000000001E-12</v>
      </c>
      <c r="C9866" s="1">
        <v>1.6722981999999999E-31</v>
      </c>
      <c r="D9866" s="1">
        <v>0</v>
      </c>
      <c r="E9866" s="1">
        <v>-307.76686000000001</v>
      </c>
      <c r="U9866" s="1">
        <v>986500</v>
      </c>
      <c r="V9866" s="1">
        <v>1.6722981999999999E-31</v>
      </c>
    </row>
    <row r="9867" spans="1:22">
      <c r="A9867" s="1">
        <v>986600</v>
      </c>
      <c r="B9867" s="1">
        <v>-0.46337372999999998</v>
      </c>
      <c r="C9867" s="1">
        <v>1.8031299E-31</v>
      </c>
      <c r="D9867" s="1">
        <v>0</v>
      </c>
      <c r="E9867" s="1">
        <v>-307.43973</v>
      </c>
      <c r="U9867" s="1">
        <v>986600</v>
      </c>
      <c r="V9867" s="1">
        <v>1.8031299E-31</v>
      </c>
    </row>
    <row r="9868" spans="1:22">
      <c r="A9868" s="1">
        <v>986700</v>
      </c>
      <c r="B9868" s="1">
        <v>-0.88344957000000002</v>
      </c>
      <c r="C9868" s="1">
        <v>1.4121854999999999E-31</v>
      </c>
      <c r="D9868" s="1">
        <v>0</v>
      </c>
      <c r="E9868" s="1">
        <v>-308.50108</v>
      </c>
      <c r="U9868" s="1">
        <v>986700</v>
      </c>
      <c r="V9868" s="1">
        <v>1.4121854999999999E-31</v>
      </c>
    </row>
    <row r="9869" spans="1:22">
      <c r="A9869" s="1">
        <v>986800</v>
      </c>
      <c r="B9869" s="1">
        <v>-1.2187838</v>
      </c>
      <c r="C9869" s="1">
        <v>2.6449751000000001E-31</v>
      </c>
      <c r="D9869" s="1">
        <v>0</v>
      </c>
      <c r="E9869" s="1">
        <v>-305.77578</v>
      </c>
      <c r="U9869" s="1">
        <v>986800</v>
      </c>
      <c r="V9869" s="1">
        <v>2.6449751000000001E-31</v>
      </c>
    </row>
    <row r="9870" spans="1:22">
      <c r="A9870" s="1">
        <v>986900</v>
      </c>
      <c r="B9870" s="1">
        <v>-1.4360621</v>
      </c>
      <c r="C9870" s="1">
        <v>2.8801434000000002E-31</v>
      </c>
      <c r="D9870" s="1">
        <v>0</v>
      </c>
      <c r="E9870" s="1">
        <v>-305.40586000000002</v>
      </c>
      <c r="U9870" s="1">
        <v>986900</v>
      </c>
      <c r="V9870" s="1">
        <v>2.8801434000000002E-31</v>
      </c>
    </row>
    <row r="9871" spans="1:22">
      <c r="A9871" s="1">
        <v>987000</v>
      </c>
      <c r="B9871" s="1">
        <v>-1.5134103000000001</v>
      </c>
      <c r="C9871" s="1">
        <v>2.7172758E-31</v>
      </c>
      <c r="D9871" s="1">
        <v>0</v>
      </c>
      <c r="E9871" s="1">
        <v>-305.65866</v>
      </c>
      <c r="U9871" s="1">
        <v>987000</v>
      </c>
      <c r="V9871" s="1">
        <v>2.7172758E-31</v>
      </c>
    </row>
    <row r="9872" spans="1:22">
      <c r="A9872" s="1">
        <v>987100</v>
      </c>
      <c r="B9872" s="1">
        <v>-1.4425961</v>
      </c>
      <c r="C9872" s="1">
        <v>6.8642552999999999E-31</v>
      </c>
      <c r="D9872" s="1">
        <v>0</v>
      </c>
      <c r="E9872" s="1">
        <v>-301.63407000000001</v>
      </c>
      <c r="U9872" s="1">
        <v>987100</v>
      </c>
      <c r="V9872" s="1">
        <v>6.8642552999999999E-31</v>
      </c>
    </row>
    <row r="9873" spans="1:22">
      <c r="A9873" s="1">
        <v>987200</v>
      </c>
      <c r="B9873" s="1">
        <v>-1.2299</v>
      </c>
      <c r="C9873" s="1">
        <v>7.6327494000000002E-31</v>
      </c>
      <c r="D9873" s="1">
        <v>0</v>
      </c>
      <c r="E9873" s="1">
        <v>-301.17318999999998</v>
      </c>
      <c r="U9873" s="1">
        <v>987200</v>
      </c>
      <c r="V9873" s="1">
        <v>7.6327494000000002E-31</v>
      </c>
    </row>
    <row r="9874" spans="1:22">
      <c r="A9874" s="1">
        <v>987300</v>
      </c>
      <c r="B9874" s="1">
        <v>-0.89556376000000004</v>
      </c>
      <c r="C9874" s="1">
        <v>2.0473295999999999E-31</v>
      </c>
      <c r="D9874" s="1">
        <v>0</v>
      </c>
      <c r="E9874" s="1">
        <v>-306.88812000000001</v>
      </c>
      <c r="U9874" s="1">
        <v>987300</v>
      </c>
      <c r="V9874" s="1">
        <v>2.0473295999999999E-31</v>
      </c>
    </row>
    <row r="9875" spans="1:22">
      <c r="A9875" s="1">
        <v>987400</v>
      </c>
      <c r="B9875" s="1">
        <v>-0.47186507999999999</v>
      </c>
      <c r="C9875" s="1">
        <v>2.2024443999999999E-32</v>
      </c>
      <c r="D9875" s="1">
        <v>0</v>
      </c>
      <c r="E9875" s="1">
        <v>-316.57094999999998</v>
      </c>
      <c r="U9875" s="1">
        <v>987400</v>
      </c>
      <c r="V9875" s="1">
        <v>2.2024443999999999E-32</v>
      </c>
    </row>
    <row r="9876" spans="1:22">
      <c r="A9876" s="1">
        <v>987500</v>
      </c>
      <c r="B9876" s="1">
        <v>-1.2425311E-12</v>
      </c>
      <c r="C9876" s="1">
        <v>1.2330415999999999E-31</v>
      </c>
      <c r="D9876" s="1">
        <v>0</v>
      </c>
      <c r="E9876" s="1">
        <v>-309.09021999999999</v>
      </c>
      <c r="U9876" s="1">
        <v>987500</v>
      </c>
      <c r="V9876" s="1">
        <v>1.2330415999999999E-31</v>
      </c>
    </row>
    <row r="9877" spans="1:22">
      <c r="A9877" s="1">
        <v>987600</v>
      </c>
      <c r="B9877" s="1">
        <v>0.47392445999999999</v>
      </c>
      <c r="C9877" s="1">
        <v>8.9868909000000002E-32</v>
      </c>
      <c r="D9877" s="1">
        <v>0</v>
      </c>
      <c r="E9877" s="1">
        <v>-310.46391</v>
      </c>
      <c r="U9877" s="1">
        <v>987600</v>
      </c>
      <c r="V9877" s="1">
        <v>8.9868909000000002E-32</v>
      </c>
    </row>
    <row r="9878" spans="1:22">
      <c r="A9878" s="1">
        <v>987700</v>
      </c>
      <c r="B9878" s="1">
        <v>0.90339793000000002</v>
      </c>
      <c r="C9878" s="1">
        <v>4.6583778000000001E-32</v>
      </c>
      <c r="D9878" s="1">
        <v>0</v>
      </c>
      <c r="E9878" s="1">
        <v>-313.31765000000001</v>
      </c>
      <c r="U9878" s="1">
        <v>987700</v>
      </c>
      <c r="V9878" s="1">
        <v>4.6583778000000001E-32</v>
      </c>
    </row>
    <row r="9879" spans="1:22">
      <c r="A9879" s="1">
        <v>987800</v>
      </c>
      <c r="B9879" s="1">
        <v>1.2460737</v>
      </c>
      <c r="C9879" s="1">
        <v>2.0932891000000002E-31</v>
      </c>
      <c r="D9879" s="1">
        <v>0</v>
      </c>
      <c r="E9879" s="1">
        <v>-306.79171000000002</v>
      </c>
      <c r="U9879" s="1">
        <v>987800</v>
      </c>
      <c r="V9879" s="1">
        <v>2.0932891000000002E-31</v>
      </c>
    </row>
    <row r="9880" spans="1:22">
      <c r="A9880" s="1">
        <v>987900</v>
      </c>
      <c r="B9880" s="1">
        <v>1.4679461</v>
      </c>
      <c r="C9880" s="1">
        <v>1.3212077999999999E-31</v>
      </c>
      <c r="D9880" s="1">
        <v>0</v>
      </c>
      <c r="E9880" s="1">
        <v>-308.79029000000003</v>
      </c>
      <c r="U9880" s="1">
        <v>987900</v>
      </c>
      <c r="V9880" s="1">
        <v>1.3212077999999999E-31</v>
      </c>
    </row>
    <row r="9881" spans="1:22">
      <c r="A9881" s="1">
        <v>988000</v>
      </c>
      <c r="B9881" s="1">
        <v>1.5467264999999999</v>
      </c>
      <c r="C9881" s="1">
        <v>1.1499932E-31</v>
      </c>
      <c r="D9881" s="1">
        <v>0</v>
      </c>
      <c r="E9881" s="1">
        <v>-309.39305000000002</v>
      </c>
      <c r="U9881" s="1">
        <v>988000</v>
      </c>
      <c r="V9881" s="1">
        <v>1.1499932E-31</v>
      </c>
    </row>
    <row r="9882" spans="1:22">
      <c r="A9882" s="1">
        <v>988100</v>
      </c>
      <c r="B9882" s="1">
        <v>1.4740819999999999</v>
      </c>
      <c r="C9882" s="1">
        <v>3.3371798000000002E-31</v>
      </c>
      <c r="D9882" s="1">
        <v>0</v>
      </c>
      <c r="E9882" s="1">
        <v>-304.76620000000003</v>
      </c>
      <c r="U9882" s="1">
        <v>988100</v>
      </c>
      <c r="V9882" s="1">
        <v>3.3371798000000002E-31</v>
      </c>
    </row>
    <row r="9883" spans="1:22">
      <c r="A9883" s="1">
        <v>988200</v>
      </c>
      <c r="B9883" s="1">
        <v>1.2565124999999999</v>
      </c>
      <c r="C9883" s="1">
        <v>2.0089077000000002E-31</v>
      </c>
      <c r="D9883" s="1">
        <v>0</v>
      </c>
      <c r="E9883" s="1">
        <v>-306.97039999999998</v>
      </c>
      <c r="U9883" s="1">
        <v>988200</v>
      </c>
      <c r="V9883" s="1">
        <v>2.0089077000000002E-31</v>
      </c>
    </row>
    <row r="9884" spans="1:22">
      <c r="A9884" s="1">
        <v>988300</v>
      </c>
      <c r="B9884" s="1">
        <v>0.91477390999999997</v>
      </c>
      <c r="C9884" s="1">
        <v>3.4153923E-32</v>
      </c>
      <c r="D9884" s="1">
        <v>0</v>
      </c>
      <c r="E9884" s="1">
        <v>-314.66559000000001</v>
      </c>
      <c r="U9884" s="1">
        <v>988300</v>
      </c>
      <c r="V9884" s="1">
        <v>3.4153923E-32</v>
      </c>
    </row>
    <row r="9885" spans="1:22">
      <c r="A9885" s="1">
        <v>988400</v>
      </c>
      <c r="B9885" s="1">
        <v>0.48189836000000003</v>
      </c>
      <c r="C9885" s="1">
        <v>7.3265783000000005E-32</v>
      </c>
      <c r="D9885" s="1">
        <v>0</v>
      </c>
      <c r="E9885" s="1">
        <v>-311.35099000000002</v>
      </c>
      <c r="U9885" s="1">
        <v>988400</v>
      </c>
      <c r="V9885" s="1">
        <v>7.3265783000000005E-32</v>
      </c>
    </row>
    <row r="9886" spans="1:22">
      <c r="A9886" s="1">
        <v>988500</v>
      </c>
      <c r="B9886" s="1">
        <v>7.5262882999999997E-13</v>
      </c>
      <c r="C9886" s="1">
        <v>9.5385507000000002E-32</v>
      </c>
      <c r="D9886" s="1">
        <v>0</v>
      </c>
      <c r="E9886" s="1">
        <v>-310.20517999999998</v>
      </c>
      <c r="U9886" s="1">
        <v>988500</v>
      </c>
      <c r="V9886" s="1">
        <v>9.5385507000000002E-32</v>
      </c>
    </row>
    <row r="9887" spans="1:22">
      <c r="A9887" s="1">
        <v>988600</v>
      </c>
      <c r="B9887" s="1">
        <v>-0.48382437</v>
      </c>
      <c r="C9887" s="1">
        <v>5.4815245999999998E-32</v>
      </c>
      <c r="D9887" s="1">
        <v>0</v>
      </c>
      <c r="E9887" s="1">
        <v>-312.61099000000002</v>
      </c>
      <c r="U9887" s="1">
        <v>988600</v>
      </c>
      <c r="V9887" s="1">
        <v>5.4815245999999998E-32</v>
      </c>
    </row>
    <row r="9888" spans="1:22">
      <c r="A9888" s="1">
        <v>988700</v>
      </c>
      <c r="B9888" s="1">
        <v>-0.92210071000000005</v>
      </c>
      <c r="C9888" s="1">
        <v>1.007041E-31</v>
      </c>
      <c r="D9888" s="1">
        <v>0</v>
      </c>
      <c r="E9888" s="1">
        <v>-309.96953000000002</v>
      </c>
      <c r="U9888" s="1">
        <v>988700</v>
      </c>
      <c r="V9888" s="1">
        <v>1.007041E-31</v>
      </c>
    </row>
    <row r="9889" spans="1:22">
      <c r="A9889" s="1">
        <v>988800</v>
      </c>
      <c r="B9889" s="1">
        <v>-1.2716387</v>
      </c>
      <c r="C9889" s="1">
        <v>9.7017021999999996E-32</v>
      </c>
      <c r="D9889" s="1">
        <v>0</v>
      </c>
      <c r="E9889" s="1">
        <v>-310.13152000000002</v>
      </c>
      <c r="U9889" s="1">
        <v>988800</v>
      </c>
      <c r="V9889" s="1">
        <v>9.7017021999999996E-32</v>
      </c>
    </row>
    <row r="9890" spans="1:22">
      <c r="A9890" s="1">
        <v>988900</v>
      </c>
      <c r="B9890" s="1">
        <v>-1.4977901</v>
      </c>
      <c r="C9890" s="1">
        <v>9.6791075999999996E-32</v>
      </c>
      <c r="D9890" s="1">
        <v>0</v>
      </c>
      <c r="E9890" s="1">
        <v>-310.14165000000003</v>
      </c>
      <c r="U9890" s="1">
        <v>988900</v>
      </c>
      <c r="V9890" s="1">
        <v>9.6791075999999996E-32</v>
      </c>
    </row>
    <row r="9891" spans="1:22">
      <c r="A9891" s="1">
        <v>989000</v>
      </c>
      <c r="B9891" s="1">
        <v>-1.5778848999999999</v>
      </c>
      <c r="C9891" s="1">
        <v>2.0317758999999999E-31</v>
      </c>
      <c r="D9891" s="1">
        <v>0</v>
      </c>
      <c r="E9891" s="1">
        <v>-306.92124000000001</v>
      </c>
      <c r="U9891" s="1">
        <v>989000</v>
      </c>
      <c r="V9891" s="1">
        <v>2.0317758999999999E-31</v>
      </c>
    </row>
    <row r="9892" spans="1:22">
      <c r="A9892" s="1">
        <v>989100</v>
      </c>
      <c r="B9892" s="1">
        <v>-1.5035037</v>
      </c>
      <c r="C9892" s="1">
        <v>1.5835128E-31</v>
      </c>
      <c r="D9892" s="1">
        <v>0</v>
      </c>
      <c r="E9892" s="1">
        <v>-308.00378000000001</v>
      </c>
      <c r="U9892" s="1">
        <v>989100</v>
      </c>
      <c r="V9892" s="1">
        <v>1.5835128E-31</v>
      </c>
    </row>
    <row r="9893" spans="1:22">
      <c r="A9893" s="1">
        <v>989200</v>
      </c>
      <c r="B9893" s="1">
        <v>-1.2813589000000001</v>
      </c>
      <c r="C9893" s="1">
        <v>1.0759449E-31</v>
      </c>
      <c r="D9893" s="1">
        <v>0</v>
      </c>
      <c r="E9893" s="1">
        <v>-309.68209999999999</v>
      </c>
      <c r="U9893" s="1">
        <v>989200</v>
      </c>
      <c r="V9893" s="1">
        <v>1.0759449E-31</v>
      </c>
    </row>
    <row r="9894" spans="1:22">
      <c r="A9894" s="1">
        <v>989300</v>
      </c>
      <c r="B9894" s="1">
        <v>-0.93269358999999996</v>
      </c>
      <c r="C9894" s="1">
        <v>2.3547554999999999E-31</v>
      </c>
      <c r="D9894" s="1">
        <v>0</v>
      </c>
      <c r="E9894" s="1">
        <v>-306.28053999999997</v>
      </c>
      <c r="U9894" s="1">
        <v>989300</v>
      </c>
      <c r="V9894" s="1">
        <v>2.3547554999999999E-31</v>
      </c>
    </row>
    <row r="9895" spans="1:22">
      <c r="A9895" s="1">
        <v>989400</v>
      </c>
      <c r="B9895" s="1">
        <v>-0.49124936000000002</v>
      </c>
      <c r="C9895" s="1">
        <v>6.4752956000000004E-32</v>
      </c>
      <c r="D9895" s="1">
        <v>0</v>
      </c>
      <c r="E9895" s="1">
        <v>-311.88740000000001</v>
      </c>
      <c r="U9895" s="1">
        <v>989400</v>
      </c>
      <c r="V9895" s="1">
        <v>6.4752956000000004E-32</v>
      </c>
    </row>
    <row r="9896" spans="1:22">
      <c r="A9896" s="1">
        <v>989500</v>
      </c>
      <c r="B9896" s="1">
        <v>-9.6532328000000009E-13</v>
      </c>
      <c r="C9896" s="1">
        <v>8.6640482999999997E-32</v>
      </c>
      <c r="D9896" s="1">
        <v>0</v>
      </c>
      <c r="E9896" s="1">
        <v>-310.62279000000001</v>
      </c>
      <c r="U9896" s="1">
        <v>989500</v>
      </c>
      <c r="V9896" s="1">
        <v>8.6640482999999997E-32</v>
      </c>
    </row>
    <row r="9897" spans="1:22">
      <c r="A9897" s="1">
        <v>989600</v>
      </c>
      <c r="B9897" s="1">
        <v>0.49303438999999999</v>
      </c>
      <c r="C9897" s="1">
        <v>1.4463373000000001E-31</v>
      </c>
      <c r="D9897" s="1">
        <v>0</v>
      </c>
      <c r="E9897" s="1">
        <v>-308.39729999999997</v>
      </c>
      <c r="U9897" s="1">
        <v>989600</v>
      </c>
      <c r="V9897" s="1">
        <v>1.4463373000000001E-31</v>
      </c>
    </row>
    <row r="9898" spans="1:22">
      <c r="A9898" s="1">
        <v>989700</v>
      </c>
      <c r="B9898" s="1">
        <v>0.93948410999999998</v>
      </c>
      <c r="C9898" s="1">
        <v>3.1757174999999999E-32</v>
      </c>
      <c r="D9898" s="1">
        <v>0</v>
      </c>
      <c r="E9898" s="1">
        <v>-314.98158000000001</v>
      </c>
      <c r="U9898" s="1">
        <v>989700</v>
      </c>
      <c r="V9898" s="1">
        <v>3.1757174999999999E-32</v>
      </c>
    </row>
    <row r="9899" spans="1:22">
      <c r="A9899" s="1">
        <v>989800</v>
      </c>
      <c r="B9899" s="1">
        <v>1.2953779999999999</v>
      </c>
      <c r="C9899" s="1">
        <v>7.7427721999999996E-32</v>
      </c>
      <c r="D9899" s="1">
        <v>0</v>
      </c>
      <c r="E9899" s="1">
        <v>-311.11104</v>
      </c>
      <c r="U9899" s="1">
        <v>989800</v>
      </c>
      <c r="V9899" s="1">
        <v>7.7427721999999996E-32</v>
      </c>
    </row>
    <row r="9900" spans="1:22">
      <c r="A9900" s="1">
        <v>989900</v>
      </c>
      <c r="B9900" s="1">
        <v>1.5254764999999999</v>
      </c>
      <c r="C9900" s="1">
        <v>2.9478319999999999E-31</v>
      </c>
      <c r="D9900" s="1">
        <v>0</v>
      </c>
      <c r="E9900" s="1">
        <v>-305.30497000000003</v>
      </c>
      <c r="U9900" s="1">
        <v>989900</v>
      </c>
      <c r="V9900" s="1">
        <v>2.9478319999999999E-31</v>
      </c>
    </row>
    <row r="9901" spans="1:22">
      <c r="A9901" s="1">
        <v>990000</v>
      </c>
      <c r="B9901" s="1">
        <v>1.6067627</v>
      </c>
      <c r="C9901" s="1">
        <v>2.8817735999999998E-31</v>
      </c>
      <c r="D9901" s="1">
        <v>0</v>
      </c>
      <c r="E9901" s="1">
        <v>-305.40339999999998</v>
      </c>
      <c r="U9901" s="1">
        <v>990000</v>
      </c>
      <c r="V9901" s="1">
        <v>2.8817735999999998E-31</v>
      </c>
    </row>
    <row r="9902" spans="1:22">
      <c r="A9902" s="1">
        <v>990100</v>
      </c>
      <c r="B9902" s="1">
        <v>1.5307451000000001</v>
      </c>
      <c r="C9902" s="1">
        <v>2.4497894999999998E-31</v>
      </c>
      <c r="D9902" s="1">
        <v>0</v>
      </c>
      <c r="E9902" s="1">
        <v>-306.10870999999997</v>
      </c>
      <c r="U9902" s="1">
        <v>990100</v>
      </c>
      <c r="V9902" s="1">
        <v>2.4497894999999998E-31</v>
      </c>
    </row>
    <row r="9903" spans="1:22">
      <c r="A9903" s="1">
        <v>990200</v>
      </c>
      <c r="B9903" s="1">
        <v>1.3043412000000001</v>
      </c>
      <c r="C9903" s="1">
        <v>3.1135294000000002E-31</v>
      </c>
      <c r="D9903" s="1">
        <v>0</v>
      </c>
      <c r="E9903" s="1">
        <v>-305.06747000000001</v>
      </c>
      <c r="U9903" s="1">
        <v>990200</v>
      </c>
      <c r="V9903" s="1">
        <v>3.1135294000000002E-31</v>
      </c>
    </row>
    <row r="9904" spans="1:22">
      <c r="A9904" s="1">
        <v>990300</v>
      </c>
      <c r="B9904" s="1">
        <v>0.94925207</v>
      </c>
      <c r="C9904" s="1">
        <v>1.9950737000000001E-31</v>
      </c>
      <c r="D9904" s="1">
        <v>0</v>
      </c>
      <c r="E9904" s="1">
        <v>-307.00040999999999</v>
      </c>
      <c r="U9904" s="1">
        <v>990300</v>
      </c>
      <c r="V9904" s="1">
        <v>1.9950737000000001E-31</v>
      </c>
    </row>
    <row r="9905" spans="1:22">
      <c r="A9905" s="1">
        <v>990400</v>
      </c>
      <c r="B9905" s="1">
        <v>0.49988116999999999</v>
      </c>
      <c r="C9905" s="1">
        <v>3.5865775000000002E-32</v>
      </c>
      <c r="D9905" s="1">
        <v>0</v>
      </c>
      <c r="E9905" s="1">
        <v>-314.45319999999998</v>
      </c>
      <c r="U9905" s="1">
        <v>990400</v>
      </c>
      <c r="V9905" s="1">
        <v>3.5865775000000002E-32</v>
      </c>
    </row>
    <row r="9906" spans="1:22">
      <c r="A9906" s="1">
        <v>990500</v>
      </c>
      <c r="B9906" s="1">
        <v>1.1837853000000001E-12</v>
      </c>
      <c r="C9906" s="1">
        <v>1.822395E-31</v>
      </c>
      <c r="D9906" s="1">
        <v>0</v>
      </c>
      <c r="E9906" s="1">
        <v>-307.39357000000001</v>
      </c>
      <c r="U9906" s="1">
        <v>990500</v>
      </c>
      <c r="V9906" s="1">
        <v>1.822395E-31</v>
      </c>
    </row>
    <row r="9907" spans="1:22">
      <c r="A9907" s="1">
        <v>990600</v>
      </c>
      <c r="B9907" s="1">
        <v>-0.50151818000000004</v>
      </c>
      <c r="C9907" s="1">
        <v>1.3880372E-31</v>
      </c>
      <c r="D9907" s="1">
        <v>0</v>
      </c>
      <c r="E9907" s="1">
        <v>-308.57598999999999</v>
      </c>
      <c r="U9907" s="1">
        <v>990600</v>
      </c>
      <c r="V9907" s="1">
        <v>1.3880372E-31</v>
      </c>
    </row>
    <row r="9908" spans="1:22">
      <c r="A9908" s="1">
        <v>990700</v>
      </c>
      <c r="B9908" s="1">
        <v>-0.95547950000000004</v>
      </c>
      <c r="C9908" s="1">
        <v>6.2402919000000001E-32</v>
      </c>
      <c r="D9908" s="1">
        <v>0</v>
      </c>
      <c r="E9908" s="1">
        <v>-312.04795000000001</v>
      </c>
      <c r="U9908" s="1">
        <v>990700</v>
      </c>
      <c r="V9908" s="1">
        <v>6.2402919000000001E-32</v>
      </c>
    </row>
    <row r="9909" spans="1:22">
      <c r="A9909" s="1">
        <v>990800</v>
      </c>
      <c r="B9909" s="1">
        <v>-1.3171978</v>
      </c>
      <c r="C9909" s="1">
        <v>2.1114947000000001E-31</v>
      </c>
      <c r="D9909" s="1">
        <v>0</v>
      </c>
      <c r="E9909" s="1">
        <v>-306.75409999999999</v>
      </c>
      <c r="U9909" s="1">
        <v>990800</v>
      </c>
      <c r="V9909" s="1">
        <v>2.1114947000000001E-31</v>
      </c>
    </row>
    <row r="9910" spans="1:22">
      <c r="A9910" s="1">
        <v>990900</v>
      </c>
      <c r="B9910" s="1">
        <v>-1.5508959</v>
      </c>
      <c r="C9910" s="1">
        <v>2.4304187000000002E-31</v>
      </c>
      <c r="D9910" s="1">
        <v>0</v>
      </c>
      <c r="E9910" s="1">
        <v>-306.14319</v>
      </c>
      <c r="U9910" s="1">
        <v>990900</v>
      </c>
      <c r="V9910" s="1">
        <v>2.4304187000000002E-31</v>
      </c>
    </row>
    <row r="9911" spans="1:22">
      <c r="A9911" s="1">
        <v>991000</v>
      </c>
      <c r="B9911" s="1">
        <v>-1.6332458999999999</v>
      </c>
      <c r="C9911" s="1">
        <v>1.1395745E-31</v>
      </c>
      <c r="D9911" s="1">
        <v>0</v>
      </c>
      <c r="E9911" s="1">
        <v>-309.43257</v>
      </c>
      <c r="U9911" s="1">
        <v>991000</v>
      </c>
      <c r="V9911" s="1">
        <v>1.1395745E-31</v>
      </c>
    </row>
    <row r="9912" spans="1:22">
      <c r="A9912" s="1">
        <v>991100</v>
      </c>
      <c r="B9912" s="1">
        <v>-1.5556987</v>
      </c>
      <c r="C9912" s="1">
        <v>2.5176184999999998E-31</v>
      </c>
      <c r="D9912" s="1">
        <v>0</v>
      </c>
      <c r="E9912" s="1">
        <v>-305.99009999999998</v>
      </c>
      <c r="U9912" s="1">
        <v>991100</v>
      </c>
      <c r="V9912" s="1">
        <v>2.5176184999999998E-31</v>
      </c>
    </row>
    <row r="9913" spans="1:22">
      <c r="A9913" s="1">
        <v>991200</v>
      </c>
      <c r="B9913" s="1">
        <v>-1.3253687000000001</v>
      </c>
      <c r="C9913" s="1">
        <v>2.0511874E-31</v>
      </c>
      <c r="D9913" s="1">
        <v>0</v>
      </c>
      <c r="E9913" s="1">
        <v>-306.87995000000001</v>
      </c>
      <c r="U9913" s="1">
        <v>991200</v>
      </c>
      <c r="V9913" s="1">
        <v>2.0511874E-31</v>
      </c>
    </row>
    <row r="9914" spans="1:22">
      <c r="A9914" s="1">
        <v>991300</v>
      </c>
      <c r="B9914" s="1">
        <v>-0.96438400999999996</v>
      </c>
      <c r="C9914" s="1">
        <v>1.167336E-31</v>
      </c>
      <c r="D9914" s="1">
        <v>0</v>
      </c>
      <c r="E9914" s="1">
        <v>-309.32803999999999</v>
      </c>
      <c r="U9914" s="1">
        <v>991300</v>
      </c>
      <c r="V9914" s="1">
        <v>1.167336E-31</v>
      </c>
    </row>
    <row r="9915" spans="1:22">
      <c r="A9915" s="1">
        <v>991400</v>
      </c>
      <c r="B9915" s="1">
        <v>-0.50775972999999996</v>
      </c>
      <c r="C9915" s="1">
        <v>1.3408252E-31</v>
      </c>
      <c r="D9915" s="1">
        <v>0</v>
      </c>
      <c r="E9915" s="1">
        <v>-308.72627999999997</v>
      </c>
      <c r="U9915" s="1">
        <v>991400</v>
      </c>
      <c r="V9915" s="1">
        <v>1.3408252E-31</v>
      </c>
    </row>
    <row r="9916" spans="1:22">
      <c r="A9916" s="1">
        <v>991500</v>
      </c>
      <c r="B9916" s="1">
        <v>-1.4070481000000001E-12</v>
      </c>
      <c r="C9916" s="1">
        <v>2.0253089E-31</v>
      </c>
      <c r="D9916" s="1">
        <v>0</v>
      </c>
      <c r="E9916" s="1">
        <v>-306.93509</v>
      </c>
      <c r="U9916" s="1">
        <v>991500</v>
      </c>
      <c r="V9916" s="1">
        <v>2.0253089E-31</v>
      </c>
    </row>
    <row r="9917" spans="1:22">
      <c r="A9917" s="1">
        <v>991600</v>
      </c>
      <c r="B9917" s="1">
        <v>0.50924225999999995</v>
      </c>
      <c r="C9917" s="1">
        <v>1.2752312E-31</v>
      </c>
      <c r="D9917" s="1">
        <v>0</v>
      </c>
      <c r="E9917" s="1">
        <v>-308.94411000000002</v>
      </c>
      <c r="U9917" s="1">
        <v>991600</v>
      </c>
      <c r="V9917" s="1">
        <v>1.2752312E-31</v>
      </c>
    </row>
    <row r="9918" spans="1:22">
      <c r="A9918" s="1">
        <v>991700</v>
      </c>
      <c r="B9918" s="1">
        <v>0.97002378</v>
      </c>
      <c r="C9918" s="1">
        <v>1.7436364999999999E-31</v>
      </c>
      <c r="D9918" s="1">
        <v>0</v>
      </c>
      <c r="E9918" s="1">
        <v>-307.58544000000001</v>
      </c>
      <c r="U9918" s="1">
        <v>991700</v>
      </c>
      <c r="V9918" s="1">
        <v>1.7436364999999999E-31</v>
      </c>
    </row>
    <row r="9919" spans="1:22">
      <c r="A9919" s="1">
        <v>991800</v>
      </c>
      <c r="B9919" s="1">
        <v>1.3370120999999999</v>
      </c>
      <c r="C9919" s="1">
        <v>1.4633094E-31</v>
      </c>
      <c r="D9919" s="1">
        <v>0</v>
      </c>
      <c r="E9919" s="1">
        <v>-308.34663999999998</v>
      </c>
      <c r="U9919" s="1">
        <v>991800</v>
      </c>
      <c r="V9919" s="1">
        <v>1.4633094E-31</v>
      </c>
    </row>
    <row r="9920" spans="1:22">
      <c r="A9920" s="1">
        <v>991900</v>
      </c>
      <c r="B9920" s="1">
        <v>1.5739479999999999</v>
      </c>
      <c r="C9920" s="1">
        <v>1.0325591E-31</v>
      </c>
      <c r="D9920" s="1">
        <v>0</v>
      </c>
      <c r="E9920" s="1">
        <v>-309.86085000000003</v>
      </c>
      <c r="U9920" s="1">
        <v>991900</v>
      </c>
      <c r="V9920" s="1">
        <v>1.0325591E-31</v>
      </c>
    </row>
    <row r="9921" spans="1:22">
      <c r="A9921" s="1">
        <v>992000</v>
      </c>
      <c r="B9921" s="1">
        <v>1.65723</v>
      </c>
      <c r="C9921" s="1">
        <v>9.7138560000000005E-32</v>
      </c>
      <c r="D9921" s="1">
        <v>0</v>
      </c>
      <c r="E9921" s="1">
        <v>-310.12608</v>
      </c>
      <c r="U9921" s="1">
        <v>992000</v>
      </c>
      <c r="V9921" s="1">
        <v>9.7138560000000005E-32</v>
      </c>
    </row>
    <row r="9922" spans="1:22">
      <c r="A9922" s="1">
        <v>992100</v>
      </c>
      <c r="B9922" s="1">
        <v>1.5782661</v>
      </c>
      <c r="C9922" s="1">
        <v>2.7220453000000001E-31</v>
      </c>
      <c r="D9922" s="1">
        <v>0</v>
      </c>
      <c r="E9922" s="1">
        <v>-305.65105</v>
      </c>
      <c r="U9922" s="1">
        <v>992100</v>
      </c>
      <c r="V9922" s="1">
        <v>2.7220453000000001E-31</v>
      </c>
    </row>
    <row r="9923" spans="1:22">
      <c r="A9923" s="1">
        <v>992200</v>
      </c>
      <c r="B9923" s="1">
        <v>1.3443584</v>
      </c>
      <c r="C9923" s="1">
        <v>8.7073075000000002E-32</v>
      </c>
      <c r="D9923" s="1">
        <v>0</v>
      </c>
      <c r="E9923" s="1">
        <v>-310.60115999999999</v>
      </c>
      <c r="U9923" s="1">
        <v>992200</v>
      </c>
      <c r="V9923" s="1">
        <v>8.7073075000000002E-32</v>
      </c>
    </row>
    <row r="9924" spans="1:22">
      <c r="A9924" s="1">
        <v>992300</v>
      </c>
      <c r="B9924" s="1">
        <v>0.97802968000000001</v>
      </c>
      <c r="C9924" s="1">
        <v>1.6228490000000001E-31</v>
      </c>
      <c r="D9924" s="1">
        <v>0</v>
      </c>
      <c r="E9924" s="1">
        <v>-307.89722</v>
      </c>
      <c r="U9924" s="1">
        <v>992300</v>
      </c>
      <c r="V9924" s="1">
        <v>1.6228490000000001E-31</v>
      </c>
    </row>
    <row r="9925" spans="1:22">
      <c r="A9925" s="1">
        <v>992400</v>
      </c>
      <c r="B9925" s="1">
        <v>0.51485393999999995</v>
      </c>
      <c r="C9925" s="1">
        <v>2.7571848999999998E-31</v>
      </c>
      <c r="D9925" s="1">
        <v>0</v>
      </c>
      <c r="E9925" s="1">
        <v>-305.59534000000002</v>
      </c>
      <c r="U9925" s="1">
        <v>992400</v>
      </c>
      <c r="V9925" s="1">
        <v>2.7571848999999998E-31</v>
      </c>
    </row>
    <row r="9926" spans="1:22">
      <c r="A9926" s="1">
        <v>992500</v>
      </c>
      <c r="B9926" s="1">
        <v>8.7546545999999999E-13</v>
      </c>
      <c r="C9926" s="1">
        <v>1.2783062000000001E-31</v>
      </c>
      <c r="D9926" s="1">
        <v>0</v>
      </c>
      <c r="E9926" s="1">
        <v>-308.93365</v>
      </c>
      <c r="U9926" s="1">
        <v>992500</v>
      </c>
      <c r="V9926" s="1">
        <v>1.2783062000000001E-31</v>
      </c>
    </row>
    <row r="9927" spans="1:22">
      <c r="A9927" s="1">
        <v>992600</v>
      </c>
      <c r="B9927" s="1">
        <v>-0.51617614000000001</v>
      </c>
      <c r="C9927" s="1">
        <v>2.4632610000000001E-31</v>
      </c>
      <c r="D9927" s="1">
        <v>0</v>
      </c>
      <c r="E9927" s="1">
        <v>-306.0849</v>
      </c>
      <c r="U9927" s="1">
        <v>992600</v>
      </c>
      <c r="V9927" s="1">
        <v>2.4632610000000001E-31</v>
      </c>
    </row>
    <row r="9928" spans="1:22">
      <c r="A9928" s="1">
        <v>992700</v>
      </c>
      <c r="B9928" s="1">
        <v>-0.98305953999999995</v>
      </c>
      <c r="C9928" s="1">
        <v>2.2976245999999998E-31</v>
      </c>
      <c r="D9928" s="1">
        <v>0</v>
      </c>
      <c r="E9928" s="1">
        <v>-306.38720999999998</v>
      </c>
      <c r="U9928" s="1">
        <v>992700</v>
      </c>
      <c r="V9928" s="1">
        <v>2.2976245999999998E-31</v>
      </c>
    </row>
    <row r="9929" spans="1:22">
      <c r="A9929" s="1">
        <v>992800</v>
      </c>
      <c r="B9929" s="1">
        <v>-1.3547426</v>
      </c>
      <c r="C9929" s="1">
        <v>9.5211145999999994E-33</v>
      </c>
      <c r="D9929" s="1">
        <v>0</v>
      </c>
      <c r="E9929" s="1">
        <v>-320.21312</v>
      </c>
      <c r="U9929" s="1">
        <v>992800</v>
      </c>
      <c r="V9929" s="1">
        <v>9.5211145999999994E-33</v>
      </c>
    </row>
    <row r="9930" spans="1:22">
      <c r="A9930" s="1">
        <v>992900</v>
      </c>
      <c r="B9930" s="1">
        <v>-1.5945418</v>
      </c>
      <c r="C9930" s="1">
        <v>4.9192873999999998E-32</v>
      </c>
      <c r="D9930" s="1">
        <v>0</v>
      </c>
      <c r="E9930" s="1">
        <v>-313.08098000000001</v>
      </c>
      <c r="U9930" s="1">
        <v>992900</v>
      </c>
      <c r="V9930" s="1">
        <v>4.9192873999999998E-32</v>
      </c>
    </row>
    <row r="9931" spans="1:22">
      <c r="A9931" s="1">
        <v>993000</v>
      </c>
      <c r="B9931" s="1">
        <v>-1.6786203</v>
      </c>
      <c r="C9931" s="1">
        <v>1.7870803999999999E-31</v>
      </c>
      <c r="D9931" s="1">
        <v>0</v>
      </c>
      <c r="E9931" s="1">
        <v>-307.47856000000002</v>
      </c>
      <c r="U9931" s="1">
        <v>993000</v>
      </c>
      <c r="V9931" s="1">
        <v>1.7870803999999999E-31</v>
      </c>
    </row>
    <row r="9932" spans="1:22">
      <c r="A9932" s="1">
        <v>993100</v>
      </c>
      <c r="B9932" s="1">
        <v>-1.5983582000000001</v>
      </c>
      <c r="C9932" s="1">
        <v>1.1652558999999999E-31</v>
      </c>
      <c r="D9932" s="1">
        <v>0</v>
      </c>
      <c r="E9932" s="1">
        <v>-309.33578999999997</v>
      </c>
      <c r="U9932" s="1">
        <v>993100</v>
      </c>
      <c r="V9932" s="1">
        <v>1.1652558999999999E-31</v>
      </c>
    </row>
    <row r="9933" spans="1:22">
      <c r="A9933" s="1">
        <v>993200</v>
      </c>
      <c r="B9933" s="1">
        <v>-1.3612354</v>
      </c>
      <c r="C9933" s="1">
        <v>9.3442176E-32</v>
      </c>
      <c r="D9933" s="1">
        <v>0</v>
      </c>
      <c r="E9933" s="1">
        <v>-310.29457000000002</v>
      </c>
      <c r="U9933" s="1">
        <v>993200</v>
      </c>
      <c r="V9933" s="1">
        <v>9.3442176E-32</v>
      </c>
    </row>
    <row r="9934" spans="1:22">
      <c r="A9934" s="1">
        <v>993300</v>
      </c>
      <c r="B9934" s="1">
        <v>-0.99013523999999997</v>
      </c>
      <c r="C9934" s="1">
        <v>3.7783967999999998E-31</v>
      </c>
      <c r="D9934" s="1">
        <v>0</v>
      </c>
      <c r="E9934" s="1">
        <v>-304.22692000000001</v>
      </c>
      <c r="U9934" s="1">
        <v>993300</v>
      </c>
      <c r="V9934" s="1">
        <v>3.7783967999999998E-31</v>
      </c>
    </row>
    <row r="9935" spans="1:22">
      <c r="A9935" s="1">
        <v>993400</v>
      </c>
      <c r="B9935" s="1">
        <v>-0.52113580000000004</v>
      </c>
      <c r="C9935" s="1">
        <v>6.2584156999999999E-32</v>
      </c>
      <c r="D9935" s="1">
        <v>0</v>
      </c>
      <c r="E9935" s="1">
        <v>-312.03536000000003</v>
      </c>
      <c r="U9935" s="1">
        <v>993400</v>
      </c>
      <c r="V9935" s="1">
        <v>6.2584156999999999E-32</v>
      </c>
    </row>
    <row r="9936" spans="1:22">
      <c r="A9936" s="1">
        <v>993500</v>
      </c>
      <c r="B9936" s="1">
        <v>-1.0961335000000001E-12</v>
      </c>
      <c r="C9936" s="1">
        <v>1.7473285000000001E-31</v>
      </c>
      <c r="D9936" s="1">
        <v>0</v>
      </c>
      <c r="E9936" s="1">
        <v>-307.57625000000002</v>
      </c>
      <c r="U9936" s="1">
        <v>993500</v>
      </c>
      <c r="V9936" s="1">
        <v>1.7473285000000001E-31</v>
      </c>
    </row>
    <row r="9937" spans="1:22">
      <c r="A9937" s="1">
        <v>993600</v>
      </c>
      <c r="B9937" s="1">
        <v>0.52229245000000002</v>
      </c>
      <c r="C9937" s="1">
        <v>4.0687090999999999E-31</v>
      </c>
      <c r="D9937" s="1">
        <v>0</v>
      </c>
      <c r="E9937" s="1">
        <v>-303.90543000000002</v>
      </c>
      <c r="U9937" s="1">
        <v>993600</v>
      </c>
      <c r="V9937" s="1">
        <v>4.0687090999999999E-31</v>
      </c>
    </row>
    <row r="9938" spans="1:22">
      <c r="A9938" s="1">
        <v>993700</v>
      </c>
      <c r="B9938" s="1">
        <v>0.99453532</v>
      </c>
      <c r="C9938" s="1">
        <v>4.1116451E-32</v>
      </c>
      <c r="D9938" s="1">
        <v>0</v>
      </c>
      <c r="E9938" s="1">
        <v>-313.85984000000002</v>
      </c>
      <c r="U9938" s="1">
        <v>993700</v>
      </c>
      <c r="V9938" s="1">
        <v>4.1116451E-32</v>
      </c>
    </row>
    <row r="9939" spans="1:22">
      <c r="A9939" s="1">
        <v>993800</v>
      </c>
      <c r="B9939" s="1">
        <v>1.3703194000000001</v>
      </c>
      <c r="C9939" s="1">
        <v>2.0757323999999998E-31</v>
      </c>
      <c r="D9939" s="1">
        <v>0</v>
      </c>
      <c r="E9939" s="1">
        <v>-306.82828999999998</v>
      </c>
      <c r="U9939" s="1">
        <v>993800</v>
      </c>
      <c r="V9939" s="1">
        <v>2.0757323999999998E-31</v>
      </c>
    </row>
    <row r="9940" spans="1:22">
      <c r="A9940" s="1">
        <v>993900</v>
      </c>
      <c r="B9940" s="1">
        <v>1.6125961</v>
      </c>
      <c r="C9940" s="1">
        <v>3.4337206000000001E-31</v>
      </c>
      <c r="D9940" s="1">
        <v>0</v>
      </c>
      <c r="E9940" s="1">
        <v>-304.64235000000002</v>
      </c>
      <c r="U9940" s="1">
        <v>993900</v>
      </c>
      <c r="V9940" s="1">
        <v>3.4337206000000001E-31</v>
      </c>
    </row>
    <row r="9941" spans="1:22">
      <c r="A9941" s="1">
        <v>994000</v>
      </c>
      <c r="B9941" s="1">
        <v>1.6973324000000001</v>
      </c>
      <c r="C9941" s="1">
        <v>2.9685173E-32</v>
      </c>
      <c r="D9941" s="1">
        <v>0</v>
      </c>
      <c r="E9941" s="1">
        <v>-315.27460000000002</v>
      </c>
      <c r="U9941" s="1">
        <v>994000</v>
      </c>
      <c r="V9941" s="1">
        <v>2.9685173E-32</v>
      </c>
    </row>
    <row r="9942" spans="1:22">
      <c r="A9942" s="1">
        <v>994100</v>
      </c>
      <c r="B9942" s="1">
        <v>1.6158957</v>
      </c>
      <c r="C9942" s="1">
        <v>6.3082879999999997E-31</v>
      </c>
      <c r="D9942" s="1">
        <v>0</v>
      </c>
      <c r="E9942" s="1">
        <v>-302.00088</v>
      </c>
      <c r="U9942" s="1">
        <v>994100</v>
      </c>
      <c r="V9942" s="1">
        <v>6.3082879999999997E-31</v>
      </c>
    </row>
    <row r="9943" spans="1:22">
      <c r="A9943" s="1">
        <v>994200</v>
      </c>
      <c r="B9943" s="1">
        <v>1.3759330000000001</v>
      </c>
      <c r="C9943" s="1">
        <v>3.5324841000000001E-31</v>
      </c>
      <c r="D9943" s="1">
        <v>0</v>
      </c>
      <c r="E9943" s="1">
        <v>-304.51920000000001</v>
      </c>
      <c r="U9943" s="1">
        <v>994200</v>
      </c>
      <c r="V9943" s="1">
        <v>3.5324841000000001E-31</v>
      </c>
    </row>
    <row r="9944" spans="1:22">
      <c r="A9944" s="1">
        <v>994300</v>
      </c>
      <c r="B9944" s="1">
        <v>1.0006529</v>
      </c>
      <c r="C9944" s="1">
        <v>8.2856538999999996E-32</v>
      </c>
      <c r="D9944" s="1">
        <v>0</v>
      </c>
      <c r="E9944" s="1">
        <v>-310.81673000000001</v>
      </c>
      <c r="U9944" s="1">
        <v>994300</v>
      </c>
      <c r="V9944" s="1">
        <v>8.2856538999999996E-32</v>
      </c>
    </row>
    <row r="9945" spans="1:22">
      <c r="A9945" s="1">
        <v>994400</v>
      </c>
      <c r="B9945" s="1">
        <v>0.52658053000000005</v>
      </c>
      <c r="C9945" s="1">
        <v>6.2512094999999999E-30</v>
      </c>
      <c r="D9945" s="1">
        <v>0</v>
      </c>
      <c r="E9945" s="1">
        <v>-292.04036000000002</v>
      </c>
      <c r="U9945" s="1">
        <v>994400</v>
      </c>
      <c r="V9945" s="1">
        <v>6.2512094999999999E-30</v>
      </c>
    </row>
    <row r="9946" spans="1:22">
      <c r="A9946" s="1">
        <v>994500</v>
      </c>
      <c r="B9946" s="1">
        <v>1.3196936000000001E-12</v>
      </c>
      <c r="C9946" s="1">
        <v>1.8025611E-30</v>
      </c>
      <c r="D9946" s="1">
        <v>0</v>
      </c>
      <c r="E9946" s="1">
        <v>-297.44110000000001</v>
      </c>
      <c r="U9946" s="1">
        <v>994500</v>
      </c>
      <c r="V9946" s="1">
        <v>1.8025611E-30</v>
      </c>
    </row>
    <row r="9947" spans="1:22">
      <c r="A9947" s="1">
        <v>994600</v>
      </c>
      <c r="B9947" s="1">
        <v>-0.52756707000000003</v>
      </c>
      <c r="C9947" s="1">
        <v>4.0195097999999998E-30</v>
      </c>
      <c r="D9947" s="1">
        <v>0</v>
      </c>
      <c r="E9947" s="1">
        <v>-293.95827000000003</v>
      </c>
      <c r="U9947" s="1">
        <v>994600</v>
      </c>
      <c r="V9947" s="1">
        <v>4.0195097999999998E-30</v>
      </c>
    </row>
    <row r="9948" spans="1:22">
      <c r="A9948" s="1">
        <v>994700</v>
      </c>
      <c r="B9948" s="1">
        <v>-1.0044059000000001</v>
      </c>
      <c r="C9948" s="1">
        <v>1.1174294000000001E-29</v>
      </c>
      <c r="D9948" s="1">
        <v>0</v>
      </c>
      <c r="E9948" s="1">
        <v>-289.51780000000002</v>
      </c>
      <c r="U9948" s="1">
        <v>994700</v>
      </c>
      <c r="V9948" s="1">
        <v>1.1174294000000001E-29</v>
      </c>
    </row>
    <row r="9949" spans="1:22">
      <c r="A9949" s="1">
        <v>994800</v>
      </c>
      <c r="B9949" s="1">
        <v>-1.3836809999999999</v>
      </c>
      <c r="C9949" s="1">
        <v>4.4767422000000001E-30</v>
      </c>
      <c r="D9949" s="1">
        <v>0</v>
      </c>
      <c r="E9949" s="1">
        <v>-293.49038000000002</v>
      </c>
      <c r="U9949" s="1">
        <v>994800</v>
      </c>
      <c r="V9949" s="1">
        <v>4.4767422000000001E-30</v>
      </c>
    </row>
    <row r="9950" spans="1:22">
      <c r="A9950" s="1">
        <v>994900</v>
      </c>
      <c r="B9950" s="1">
        <v>-1.6280395999999999</v>
      </c>
      <c r="C9950" s="1">
        <v>2.9713737999999998E-31</v>
      </c>
      <c r="D9950" s="1">
        <v>0</v>
      </c>
      <c r="E9950" s="1">
        <v>-305.27042999999998</v>
      </c>
      <c r="U9950" s="1">
        <v>994900</v>
      </c>
      <c r="V9950" s="1">
        <v>2.9713737999999998E-31</v>
      </c>
    </row>
    <row r="9951" spans="1:22">
      <c r="A9951" s="1">
        <v>995000</v>
      </c>
      <c r="B9951" s="1">
        <v>-1.7132924</v>
      </c>
      <c r="C9951" s="1">
        <v>2.0224516999999999E-30</v>
      </c>
      <c r="D9951" s="1">
        <v>0</v>
      </c>
      <c r="E9951" s="1">
        <v>-296.94121999999999</v>
      </c>
      <c r="U9951" s="1">
        <v>995000</v>
      </c>
      <c r="V9951" s="1">
        <v>2.0224516999999999E-30</v>
      </c>
    </row>
    <row r="9952" spans="1:22">
      <c r="A9952" s="1">
        <v>995100</v>
      </c>
      <c r="B9952" s="1">
        <v>-1.6308094</v>
      </c>
      <c r="C9952" s="1">
        <v>7.3935169000000006E-30</v>
      </c>
      <c r="D9952" s="1">
        <v>0</v>
      </c>
      <c r="E9952" s="1">
        <v>-291.31148999999999</v>
      </c>
      <c r="U9952" s="1">
        <v>995100</v>
      </c>
      <c r="V9952" s="1">
        <v>7.3935169000000006E-30</v>
      </c>
    </row>
    <row r="9953" spans="1:22">
      <c r="A9953" s="1">
        <v>995200</v>
      </c>
      <c r="B9953" s="1">
        <v>-1.3883932000000001</v>
      </c>
      <c r="C9953" s="1">
        <v>5.7980935000000002E-31</v>
      </c>
      <c r="D9953" s="1">
        <v>0</v>
      </c>
      <c r="E9953" s="1">
        <v>-302.36714999999998</v>
      </c>
      <c r="U9953" s="1">
        <v>995200</v>
      </c>
      <c r="V9953" s="1">
        <v>5.7980935000000002E-31</v>
      </c>
    </row>
    <row r="9954" spans="1:22">
      <c r="A9954" s="1">
        <v>995300</v>
      </c>
      <c r="B9954" s="1">
        <v>-1.0095411999999999</v>
      </c>
      <c r="C9954" s="1">
        <v>2.1416958000000001E-30</v>
      </c>
      <c r="D9954" s="1">
        <v>0</v>
      </c>
      <c r="E9954" s="1">
        <v>-296.69242000000003</v>
      </c>
      <c r="U9954" s="1">
        <v>995300</v>
      </c>
      <c r="V9954" s="1">
        <v>2.1416958000000001E-30</v>
      </c>
    </row>
    <row r="9955" spans="1:22">
      <c r="A9955" s="1">
        <v>995400</v>
      </c>
      <c r="B9955" s="1">
        <v>-0.53116664000000002</v>
      </c>
      <c r="C9955" s="1">
        <v>5.3858683999999996E-29</v>
      </c>
      <c r="D9955" s="1">
        <v>0</v>
      </c>
      <c r="E9955" s="1">
        <v>-282.68743999999998</v>
      </c>
      <c r="U9955" s="1">
        <v>995400</v>
      </c>
      <c r="V9955" s="1">
        <v>5.3858683999999996E-29</v>
      </c>
    </row>
    <row r="9956" spans="1:22">
      <c r="A9956" s="1">
        <v>995500</v>
      </c>
      <c r="B9956" s="1">
        <v>-1.5450701000000001E-12</v>
      </c>
      <c r="C9956" s="1">
        <v>3.6079445000000002E-29</v>
      </c>
      <c r="D9956" s="1">
        <v>0</v>
      </c>
      <c r="E9956" s="1">
        <v>-284.42739999999998</v>
      </c>
      <c r="U9956" s="1">
        <v>995500</v>
      </c>
      <c r="V9956" s="1">
        <v>3.6079445000000002E-29</v>
      </c>
    </row>
    <row r="9957" spans="1:22">
      <c r="A9957" s="1">
        <v>995600</v>
      </c>
      <c r="B9957" s="1">
        <v>0.53197916999999995</v>
      </c>
      <c r="C9957" s="1">
        <v>2.2078201999999999E-29</v>
      </c>
      <c r="D9957" s="1">
        <v>0</v>
      </c>
      <c r="E9957" s="1">
        <v>-286.56036</v>
      </c>
      <c r="U9957" s="1">
        <v>995600</v>
      </c>
      <c r="V9957" s="1">
        <v>2.2078201999999999E-29</v>
      </c>
    </row>
    <row r="9958" spans="1:22">
      <c r="A9958" s="1">
        <v>995700</v>
      </c>
      <c r="B9958" s="1">
        <v>1.0126322000000001</v>
      </c>
      <c r="C9958" s="1">
        <v>6.6403097000000001E-29</v>
      </c>
      <c r="D9958" s="1">
        <v>0</v>
      </c>
      <c r="E9958" s="1">
        <v>-281.77812</v>
      </c>
      <c r="U9958" s="1">
        <v>995700</v>
      </c>
      <c r="V9958" s="1">
        <v>6.6403097000000001E-29</v>
      </c>
    </row>
    <row r="9959" spans="1:22">
      <c r="A9959" s="1">
        <v>995800</v>
      </c>
      <c r="B9959" s="1">
        <v>1.3947746000000001</v>
      </c>
      <c r="C9959" s="1">
        <v>4.2973829000000002E-30</v>
      </c>
      <c r="D9959" s="1">
        <v>0</v>
      </c>
      <c r="E9959" s="1">
        <v>-293.66795999999999</v>
      </c>
      <c r="U9959" s="1">
        <v>995800</v>
      </c>
      <c r="V9959" s="1">
        <v>4.2973829000000002E-30</v>
      </c>
    </row>
    <row r="9960" spans="1:22">
      <c r="A9960" s="1">
        <v>995900</v>
      </c>
      <c r="B9960" s="1">
        <v>1.6408113</v>
      </c>
      <c r="C9960" s="1">
        <v>4.3276714E-31</v>
      </c>
      <c r="D9960" s="1">
        <v>0</v>
      </c>
      <c r="E9960" s="1">
        <v>-303.63745999999998</v>
      </c>
      <c r="U9960" s="1">
        <v>995900</v>
      </c>
      <c r="V9960" s="1">
        <v>4.3276714E-31</v>
      </c>
    </row>
    <row r="9961" spans="1:22">
      <c r="A9961" s="1">
        <v>996000</v>
      </c>
      <c r="B9961" s="1">
        <v>1.7264374</v>
      </c>
      <c r="C9961" s="1">
        <v>7.5535577999999997E-30</v>
      </c>
      <c r="D9961" s="1">
        <v>0</v>
      </c>
      <c r="E9961" s="1">
        <v>-291.21848</v>
      </c>
      <c r="U9961" s="1">
        <v>996000</v>
      </c>
      <c r="V9961" s="1">
        <v>7.5535577999999997E-30</v>
      </c>
    </row>
    <row r="9962" spans="1:22">
      <c r="A9962" s="1">
        <v>996100</v>
      </c>
      <c r="B9962" s="1">
        <v>1.6430404000000001</v>
      </c>
      <c r="C9962" s="1">
        <v>2.142386E-30</v>
      </c>
      <c r="D9962" s="1">
        <v>0</v>
      </c>
      <c r="E9962" s="1">
        <v>-296.69101999999998</v>
      </c>
      <c r="U9962" s="1">
        <v>996100</v>
      </c>
      <c r="V9962" s="1">
        <v>2.142386E-30</v>
      </c>
    </row>
    <row r="9963" spans="1:22">
      <c r="A9963" s="1">
        <v>996200</v>
      </c>
      <c r="B9963" s="1">
        <v>1.3985669000000001</v>
      </c>
      <c r="C9963" s="1">
        <v>3.5488731000000002E-31</v>
      </c>
      <c r="D9963" s="1">
        <v>0</v>
      </c>
      <c r="E9963" s="1">
        <v>-304.4991</v>
      </c>
      <c r="U9963" s="1">
        <v>996200</v>
      </c>
      <c r="V9963" s="1">
        <v>3.5488731000000002E-31</v>
      </c>
    </row>
    <row r="9964" spans="1:22">
      <c r="A9964" s="1">
        <v>996300</v>
      </c>
      <c r="B9964" s="1">
        <v>1.0167649999999999</v>
      </c>
      <c r="C9964" s="1">
        <v>3.4747491000000002E-30</v>
      </c>
      <c r="D9964" s="1">
        <v>0</v>
      </c>
      <c r="E9964" s="1">
        <v>-294.59077000000002</v>
      </c>
      <c r="U9964" s="1">
        <v>996300</v>
      </c>
      <c r="V9964" s="1">
        <v>3.4747491000000002E-30</v>
      </c>
    </row>
    <row r="9965" spans="1:22">
      <c r="A9965" s="1">
        <v>996400</v>
      </c>
      <c r="B9965" s="1">
        <v>0.53487602000000001</v>
      </c>
      <c r="C9965" s="1">
        <v>8.7379542000000003E-30</v>
      </c>
      <c r="D9965" s="1">
        <v>0</v>
      </c>
      <c r="E9965" s="1">
        <v>-290.58589999999998</v>
      </c>
      <c r="U9965" s="1">
        <v>996400</v>
      </c>
      <c r="V9965" s="1">
        <v>8.7379542000000003E-30</v>
      </c>
    </row>
    <row r="9966" spans="1:22">
      <c r="A9966" s="1">
        <v>996500</v>
      </c>
      <c r="B9966" s="1">
        <v>9.835701499999999E-13</v>
      </c>
      <c r="C9966" s="1">
        <v>6.0745276999999998E-30</v>
      </c>
      <c r="D9966" s="1">
        <v>0</v>
      </c>
      <c r="E9966" s="1">
        <v>-292.16487000000001</v>
      </c>
      <c r="U9966" s="1">
        <v>996500</v>
      </c>
      <c r="V9966" s="1">
        <v>6.0745276999999998E-30</v>
      </c>
    </row>
    <row r="9967" spans="1:22">
      <c r="A9967" s="1">
        <v>996600</v>
      </c>
      <c r="B9967" s="1">
        <v>-0.53551134</v>
      </c>
      <c r="C9967" s="1">
        <v>8.6743861000000002E-31</v>
      </c>
      <c r="D9967" s="1">
        <v>0</v>
      </c>
      <c r="E9967" s="1">
        <v>-300.61761000000001</v>
      </c>
      <c r="U9967" s="1">
        <v>996600</v>
      </c>
      <c r="V9967" s="1">
        <v>8.6743861000000002E-31</v>
      </c>
    </row>
    <row r="9968" spans="1:22">
      <c r="A9968" s="1">
        <v>996700</v>
      </c>
      <c r="B9968" s="1">
        <v>-1.0191817999999999</v>
      </c>
      <c r="C9968" s="1">
        <v>9.0452105999999993E-30</v>
      </c>
      <c r="D9968" s="1">
        <v>0</v>
      </c>
      <c r="E9968" s="1">
        <v>-290.43581</v>
      </c>
      <c r="U9968" s="1">
        <v>996700</v>
      </c>
      <c r="V9968" s="1">
        <v>9.0452105999999993E-30</v>
      </c>
    </row>
    <row r="9969" spans="1:22">
      <c r="A9969" s="1">
        <v>996800</v>
      </c>
      <c r="B9969" s="1">
        <v>-1.4035565000000001</v>
      </c>
      <c r="C9969" s="1">
        <v>4.617064E-31</v>
      </c>
      <c r="D9969" s="1">
        <v>0</v>
      </c>
      <c r="E9969" s="1">
        <v>-303.35633999999999</v>
      </c>
      <c r="U9969" s="1">
        <v>996800</v>
      </c>
      <c r="V9969" s="1">
        <v>4.617064E-31</v>
      </c>
    </row>
    <row r="9970" spans="1:22">
      <c r="A9970" s="1">
        <v>996900</v>
      </c>
      <c r="B9970" s="1">
        <v>-1.6508609000000001</v>
      </c>
      <c r="C9970" s="1">
        <v>5.4580296000000004E-31</v>
      </c>
      <c r="D9970" s="1">
        <v>0</v>
      </c>
      <c r="E9970" s="1">
        <v>-302.62963999999999</v>
      </c>
      <c r="U9970" s="1">
        <v>996900</v>
      </c>
      <c r="V9970" s="1">
        <v>5.4580296000000004E-31</v>
      </c>
    </row>
    <row r="9971" spans="1:22">
      <c r="A9971" s="1">
        <v>997000</v>
      </c>
      <c r="B9971" s="1">
        <v>-1.7367154</v>
      </c>
      <c r="C9971" s="1">
        <v>1.0961163E-30</v>
      </c>
      <c r="D9971" s="1">
        <v>0</v>
      </c>
      <c r="E9971" s="1">
        <v>-299.60142999999999</v>
      </c>
      <c r="U9971" s="1">
        <v>997000</v>
      </c>
      <c r="V9971" s="1">
        <v>1.0961163E-30</v>
      </c>
    </row>
    <row r="9972" spans="1:22">
      <c r="A9972" s="1">
        <v>997100</v>
      </c>
      <c r="B9972" s="1">
        <v>-1.6525405</v>
      </c>
      <c r="C9972" s="1">
        <v>2.2431839000000002E-31</v>
      </c>
      <c r="D9972" s="1">
        <v>0</v>
      </c>
      <c r="E9972" s="1">
        <v>-306.49135000000001</v>
      </c>
      <c r="U9972" s="1">
        <v>997100</v>
      </c>
      <c r="V9972" s="1">
        <v>2.2431839000000002E-31</v>
      </c>
    </row>
    <row r="9973" spans="1:22">
      <c r="A9973" s="1">
        <v>997200</v>
      </c>
      <c r="B9973" s="1">
        <v>-1.4064140000000001</v>
      </c>
      <c r="C9973" s="1">
        <v>5.3009239000000002E-31</v>
      </c>
      <c r="D9973" s="1">
        <v>0</v>
      </c>
      <c r="E9973" s="1">
        <v>-302.75648000000001</v>
      </c>
      <c r="U9973" s="1">
        <v>997200</v>
      </c>
      <c r="V9973" s="1">
        <v>5.3009239000000002E-31</v>
      </c>
    </row>
    <row r="9974" spans="1:22">
      <c r="A9974" s="1">
        <v>997300</v>
      </c>
      <c r="B9974" s="1">
        <v>-1.0222958</v>
      </c>
      <c r="C9974" s="1">
        <v>5.8449202999999996E-31</v>
      </c>
      <c r="D9974" s="1">
        <v>0</v>
      </c>
      <c r="E9974" s="1">
        <v>-302.33220999999998</v>
      </c>
      <c r="U9974" s="1">
        <v>997300</v>
      </c>
      <c r="V9974" s="1">
        <v>5.8449202999999996E-31</v>
      </c>
    </row>
    <row r="9975" spans="1:22">
      <c r="A9975" s="1">
        <v>997400</v>
      </c>
      <c r="B9975" s="1">
        <v>-0.53769403999999998</v>
      </c>
      <c r="C9975" s="1">
        <v>2.0225481000000001E-31</v>
      </c>
      <c r="D9975" s="1">
        <v>0</v>
      </c>
      <c r="E9975" s="1">
        <v>-306.94101000000001</v>
      </c>
      <c r="U9975" s="1">
        <v>997400</v>
      </c>
      <c r="V9975" s="1">
        <v>2.0225481000000001E-31</v>
      </c>
    </row>
    <row r="9976" spans="1:22">
      <c r="A9976" s="1">
        <v>997500</v>
      </c>
      <c r="B9976" s="1">
        <v>-1.2052527000000001E-12</v>
      </c>
      <c r="C9976" s="1">
        <v>3.2685372000000002E-31</v>
      </c>
      <c r="D9976" s="1">
        <v>0</v>
      </c>
      <c r="E9976" s="1">
        <v>-304.85647</v>
      </c>
      <c r="U9976" s="1">
        <v>997500</v>
      </c>
      <c r="V9976" s="1">
        <v>3.2685372000000002E-31</v>
      </c>
    </row>
    <row r="9977" spans="1:22">
      <c r="A9977" s="1">
        <v>997600</v>
      </c>
      <c r="B9977" s="1">
        <v>0.53814963999999998</v>
      </c>
      <c r="C9977" s="1">
        <v>3.252836E-31</v>
      </c>
      <c r="D9977" s="1">
        <v>0</v>
      </c>
      <c r="E9977" s="1">
        <v>-304.87738000000002</v>
      </c>
      <c r="U9977" s="1">
        <v>997600</v>
      </c>
      <c r="V9977" s="1">
        <v>3.252836E-31</v>
      </c>
    </row>
    <row r="9978" spans="1:22">
      <c r="A9978" s="1">
        <v>997700</v>
      </c>
      <c r="B9978" s="1">
        <v>1.0240289</v>
      </c>
      <c r="C9978" s="1">
        <v>2.2732923000000002E-31</v>
      </c>
      <c r="D9978" s="1">
        <v>0</v>
      </c>
      <c r="E9978" s="1">
        <v>-306.43344999999999</v>
      </c>
      <c r="U9978" s="1">
        <v>997700</v>
      </c>
      <c r="V9978" s="1">
        <v>2.2732923000000002E-31</v>
      </c>
    </row>
    <row r="9979" spans="1:22">
      <c r="A9979" s="1">
        <v>997800</v>
      </c>
      <c r="B9979" s="1">
        <v>1.4099921</v>
      </c>
      <c r="C9979" s="1">
        <v>4.3905113000000004E-31</v>
      </c>
      <c r="D9979" s="1">
        <v>0</v>
      </c>
      <c r="E9979" s="1">
        <v>-303.57485000000003</v>
      </c>
      <c r="U9979" s="1">
        <v>997800</v>
      </c>
      <c r="V9979" s="1">
        <v>4.3905113000000004E-31</v>
      </c>
    </row>
    <row r="9980" spans="1:22">
      <c r="A9980" s="1">
        <v>997900</v>
      </c>
      <c r="B9980" s="1">
        <v>1.6581486999999999</v>
      </c>
      <c r="C9980" s="1">
        <v>3.2775114000000002E-31</v>
      </c>
      <c r="D9980" s="1">
        <v>0</v>
      </c>
      <c r="E9980" s="1">
        <v>-304.84456</v>
      </c>
      <c r="U9980" s="1">
        <v>997900</v>
      </c>
      <c r="V9980" s="1">
        <v>3.2775114000000002E-31</v>
      </c>
    </row>
    <row r="9981" spans="1:22">
      <c r="A9981" s="1">
        <v>998000</v>
      </c>
      <c r="B9981" s="1">
        <v>1.744086</v>
      </c>
      <c r="C9981" s="1">
        <v>2.0586565E-31</v>
      </c>
      <c r="D9981" s="1">
        <v>0</v>
      </c>
      <c r="E9981" s="1">
        <v>-306.86416000000003</v>
      </c>
      <c r="U9981" s="1">
        <v>998000</v>
      </c>
      <c r="V9981" s="1">
        <v>2.0586565E-31</v>
      </c>
    </row>
    <row r="9982" spans="1:22">
      <c r="A9982" s="1">
        <v>998100</v>
      </c>
      <c r="B9982" s="1">
        <v>1.6592720999999999</v>
      </c>
      <c r="C9982" s="1">
        <v>3.6675545999999998E-31</v>
      </c>
      <c r="D9982" s="1">
        <v>0</v>
      </c>
      <c r="E9982" s="1">
        <v>-304.35622999999998</v>
      </c>
      <c r="U9982" s="1">
        <v>998100</v>
      </c>
      <c r="V9982" s="1">
        <v>3.6675545999999998E-31</v>
      </c>
    </row>
    <row r="9983" spans="1:22">
      <c r="A9983" s="1">
        <v>998200</v>
      </c>
      <c r="B9983" s="1">
        <v>1.4119033000000001</v>
      </c>
      <c r="C9983" s="1">
        <v>2.8442214E-31</v>
      </c>
      <c r="D9983" s="1">
        <v>0</v>
      </c>
      <c r="E9983" s="1">
        <v>-305.46037000000001</v>
      </c>
      <c r="U9983" s="1">
        <v>998200</v>
      </c>
      <c r="V9983" s="1">
        <v>2.8442214E-31</v>
      </c>
    </row>
    <row r="9984" spans="1:22">
      <c r="A9984" s="1">
        <v>998300</v>
      </c>
      <c r="B9984" s="1">
        <v>1.0261118</v>
      </c>
      <c r="C9984" s="1">
        <v>4.0965877E-31</v>
      </c>
      <c r="D9984" s="1">
        <v>0</v>
      </c>
      <c r="E9984" s="1">
        <v>-303.87578000000002</v>
      </c>
      <c r="U9984" s="1">
        <v>998300</v>
      </c>
      <c r="V9984" s="1">
        <v>4.0965877E-31</v>
      </c>
    </row>
    <row r="9985" spans="1:22">
      <c r="A9985" s="1">
        <v>998400</v>
      </c>
      <c r="B9985" s="1">
        <v>0.53960956999999998</v>
      </c>
      <c r="C9985" s="1">
        <v>3.300646E-31</v>
      </c>
      <c r="D9985" s="1">
        <v>0</v>
      </c>
      <c r="E9985" s="1">
        <v>-304.81401</v>
      </c>
      <c r="U9985" s="1">
        <v>998400</v>
      </c>
      <c r="V9985" s="1">
        <v>3.300646E-31</v>
      </c>
    </row>
    <row r="9986" spans="1:22">
      <c r="A9986" s="1">
        <v>998500</v>
      </c>
      <c r="B9986" s="1">
        <v>1.4267450000000001E-12</v>
      </c>
      <c r="C9986" s="1">
        <v>8.7360342000000001E-32</v>
      </c>
      <c r="D9986" s="1">
        <v>0</v>
      </c>
      <c r="E9986" s="1">
        <v>-310.58686</v>
      </c>
      <c r="U9986" s="1">
        <v>998500</v>
      </c>
      <c r="V9986" s="1">
        <v>8.7360342000000001E-32</v>
      </c>
    </row>
    <row r="9987" spans="1:22">
      <c r="A9987" s="1">
        <v>998600</v>
      </c>
      <c r="B9987" s="1">
        <v>-0.53988365000000005</v>
      </c>
      <c r="C9987" s="1">
        <v>1.3852096E-31</v>
      </c>
      <c r="D9987" s="1">
        <v>0</v>
      </c>
      <c r="E9987" s="1">
        <v>-308.58485000000002</v>
      </c>
      <c r="U9987" s="1">
        <v>998600</v>
      </c>
      <c r="V9987" s="1">
        <v>1.3852096E-31</v>
      </c>
    </row>
    <row r="9988" spans="1:22">
      <c r="A9988" s="1">
        <v>998700</v>
      </c>
      <c r="B9988" s="1">
        <v>-1.0271543999999999</v>
      </c>
      <c r="C9988" s="1">
        <v>2.9419786E-31</v>
      </c>
      <c r="D9988" s="1">
        <v>0</v>
      </c>
      <c r="E9988" s="1">
        <v>-305.31360000000001</v>
      </c>
      <c r="U9988" s="1">
        <v>998700</v>
      </c>
      <c r="V9988" s="1">
        <v>2.9419786E-31</v>
      </c>
    </row>
    <row r="9989" spans="1:22">
      <c r="A9989" s="1">
        <v>998800</v>
      </c>
      <c r="B9989" s="1">
        <v>-1.4140558999999999</v>
      </c>
      <c r="C9989" s="1">
        <v>3.9455646999999998E-31</v>
      </c>
      <c r="D9989" s="1">
        <v>0</v>
      </c>
      <c r="E9989" s="1">
        <v>-304.03890999999999</v>
      </c>
      <c r="U9989" s="1">
        <v>998800</v>
      </c>
      <c r="V9989" s="1">
        <v>3.9455646999999998E-31</v>
      </c>
    </row>
    <row r="9990" spans="1:22">
      <c r="A9990" s="1">
        <v>998900</v>
      </c>
      <c r="B9990" s="1">
        <v>-1.6626459</v>
      </c>
      <c r="C9990" s="1">
        <v>1.2537088000000001E-31</v>
      </c>
      <c r="D9990" s="1">
        <v>0</v>
      </c>
      <c r="E9990" s="1">
        <v>-309.01803000000001</v>
      </c>
      <c r="U9990" s="1">
        <v>998900</v>
      </c>
      <c r="V9990" s="1">
        <v>1.2537088000000001E-31</v>
      </c>
    </row>
    <row r="9991" spans="1:22">
      <c r="A9991" s="1">
        <v>999000</v>
      </c>
      <c r="B9991" s="1">
        <v>-1.7485200000000001</v>
      </c>
      <c r="C9991" s="1">
        <v>2.0258208E-31</v>
      </c>
      <c r="D9991" s="1">
        <v>0</v>
      </c>
      <c r="E9991" s="1">
        <v>-306.93398999999999</v>
      </c>
      <c r="U9991" s="1">
        <v>999000</v>
      </c>
      <c r="V9991" s="1">
        <v>2.0258208E-31</v>
      </c>
    </row>
    <row r="9992" spans="1:22">
      <c r="A9992" s="1">
        <v>999100</v>
      </c>
      <c r="B9992" s="1">
        <v>-1.6632087</v>
      </c>
      <c r="C9992" s="1">
        <v>2.2928749000000002E-31</v>
      </c>
      <c r="D9992" s="1">
        <v>0</v>
      </c>
      <c r="E9992" s="1">
        <v>-306.39620000000002</v>
      </c>
      <c r="U9992" s="1">
        <v>999100</v>
      </c>
      <c r="V9992" s="1">
        <v>2.2928749000000002E-31</v>
      </c>
    </row>
    <row r="9993" spans="1:22">
      <c r="A9993" s="1">
        <v>999200</v>
      </c>
      <c r="B9993" s="1">
        <v>-1.4150134000000001</v>
      </c>
      <c r="C9993" s="1">
        <v>1.2416351E-31</v>
      </c>
      <c r="D9993" s="1">
        <v>0</v>
      </c>
      <c r="E9993" s="1">
        <v>-309.06006000000002</v>
      </c>
      <c r="U9993" s="1">
        <v>999200</v>
      </c>
      <c r="V9993" s="1">
        <v>1.2416351E-31</v>
      </c>
    </row>
    <row r="9994" spans="1:22">
      <c r="A9994" s="1">
        <v>999300</v>
      </c>
      <c r="B9994" s="1">
        <v>-1.0281979000000001</v>
      </c>
      <c r="C9994" s="1">
        <v>2.8699083E-31</v>
      </c>
      <c r="D9994" s="1">
        <v>0</v>
      </c>
      <c r="E9994" s="1">
        <v>-305.42131999999998</v>
      </c>
      <c r="U9994" s="1">
        <v>999300</v>
      </c>
      <c r="V9994" s="1">
        <v>2.8699083E-31</v>
      </c>
    </row>
    <row r="9995" spans="1:22">
      <c r="A9995" s="1">
        <v>999400</v>
      </c>
      <c r="B9995" s="1">
        <v>-0.54061506999999998</v>
      </c>
      <c r="C9995" s="1">
        <v>2.3774040000000001E-31</v>
      </c>
      <c r="D9995" s="1">
        <v>0</v>
      </c>
      <c r="E9995" s="1">
        <v>-306.23896999999999</v>
      </c>
      <c r="U9995" s="1">
        <v>999400</v>
      </c>
      <c r="V9995" s="1">
        <v>2.3774040000000001E-31</v>
      </c>
    </row>
    <row r="9996" spans="1:22">
      <c r="A9996" s="1">
        <v>999500</v>
      </c>
      <c r="B9996" s="1">
        <v>-8.5129398000000002E-13</v>
      </c>
      <c r="C9996" s="1">
        <v>1.0733278999999999E-31</v>
      </c>
      <c r="D9996" s="1">
        <v>0</v>
      </c>
      <c r="E9996" s="1">
        <v>-309.69268</v>
      </c>
      <c r="U9996" s="1">
        <v>999500</v>
      </c>
      <c r="V9996" s="1">
        <v>1.0733278999999999E-31</v>
      </c>
    </row>
    <row r="9997" spans="1:22">
      <c r="A9997" s="1">
        <v>999600</v>
      </c>
      <c r="B9997" s="1">
        <v>0.54070655000000001</v>
      </c>
      <c r="C9997" s="1">
        <v>1.6749707E-31</v>
      </c>
      <c r="D9997" s="1">
        <v>0</v>
      </c>
      <c r="E9997" s="1">
        <v>-307.75993</v>
      </c>
      <c r="U9997" s="1">
        <v>999600</v>
      </c>
      <c r="V9997" s="1">
        <v>1.6749707E-31</v>
      </c>
    </row>
    <row r="9998" spans="1:22">
      <c r="A9998" s="1">
        <v>999700</v>
      </c>
      <c r="B9998" s="1">
        <v>1.0285458999999999</v>
      </c>
      <c r="C9998" s="1">
        <v>2.5445540999999998E-31</v>
      </c>
      <c r="D9998" s="1">
        <v>0</v>
      </c>
      <c r="E9998" s="1">
        <v>-305.94387999999998</v>
      </c>
      <c r="U9998" s="1">
        <v>999700</v>
      </c>
      <c r="V9998" s="1">
        <v>2.5445540999999998E-31</v>
      </c>
    </row>
    <row r="9999" spans="1:22">
      <c r="A9999" s="1">
        <v>999800</v>
      </c>
      <c r="B9999" s="1">
        <v>1.4157318000000001</v>
      </c>
      <c r="C9999" s="1">
        <v>1.8184246999999999E-31</v>
      </c>
      <c r="D9999" s="1">
        <v>0</v>
      </c>
      <c r="E9999" s="1">
        <v>-307.40305000000001</v>
      </c>
      <c r="U9999" s="1">
        <v>999800</v>
      </c>
      <c r="V9999" s="1">
        <v>1.8184246999999999E-31</v>
      </c>
    </row>
    <row r="10000" spans="1:22">
      <c r="A10000" s="1">
        <v>999900</v>
      </c>
      <c r="B10000" s="1">
        <v>1.6643348</v>
      </c>
      <c r="C10000" s="1">
        <v>1.4171056999999999E-31</v>
      </c>
      <c r="D10000" s="1">
        <v>0</v>
      </c>
      <c r="E10000" s="1">
        <v>-308.48597999999998</v>
      </c>
      <c r="U10000" s="1">
        <v>999900</v>
      </c>
      <c r="V10000" s="1">
        <v>1.4171056999999999E-31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 Жестков</dc:creator>
  <cp:keywords/>
  <dc:description/>
  <cp:lastModifiedBy/>
  <cp:revision/>
  <dcterms:created xsi:type="dcterms:W3CDTF">2025-11-03T11:00:43Z</dcterms:created>
  <dcterms:modified xsi:type="dcterms:W3CDTF">2025-11-11T17:32:23Z</dcterms:modified>
  <cp:category/>
  <cp:contentStatus/>
</cp:coreProperties>
</file>