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6B010219-3BC9-4EFA-82F3-3F749A4CF149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<sst xmlns="http://schemas.openxmlformats.org/spreadsheetml/2006/main" count="141" uniqueCount="17">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</sst>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tabSelected="1" zoomScale="139" zoomScaleNormal="85" workbookViewId="0">
      <selection activeCell="G10" sqref="G10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37" t="s">
        <v>11</v>
      </c>
      <c r="B1" s="28" t="s">
        <v>4</v>
      </c>
      <c r="C1" s="29"/>
      <c r="D1" s="29" t="s">
        <v>5</v>
      </c>
      <c r="E1" s="29"/>
      <c r="F1" s="29" t="s">
        <v>6</v>
      </c>
      <c r="G1" s="30"/>
    </row>
    <row r="2" spans="1:29" ht="15.75" thickBot="1" x14ac:dyDescent="0.3">
      <c r="A2" s="39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31"/>
      <c r="D11" s="32"/>
      <c r="E11" s="32"/>
      <c r="F11" s="32"/>
      <c r="G11" s="33"/>
      <c r="H11" s="37" t="s">
        <v>15</v>
      </c>
      <c r="I11" s="31"/>
      <c r="J11" s="32"/>
      <c r="K11" s="32"/>
      <c r="L11" s="32"/>
      <c r="M11" s="32"/>
      <c r="N11" s="33"/>
      <c r="P11" s="9" t="s">
        <v>12</v>
      </c>
      <c r="Q11" s="10" t="s">
        <v>2</v>
      </c>
      <c r="R11" s="31"/>
      <c r="S11" s="32"/>
      <c r="T11" s="32"/>
      <c r="U11" s="32"/>
      <c r="V11" s="33"/>
      <c r="W11" s="37" t="s">
        <v>15</v>
      </c>
      <c r="X11" s="31"/>
      <c r="Y11" s="32"/>
      <c r="Z11" s="32"/>
      <c r="AA11" s="32"/>
      <c r="AB11" s="32"/>
      <c r="AC11" s="33"/>
    </row>
    <row r="12" spans="1:29" ht="15.75" thickBot="1" x14ac:dyDescent="0.3">
      <c r="A12" s="3" t="s">
        <v>13</v>
      </c>
      <c r="B12" s="5">
        <v>3</v>
      </c>
      <c r="C12" s="34"/>
      <c r="D12" s="35"/>
      <c r="E12" s="35"/>
      <c r="F12" s="35"/>
      <c r="G12" s="36"/>
      <c r="H12" s="38"/>
      <c r="I12" s="34"/>
      <c r="J12" s="35"/>
      <c r="K12" s="35"/>
      <c r="L12" s="35"/>
      <c r="M12" s="35"/>
      <c r="N12" s="36"/>
      <c r="P12" s="3" t="s">
        <v>13</v>
      </c>
      <c r="Q12" s="5">
        <v>3</v>
      </c>
      <c r="R12" s="34"/>
      <c r="S12" s="35"/>
      <c r="T12" s="35"/>
      <c r="U12" s="35"/>
      <c r="V12" s="36"/>
      <c r="W12" s="38"/>
      <c r="X12" s="34"/>
      <c r="Y12" s="35"/>
      <c r="Z12" s="35"/>
      <c r="AA12" s="35"/>
      <c r="AB12" s="35"/>
      <c r="AC12" s="36"/>
    </row>
    <row r="13" spans="1:29" ht="15.75" thickBot="1" x14ac:dyDescent="0.3">
      <c r="A13" s="11"/>
      <c r="B13" s="40" t="s">
        <v>4</v>
      </c>
      <c r="C13" s="29"/>
      <c r="D13" s="29" t="s">
        <v>5</v>
      </c>
      <c r="E13" s="29"/>
      <c r="F13" s="29" t="s">
        <v>6</v>
      </c>
      <c r="G13" s="29"/>
      <c r="H13" s="38"/>
      <c r="I13" s="28" t="s">
        <v>4</v>
      </c>
      <c r="J13" s="29"/>
      <c r="K13" s="29" t="s">
        <v>5</v>
      </c>
      <c r="L13" s="29"/>
      <c r="M13" s="29" t="s">
        <v>6</v>
      </c>
      <c r="N13" s="30"/>
      <c r="P13" s="11"/>
      <c r="Q13" s="40" t="s">
        <v>4</v>
      </c>
      <c r="R13" s="29"/>
      <c r="S13" s="29" t="s">
        <v>5</v>
      </c>
      <c r="T13" s="29"/>
      <c r="U13" s="29" t="s">
        <v>6</v>
      </c>
      <c r="V13" s="29"/>
      <c r="W13" s="38"/>
      <c r="X13" s="28" t="s">
        <v>4</v>
      </c>
      <c r="Y13" s="29"/>
      <c r="Z13" s="29" t="s">
        <v>5</v>
      </c>
      <c r="AA13" s="29"/>
      <c r="AB13" s="29" t="s">
        <v>6</v>
      </c>
      <c r="AC13" s="30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39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39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31"/>
      <c r="D20" s="32"/>
      <c r="E20" s="32"/>
      <c r="F20" s="32"/>
      <c r="G20" s="33"/>
      <c r="H20" s="37" t="s">
        <v>15</v>
      </c>
      <c r="I20" s="31"/>
      <c r="J20" s="32"/>
      <c r="K20" s="32"/>
      <c r="L20" s="32"/>
      <c r="M20" s="32"/>
      <c r="N20" s="33"/>
      <c r="P20" s="9" t="s">
        <v>12</v>
      </c>
      <c r="Q20" s="10" t="s">
        <v>2</v>
      </c>
      <c r="R20" s="31"/>
      <c r="S20" s="32"/>
      <c r="T20" s="32"/>
      <c r="U20" s="32"/>
      <c r="V20" s="33"/>
      <c r="W20" s="37" t="s">
        <v>15</v>
      </c>
      <c r="X20" s="31"/>
      <c r="Y20" s="32"/>
      <c r="Z20" s="32"/>
      <c r="AA20" s="32"/>
      <c r="AB20" s="32"/>
      <c r="AC20" s="33"/>
      <c r="AE20" s="9" t="s">
        <v>12</v>
      </c>
      <c r="AF20" s="10" t="s">
        <v>1</v>
      </c>
      <c r="AG20" s="31"/>
      <c r="AH20" s="32"/>
      <c r="AI20" s="32"/>
      <c r="AJ20" s="32"/>
      <c r="AK20" s="33"/>
      <c r="AL20" s="37" t="s">
        <v>15</v>
      </c>
      <c r="AM20" s="31"/>
      <c r="AN20" s="32"/>
      <c r="AO20" s="32"/>
      <c r="AP20" s="32"/>
      <c r="AQ20" s="32"/>
      <c r="AR20" s="33"/>
    </row>
    <row r="21" spans="1:44" ht="15.75" thickBot="1" x14ac:dyDescent="0.3">
      <c r="A21" s="3" t="s">
        <v>13</v>
      </c>
      <c r="B21" s="7">
        <v>5</v>
      </c>
      <c r="C21" s="34"/>
      <c r="D21" s="35"/>
      <c r="E21" s="35"/>
      <c r="F21" s="35"/>
      <c r="G21" s="36"/>
      <c r="H21" s="38"/>
      <c r="I21" s="34"/>
      <c r="J21" s="35"/>
      <c r="K21" s="35"/>
      <c r="L21" s="35"/>
      <c r="M21" s="35"/>
      <c r="N21" s="36"/>
      <c r="P21" s="3" t="s">
        <v>13</v>
      </c>
      <c r="Q21" s="5">
        <v>5</v>
      </c>
      <c r="R21" s="34"/>
      <c r="S21" s="35"/>
      <c r="T21" s="35"/>
      <c r="U21" s="35"/>
      <c r="V21" s="36"/>
      <c r="W21" s="38"/>
      <c r="X21" s="34"/>
      <c r="Y21" s="35"/>
      <c r="Z21" s="35"/>
      <c r="AA21" s="35"/>
      <c r="AB21" s="35"/>
      <c r="AC21" s="36"/>
      <c r="AE21" s="3" t="s">
        <v>13</v>
      </c>
      <c r="AF21" s="5">
        <v>5</v>
      </c>
      <c r="AG21" s="34"/>
      <c r="AH21" s="35"/>
      <c r="AI21" s="35"/>
      <c r="AJ21" s="35"/>
      <c r="AK21" s="36"/>
      <c r="AL21" s="38"/>
      <c r="AM21" s="34"/>
      <c r="AN21" s="35"/>
      <c r="AO21" s="35"/>
      <c r="AP21" s="35"/>
      <c r="AQ21" s="35"/>
      <c r="AR21" s="36"/>
    </row>
    <row r="22" spans="1:44" ht="15.75" thickBot="1" x14ac:dyDescent="0.3">
      <c r="A22" s="11"/>
      <c r="B22" s="40" t="s">
        <v>4</v>
      </c>
      <c r="C22" s="29"/>
      <c r="D22" s="29" t="s">
        <v>5</v>
      </c>
      <c r="E22" s="29"/>
      <c r="F22" s="29" t="s">
        <v>6</v>
      </c>
      <c r="G22" s="29"/>
      <c r="H22" s="38"/>
      <c r="I22" s="28" t="s">
        <v>4</v>
      </c>
      <c r="J22" s="29"/>
      <c r="K22" s="29" t="s">
        <v>5</v>
      </c>
      <c r="L22" s="29"/>
      <c r="M22" s="29" t="s">
        <v>6</v>
      </c>
      <c r="N22" s="30"/>
      <c r="P22" s="11"/>
      <c r="Q22" s="40" t="s">
        <v>4</v>
      </c>
      <c r="R22" s="29"/>
      <c r="S22" s="29" t="s">
        <v>5</v>
      </c>
      <c r="T22" s="29"/>
      <c r="U22" s="29" t="s">
        <v>6</v>
      </c>
      <c r="V22" s="29"/>
      <c r="W22" s="38"/>
      <c r="X22" s="28" t="s">
        <v>4</v>
      </c>
      <c r="Y22" s="29"/>
      <c r="Z22" s="29" t="s">
        <v>5</v>
      </c>
      <c r="AA22" s="29"/>
      <c r="AB22" s="29" t="s">
        <v>6</v>
      </c>
      <c r="AC22" s="30"/>
      <c r="AE22" s="11"/>
      <c r="AF22" s="40" t="s">
        <v>4</v>
      </c>
      <c r="AG22" s="29"/>
      <c r="AH22" s="29" t="s">
        <v>5</v>
      </c>
      <c r="AI22" s="29"/>
      <c r="AJ22" s="29" t="s">
        <v>6</v>
      </c>
      <c r="AK22" s="29"/>
      <c r="AL22" s="38"/>
      <c r="AM22" s="28" t="s">
        <v>4</v>
      </c>
      <c r="AN22" s="29"/>
      <c r="AO22" s="29" t="s">
        <v>5</v>
      </c>
      <c r="AP22" s="29"/>
      <c r="AQ22" s="29" t="s">
        <v>6</v>
      </c>
      <c r="AR22" s="30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39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39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39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28" t="s">
        <v>4</v>
      </c>
      <c r="J29" s="29"/>
      <c r="K29" s="29" t="s">
        <v>5</v>
      </c>
      <c r="L29" s="29"/>
      <c r="M29" s="29" t="s">
        <v>6</v>
      </c>
      <c r="N29" s="30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3 E10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1 I34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1 J34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2021-01-29T17:29:52Z</dcterms:modified>
</cp:coreProperties>
</file>