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49.xml"/>
  <Override ContentType="application/vnd.openxmlformats-officedocument.spreadsheetml.worksheet+xml" PartName="/xl/worksheets/sheet229.xml"/>
  <Override ContentType="application/vnd.openxmlformats-officedocument.spreadsheetml.worksheet+xml" PartName="/xl/worksheets/sheet281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92.xml"/>
  <Override ContentType="application/vnd.openxmlformats-officedocument.spreadsheetml.worksheet+xml" PartName="/xl/worksheets/sheet202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237.xml"/>
  <Override ContentType="application/vnd.openxmlformats-officedocument.spreadsheetml.worksheet+xml" PartName="/xl/worksheets/sheet109.xml"/>
  <Override ContentType="application/vnd.openxmlformats-officedocument.spreadsheetml.worksheet+xml" PartName="/xl/worksheets/sheet253.xml"/>
  <Override ContentType="application/vnd.openxmlformats-officedocument.spreadsheetml.worksheet+xml" PartName="/xl/worksheets/sheet42.xml"/>
  <Override ContentType="application/vnd.openxmlformats-officedocument.spreadsheetml.worksheet+xml" PartName="/xl/worksheets/sheet206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73.xml"/>
  <Override ContentType="application/vnd.openxmlformats-officedocument.spreadsheetml.worksheet+xml" PartName="/xl/worksheets/sheet210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49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72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65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217.xml"/>
  <Override ContentType="application/vnd.openxmlformats-officedocument.spreadsheetml.worksheet+xml" PartName="/xl/worksheets/sheet136.xml"/>
  <Override ContentType="application/vnd.openxmlformats-officedocument.spreadsheetml.worksheet+xml" PartName="/xl/worksheets/sheet234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277.xml"/>
  <Override ContentType="application/vnd.openxmlformats-officedocument.spreadsheetml.worksheet+xml" PartName="/xl/worksheets/sheet89.xml"/>
  <Override ContentType="application/vnd.openxmlformats-officedocument.spreadsheetml.worksheet+xml" PartName="/xl/worksheets/sheet284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245.xml"/>
  <Override ContentType="application/vnd.openxmlformats-officedocument.spreadsheetml.worksheet+xml" PartName="/xl/worksheets/sheet117.xml"/>
  <Override ContentType="application/vnd.openxmlformats-officedocument.spreadsheetml.worksheet+xml" PartName="/xl/worksheets/sheet262.xml"/>
  <Override ContentType="application/vnd.openxmlformats-officedocument.spreadsheetml.worksheet+xml" PartName="/xl/worksheets/sheet65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73.xml"/>
  <Override ContentType="application/vnd.openxmlformats-officedocument.spreadsheetml.worksheet+xml" PartName="/xl/worksheets/sheet82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69.xml"/>
  <Override ContentType="application/vnd.openxmlformats-officedocument.spreadsheetml.worksheet+xml" PartName="/xl/worksheets/sheet18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09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58.xml"/>
  <Override ContentType="application/vnd.openxmlformats-officedocument.spreadsheetml.worksheet+xml" PartName="/xl/worksheets/sheet280.xml"/>
  <Override ContentType="application/vnd.openxmlformats-officedocument.spreadsheetml.worksheet+xml" PartName="/xl/worksheets/sheet15.xml"/>
  <Override ContentType="application/vnd.openxmlformats-officedocument.spreadsheetml.worksheet+xml" PartName="/xl/worksheets/sheet221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67.xml"/>
  <Override ContentType="application/vnd.openxmlformats-officedocument.spreadsheetml.worksheet+xml" PartName="/xl/worksheets/sheet26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03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80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27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236.xml"/>
  <Override ContentType="application/vnd.openxmlformats-officedocument.spreadsheetml.worksheet+xml" PartName="/xl/worksheets/sheet108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218.xml"/>
  <Override ContentType="application/vnd.openxmlformats-officedocument.spreadsheetml.worksheet+xml" PartName="/xl/worksheets/sheet185.xml"/>
  <Override ContentType="application/vnd.openxmlformats-officedocument.spreadsheetml.worksheet+xml" PartName="/xl/worksheets/sheet270.xml"/>
  <Override ContentType="application/vnd.openxmlformats-officedocument.spreadsheetml.worksheet+xml" PartName="/xl/worksheets/sheet3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53.xml"/>
  <Override ContentType="application/vnd.openxmlformats-officedocument.spreadsheetml.worksheet+xml" PartName="/xl/worksheets/sheet242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28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.xml"/>
  <Override ContentType="application/vnd.openxmlformats-officedocument.spreadsheetml.worksheet+xml" PartName="/xl/worksheets/sheet79.xml"/>
  <Override ContentType="application/vnd.openxmlformats-officedocument.spreadsheetml.worksheet+xml" PartName="/xl/worksheets/sheet208.xml"/>
  <Override ContentType="application/vnd.openxmlformats-officedocument.spreadsheetml.worksheet+xml" PartName="/xl/worksheets/sheet36.xml"/>
  <Override ContentType="application/vnd.openxmlformats-officedocument.spreadsheetml.worksheet+xml" PartName="/xl/worksheets/sheet225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18.xml"/>
  <Override ContentType="application/vnd.openxmlformats-officedocument.spreadsheetml.worksheet+xml" PartName="/xl/worksheets/sheet47.xml"/>
  <Override ContentType="application/vnd.openxmlformats-officedocument.spreadsheetml.worksheet+xml" PartName="/xl/worksheets/sheet64.xml"/>
  <Override ContentType="application/vnd.openxmlformats-officedocument.spreadsheetml.worksheet+xml" PartName="/xl/worksheets/sheet231.xml"/>
  <Override ContentType="application/vnd.openxmlformats-officedocument.spreadsheetml.worksheet+xml" PartName="/xl/worksheets/sheet180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63.xml"/>
  <Override ContentType="application/vnd.openxmlformats-officedocument.spreadsheetml.worksheet+xml" PartName="/xl/worksheets/sheet257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27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47.xml"/>
  <Override ContentType="application/vnd.openxmlformats-officedocument.spreadsheetml.worksheet+xml" PartName="/xl/worksheets/sheet123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04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271.xml"/>
  <Override ContentType="application/vnd.openxmlformats-officedocument.spreadsheetml.worksheet+xml" PartName="/xl/worksheets/sheet67.xml"/>
  <Override ContentType="application/vnd.openxmlformats-officedocument.spreadsheetml.worksheet+xml" PartName="/xl/worksheets/sheet26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19.xml"/>
  <Override ContentType="application/vnd.openxmlformats-officedocument.spreadsheetml.worksheet+xml" PartName="/xl/worksheets/sheet5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278.xml"/>
  <Override ContentType="application/vnd.openxmlformats-officedocument.spreadsheetml.worksheet+xml" PartName="/xl/worksheets/sheet235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62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8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71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0.xml"/>
  <Override ContentType="application/vnd.openxmlformats-officedocument.spreadsheetml.worksheet+xml" PartName="/xl/worksheets/sheet63.xml"/>
  <Override ContentType="application/vnd.openxmlformats-officedocument.spreadsheetml.worksheet+xml" PartName="/xl/worksheets/sheet207.xml"/>
  <Override ContentType="application/vnd.openxmlformats-officedocument.spreadsheetml.worksheet+xml" PartName="/xl/worksheets/sheet170.xml"/>
  <Override ContentType="application/vnd.openxmlformats-officedocument.spreadsheetml.worksheet+xml" PartName="/xl/worksheets/sheet224.xml"/>
  <Override ContentType="application/vnd.openxmlformats-officedocument.spreadsheetml.worksheet+xml" PartName="/xl/worksheets/sheet194.xml"/>
  <Override ContentType="application/vnd.openxmlformats-officedocument.spreadsheetml.worksheet+xml" PartName="/xl/worksheets/sheet228.xml"/>
  <Override ContentType="application/vnd.openxmlformats-officedocument.spreadsheetml.worksheet+xml" PartName="/xl/worksheets/sheet134.xml"/>
  <Override ContentType="application/vnd.openxmlformats-officedocument.spreadsheetml.worksheet+xml" PartName="/xl/worksheets/sheet258.xml"/>
  <Override ContentType="application/vnd.openxmlformats-officedocument.spreadsheetml.worksheet+xml" PartName="/xl/worksheets/sheet151.xml"/>
  <Override ContentType="application/vnd.openxmlformats-officedocument.spreadsheetml.worksheet+xml" PartName="/xl/worksheets/sheet215.xml"/>
  <Override ContentType="application/vnd.openxmlformats-officedocument.spreadsheetml.worksheet+xml" PartName="/xl/worksheets/sheet177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32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260.xml"/>
  <Override ContentType="application/vnd.openxmlformats-officedocument.spreadsheetml.worksheet+xml" PartName="/xl/worksheets/sheet78.xml"/>
  <Override ContentType="application/vnd.openxmlformats-officedocument.spreadsheetml.worksheet+xml" PartName="/xl/worksheets/sheet200.xml"/>
  <Override ContentType="application/vnd.openxmlformats-officedocument.spreadsheetml.worksheet+xml" PartName="/xl/worksheets/sheet52.xml"/>
  <Override ContentType="application/vnd.openxmlformats-officedocument.spreadsheetml.worksheet+xml" PartName="/xl/worksheets/sheet95.xml"/>
  <Override ContentType="application/vnd.openxmlformats-officedocument.spreadsheetml.worksheet+xml" PartName="/xl/worksheets/sheet243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72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238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254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211.xml"/>
  <Override ContentType="application/vnd.openxmlformats-officedocument.spreadsheetml.worksheet+xml" PartName="/xl/worksheets/sheet8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83.xml"/>
  <Override ContentType="application/vnd.openxmlformats-officedocument.spreadsheetml.worksheet+xml" PartName="/xl/worksheets/sheet26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4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61.xml"/>
  <Override ContentType="application/vnd.openxmlformats-officedocument.spreadsheetml.worksheet+xml" PartName="/xl/worksheets/sheet198.xml"/>
  <Override ContentType="application/vnd.openxmlformats-officedocument.spreadsheetml.worksheet+xml" PartName="/xl/worksheets/sheet28.xml"/>
  <Override ContentType="application/vnd.openxmlformats-officedocument.spreadsheetml.worksheet+xml" PartName="/xl/worksheets/sheet137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45.xml"/>
  <Override ContentType="application/vnd.openxmlformats-officedocument.spreadsheetml.worksheet+xml" PartName="/xl/worksheets/sheet88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71.xml"/>
  <Override ContentType="application/vnd.openxmlformats-officedocument.spreadsheetml.worksheet+xml" PartName="/xl/worksheets/sheet259.xml"/>
  <Override ContentType="application/vnd.openxmlformats-officedocument.spreadsheetml.worksheet+xml" PartName="/xl/worksheets/sheet187.xml"/>
  <Override ContentType="application/vnd.openxmlformats-officedocument.spreadsheetml.worksheet+xml" PartName="/xl/worksheets/sheet216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233.xml"/>
  <Override ContentType="application/vnd.openxmlformats-officedocument.spreadsheetml.worksheet+xml" PartName="/xl/worksheets/sheet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144.xml"/>
  <Override ContentType="application/vnd.openxmlformats-officedocument.spreadsheetml.worksheet+xml" PartName="/xl/worksheets/sheet2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44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193.xml"/>
  <Override ContentType="application/vnd.openxmlformats-officedocument.spreadsheetml.worksheet+xml" PartName="/xl/worksheets/sheet227.xml"/>
  <Override ContentType="application/vnd.openxmlformats-officedocument.spreadsheetml.worksheet+xml" PartName="/xl/worksheets/sheet34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worksheet+xml" PartName="/xl/worksheets/sheet261.xml"/>
  <Override ContentType="application/vnd.openxmlformats-officedocument.spreadsheetml.sharedStrings+xml" PartName="/xl/sharedStrings.xml"/>
  <Override ContentType="application/vnd.openxmlformats-officedocument.drawing+xml" PartName="/xl/drawings/drawing232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240.xml"/>
  <Override ContentType="application/vnd.openxmlformats-officedocument.drawing+xml" PartName="/xl/drawings/drawing13.xml"/>
  <Override ContentType="application/vnd.openxmlformats-officedocument.drawing+xml" PartName="/xl/drawings/drawing267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08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275.xml"/>
  <Override ContentType="application/vnd.openxmlformats-officedocument.drawing+xml" PartName="/xl/drawings/drawing48.xml"/>
  <Override ContentType="application/vnd.openxmlformats-officedocument.drawing+xml" PartName="/xl/drawings/drawing194.xml"/>
  <Override ContentType="application/vnd.openxmlformats-officedocument.drawing+xml" PartName="/xl/drawings/drawing2.xml"/>
  <Override ContentType="application/vnd.openxmlformats-officedocument.drawing+xml" PartName="/xl/drawings/drawing283.xml"/>
  <Override ContentType="application/vnd.openxmlformats-officedocument.drawing+xml" PartName="/xl/drawings/drawing151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260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174.xml"/>
  <Override ContentType="application/vnd.openxmlformats-officedocument.drawing+xml" PartName="/xl/drawings/drawing212.xml"/>
  <Override ContentType="application/vnd.openxmlformats-officedocument.drawing+xml" PartName="/xl/drawings/drawing255.xml"/>
  <Override ContentType="application/vnd.openxmlformats-officedocument.drawing+xml" PartName="/xl/drawings/drawing127.xml"/>
  <Override ContentType="application/vnd.openxmlformats-officedocument.drawing+xml" PartName="/xl/drawings/drawing224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236.xml"/>
  <Override ContentType="application/vnd.openxmlformats-officedocument.drawing+xml" PartName="/xl/drawings/drawing104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279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138.xml"/>
  <Override ContentType="application/vnd.openxmlformats-officedocument.drawing+xml" PartName="/xl/drawings/drawing198.xml"/>
  <Override ContentType="application/vnd.openxmlformats-officedocument.drawing+xml" PartName="/xl/drawings/drawing239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251.xml"/>
  <Override ContentType="application/vnd.openxmlformats-officedocument.drawing+xml" PartName="/xl/drawings/drawing204.xml"/>
  <Override ContentType="application/vnd.openxmlformats-officedocument.drawing+xml" PartName="/xl/drawings/drawing247.xml"/>
  <Override ContentType="application/vnd.openxmlformats-officedocument.drawing+xml" PartName="/xl/drawings/drawing264.xml"/>
  <Override ContentType="application/vnd.openxmlformats-officedocument.drawing+xml" PartName="/xl/drawings/drawing22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70.xml"/>
  <Override ContentType="application/vnd.openxmlformats-officedocument.drawing+xml" PartName="/xl/drawings/drawing228.xml"/>
  <Override ContentType="application/vnd.openxmlformats-officedocument.drawing+xml" PartName="/xl/drawings/drawing59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207.xml"/>
  <Override ContentType="application/vnd.openxmlformats-officedocument.drawing+xml" PartName="/xl/drawings/drawing39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284.xml"/>
  <Override ContentType="application/vnd.openxmlformats-officedocument.drawing+xml" PartName="/xl/drawings/drawing195.xml"/>
  <Override ContentType="application/vnd.openxmlformats-officedocument.drawing+xml" PartName="/xl/drawings/drawing185.xml"/>
  <Override ContentType="application/vnd.openxmlformats-officedocument.drawing+xml" PartName="/xl/drawings/drawing231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2.xml"/>
  <Override ContentType="application/vnd.openxmlformats-officedocument.drawing+xml" PartName="/xl/drawings/drawing274.xml"/>
  <Override ContentType="application/vnd.openxmlformats-officedocument.drawing+xml" PartName="/xl/drawings/drawing256.xml"/>
  <Override ContentType="application/vnd.openxmlformats-officedocument.drawing+xml" PartName="/xl/drawings/drawing213.xml"/>
  <Override ContentType="application/vnd.openxmlformats-officedocument.drawing+xml" PartName="/xl/drawings/drawing83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219.xml"/>
  <Override ContentType="application/vnd.openxmlformats-officedocument.drawing+xml" PartName="/xl/drawings/drawing268.xml"/>
  <Override ContentType="application/vnd.openxmlformats-officedocument.drawing+xml" PartName="/xl/drawings/drawing191.xml"/>
  <Override ContentType="application/vnd.openxmlformats-officedocument.drawing+xml" PartName="/xl/drawings/drawing225.xml"/>
  <Override ContentType="application/vnd.openxmlformats-officedocument.drawing+xml" PartName="/xl/drawings/drawing55.xml"/>
  <Override ContentType="application/vnd.openxmlformats-officedocument.drawing+xml" PartName="/xl/drawings/drawing241.xml"/>
  <Override ContentType="application/vnd.openxmlformats-officedocument.drawing+xml" PartName="/xl/drawings/drawing24.xml"/>
  <Override ContentType="application/vnd.openxmlformats-officedocument.drawing+xml" PartName="/xl/drawings/drawing157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30.xml"/>
  <Override ContentType="application/vnd.openxmlformats-officedocument.drawing+xml" PartName="/xl/drawings/drawing173.xml"/>
  <Override ContentType="application/vnd.openxmlformats-officedocument.drawing+xml" PartName="/xl/drawings/drawing51.xml"/>
  <Override ContentType="application/vnd.openxmlformats-officedocument.drawing+xml" PartName="/xl/drawings/drawing190.xml"/>
  <Override ContentType="application/vnd.openxmlformats-officedocument.drawing+xml" PartName="/xl/drawings/drawing22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139.xml"/>
  <Override ContentType="application/vnd.openxmlformats-officedocument.drawing+xml" PartName="/xl/drawings/drawing19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34.xml"/>
  <Override ContentType="application/vnd.openxmlformats-officedocument.drawing+xml" PartName="/xl/drawings/drawing156.xml"/>
  <Override ContentType="application/vnd.openxmlformats-officedocument.drawing+xml" PartName="/xl/drawings/drawing252.xml"/>
  <Override ContentType="application/vnd.openxmlformats-officedocument.drawing+xml" PartName="/xl/drawings/drawing120.xml"/>
  <Override ContentType="application/vnd.openxmlformats-officedocument.drawing+xml" PartName="/xl/drawings/drawing278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235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2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220.xml"/>
  <Override ContentType="application/vnd.openxmlformats-officedocument.drawing+xml" PartName="/xl/drawings/drawing263.xml"/>
  <Override ContentType="application/vnd.openxmlformats-officedocument.drawing+xml" PartName="/xl/drawings/drawing8.xml"/>
  <Override ContentType="application/vnd.openxmlformats-officedocument.drawing+xml" PartName="/xl/drawings/drawing203.xml"/>
  <Override ContentType="application/vnd.openxmlformats-officedocument.drawing+xml" PartName="/xl/drawings/drawing280.xml"/>
  <Override ContentType="application/vnd.openxmlformats-officedocument.drawing+xml" PartName="/xl/drawings/drawing246.xml"/>
  <Override ContentType="application/vnd.openxmlformats-officedocument.drawing+xml" PartName="/xl/drawings/drawing118.xml"/>
  <Override ContentType="application/vnd.openxmlformats-officedocument.drawing+xml" PartName="/xl/drawings/drawing4.xml"/>
  <Override ContentType="application/vnd.openxmlformats-officedocument.drawing+xml" PartName="/xl/drawings/drawing249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257.xml"/>
  <Override ContentType="application/vnd.openxmlformats-officedocument.drawing+xml" PartName="/xl/drawings/drawing214.xml"/>
  <Override ContentType="application/vnd.openxmlformats-officedocument.drawing+xml" PartName="/xl/drawings/drawing133.xml"/>
  <Override ContentType="application/vnd.openxmlformats-officedocument.drawing+xml" PartName="/xl/drawings/drawing31.xml"/>
  <Override ContentType="application/vnd.openxmlformats-officedocument.drawing+xml" PartName="/xl/drawings/drawing265.xml"/>
  <Override ContentType="application/vnd.openxmlformats-officedocument.drawing+xml" PartName="/xl/drawings/drawing168.xml"/>
  <Override ContentType="application/vnd.openxmlformats-officedocument.drawing+xml" PartName="/xl/drawings/drawing222.xml"/>
  <Override ContentType="application/vnd.openxmlformats-officedocument.drawing+xml" PartName="/xl/drawings/drawing74.xml"/>
  <Override ContentType="application/vnd.openxmlformats-officedocument.drawing+xml" PartName="/xl/drawings/drawing192.xml"/>
  <Override ContentType="application/vnd.openxmlformats-officedocument.drawing+xml" PartName="/xl/drawings/drawing226.xml"/>
  <Override ContentType="application/vnd.openxmlformats-officedocument.drawing+xml" PartName="/xl/drawings/drawing70.xml"/>
  <Override ContentType="application/vnd.openxmlformats-officedocument.drawing+xml" PartName="/xl/drawings/drawing218.xml"/>
  <Override ContentType="application/vnd.openxmlformats-officedocument.drawing+xml" PartName="/xl/drawings/drawing176.xml"/>
  <Override ContentType="application/vnd.openxmlformats-officedocument.drawing+xml" PartName="/xl/drawings/drawing269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230.xml"/>
  <Override ContentType="application/vnd.openxmlformats-officedocument.drawing+xml" PartName="/xl/drawings/drawing273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206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242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1.xml"/>
  <Override ContentType="application/vnd.openxmlformats-officedocument.drawing+xml" PartName="/xl/drawings/drawing285.xml"/>
  <Override ContentType="application/vnd.openxmlformats-officedocument.drawing+xml" PartName="/xl/drawings/drawing262.xml"/>
  <Override ContentType="application/vnd.openxmlformats-officedocument.drawing+xml" PartName="/xl/drawings/drawing245.xml"/>
  <Override ContentType="application/vnd.openxmlformats-officedocument.drawing+xml" PartName="/xl/drawings/drawing270.xml"/>
  <Override ContentType="application/vnd.openxmlformats-officedocument.drawing+xml" PartName="/xl/drawings/drawing202.xml"/>
  <Override ContentType="application/vnd.openxmlformats-officedocument.drawing+xml" PartName="/xl/drawings/drawing121.xml"/>
  <Override ContentType="application/vnd.openxmlformats-officedocument.drawing+xml" PartName="/xl/drawings/drawing253.xml"/>
  <Override ContentType="application/vnd.openxmlformats-officedocument.drawing+xml" PartName="/xl/drawings/drawing210.xml"/>
  <Override ContentType="application/vnd.openxmlformats-officedocument.drawing+xml" PartName="/xl/drawings/drawing27.xml"/>
  <Override ContentType="application/vnd.openxmlformats-officedocument.drawing+xml" PartName="/xl/drawings/drawing172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281.xml"/>
  <Override ContentType="application/vnd.openxmlformats-officedocument.drawing+xml" PartName="/xl/drawings/drawing277.xml"/>
  <Override ContentType="application/vnd.openxmlformats-officedocument.drawing+xml" PartName="/xl/drawings/drawing234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96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215.xml"/>
  <Override ContentType="application/vnd.openxmlformats-officedocument.drawing+xml" PartName="/xl/drawings/drawing169.xml"/>
  <Override ContentType="application/vnd.openxmlformats-officedocument.drawing+xml" PartName="/xl/drawings/drawing223.xml"/>
  <Override ContentType="application/vnd.openxmlformats-officedocument.drawing+xml" PartName="/xl/drawings/drawing258.xml"/>
  <Override ContentType="application/vnd.openxmlformats-officedocument.drawing+xml" PartName="/xl/drawings/drawing266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282.xml"/>
  <Override ContentType="application/vnd.openxmlformats-officedocument.drawing+xml" PartName="/xl/drawings/drawing14.xml"/>
  <Override ContentType="application/vnd.openxmlformats-officedocument.drawing+xml" PartName="/xl/drawings/drawing217.xml"/>
  <Override ContentType="application/vnd.openxmlformats-officedocument.drawing+xml" PartName="/xl/drawings/drawing91.xml"/>
  <Override ContentType="application/vnd.openxmlformats-officedocument.drawing+xml" PartName="/xl/drawings/drawing205.xml"/>
  <Override ContentType="application/vnd.openxmlformats-officedocument.drawing+xml" PartName="/xl/drawings/drawing248.xml"/>
  <Override ContentType="application/vnd.openxmlformats-officedocument.drawing+xml" PartName="/xl/drawings/drawing22.xml"/>
  <Override ContentType="application/vnd.openxmlformats-officedocument.drawing+xml" PartName="/xl/drawings/drawing209.xml"/>
  <Override ContentType="application/vnd.openxmlformats-officedocument.drawing+xml" PartName="/xl/drawings/drawing116.xml"/>
  <Override ContentType="application/vnd.openxmlformats-officedocument.drawing+xml" PartName="/xl/drawings/drawing286.xml"/>
  <Override ContentType="application/vnd.openxmlformats-officedocument.drawing+xml" PartName="/xl/drawings/drawing10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200.xml"/>
  <Override ContentType="application/vnd.openxmlformats-officedocument.drawing+xml" PartName="/xl/drawings/drawing96.xml"/>
  <Override ContentType="application/vnd.openxmlformats-officedocument.drawing+xml" PartName="/xl/drawings/drawing243.xml"/>
  <Override ContentType="application/vnd.openxmlformats-officedocument.drawing+xml" PartName="/xl/drawings/drawing175.xml"/>
  <Override ContentType="application/vnd.openxmlformats-officedocument.drawing+xml" PartName="/xl/drawings/drawing132.xml"/>
  <Override ContentType="application/vnd.openxmlformats-officedocument.drawing+xml" PartName="/xl/drawings/drawing193.xml"/>
  <Override ContentType="application/vnd.openxmlformats-officedocument.drawing+xml" PartName="/xl/drawings/drawing71.xml"/>
  <Override ContentType="application/vnd.openxmlformats-officedocument.drawing+xml" PartName="/xl/drawings/drawing238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187.xml"/>
  <Override ContentType="application/vnd.openxmlformats-officedocument.drawing+xml" PartName="/xl/drawings/drawing272.xml"/>
  <Override ContentType="application/vnd.openxmlformats-officedocument.drawing+xml" PartName="/xl/drawings/drawing211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48.xml"/>
  <Override ContentType="application/vnd.openxmlformats-officedocument.drawing+xml" PartName="/xl/drawings/drawing237.xml"/>
  <Override ContentType="application/vnd.openxmlformats-officedocument.drawing+xml" PartName="/xl/drawings/drawing26.xml"/>
  <Override ContentType="application/vnd.openxmlformats-officedocument.drawing+xml" PartName="/xl/drawings/drawing165.xml"/>
  <Override ContentType="application/vnd.openxmlformats-officedocument.drawing+xml" PartName="/xl/drawings/drawing254.xml"/>
  <Override ContentType="application/vnd.openxmlformats-officedocument.drawing+xml" PartName="/xl/drawings/drawing69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43.xml"/>
  <Override ContentType="application/vnd.openxmlformats-officedocument.drawing+xml" PartName="/xl/drawings/drawing271.xml"/>
  <Override ContentType="application/vnd.openxmlformats-officedocument.drawing+xml" PartName="/xl/drawings/drawing86.xml"/>
  <Override ContentType="application/vnd.openxmlformats-officedocument.drawing+xml" PartName="/xl/drawings/drawing60.xml"/>
  <Override ContentType="application/vnd.openxmlformats-officedocument.drawing+xml" PartName="/xl/drawings/drawing244.xml"/>
  <Override ContentType="application/vnd.openxmlformats-officedocument.drawing+xml" PartName="/xl/drawings/drawing227.xml"/>
  <Override ContentType="application/vnd.openxmlformats-officedocument.drawing+xml" PartName="/xl/drawings/drawing201.xml"/>
  <Override ContentType="application/vnd.openxmlformats-officedocument.drawing+xml" PartName="/xl/drawings/drawing261.xml"/>
  <Override ContentType="application/vnd.openxmlformats-officedocument.drawing+xml" PartName="/xl/drawings/drawing154.xml"/>
  <Override ContentType="application/vnd.openxmlformats-officedocument.drawing+xml" PartName="/xl/drawings/drawing197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75.xml"/>
  <Override ContentType="application/vnd.openxmlformats-officedocument.drawing+xml" PartName="/xl/drawings/drawing250.xml"/>
  <Override ContentType="application/vnd.openxmlformats-officedocument.drawing+xml" PartName="/xl/drawings/drawing216.xml"/>
  <Override ContentType="application/vnd.openxmlformats-officedocument.drawing+xml" PartName="/xl/drawings/drawing259.xml"/>
  <Override ContentType="application/vnd.openxmlformats-officedocument.drawing+xml" PartName="/xl/drawings/drawing276.xml"/>
  <Override ContentType="application/vnd.openxmlformats-officedocument.drawing+xml" PartName="/xl/drawings/drawing23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NGON|ဒါးပိန်" sheetId="1" r:id="rId3"/>
    <sheet state="visible" name="YANGON|လှည့်ဆိပ်" sheetId="2" r:id="rId4"/>
    <sheet state="visible" name="YANGON|လှည်းကူး" sheetId="3" r:id="rId5"/>
    <sheet state="visible" name="YANGON|ထောက်ကြံ့" sheetId="4" r:id="rId6"/>
    <sheet state="visible" name="YANGON|ထူးကြီး" sheetId="5" r:id="rId7"/>
    <sheet state="visible" name="YANGON|ခေတ္တရာ" sheetId="6" r:id="rId8"/>
    <sheet state="visible" name="YANGON|ခရမ်း" sheetId="7" r:id="rId9"/>
    <sheet state="visible" name="YANGON|ကွမ်းခြံကုန်း" sheetId="8" r:id="rId10"/>
    <sheet state="visible" name="YANGON|လေးထောင့်ကန်" sheetId="9" r:id="rId11"/>
    <sheet state="visible" name="YANGON|မှော်ဘီ" sheetId="10" r:id="rId12"/>
    <sheet state="visible" name="YANGON|ဥက္ကံ" sheetId="11" r:id="rId13"/>
    <sheet state="visible" name="YANGON|တိုက်ကြီး" sheetId="12" r:id="rId14"/>
    <sheet state="visible" name="YANGON|တောခရမ်းလေး" sheetId="13" r:id="rId15"/>
    <sheet state="visible" name="YANGON|မြောင်းတကာ" sheetId="14" r:id="rId16"/>
    <sheet state="visible" name="YANGON|ရန်ကုန်" sheetId="15" r:id="rId17"/>
    <sheet state="visible" name="TANIN_THARYI|မြိတ်" sheetId="16" r:id="rId18"/>
    <sheet state="visible" name="TANIN_THARYI|တနင်္သာရီ" sheetId="17" r:id="rId19"/>
    <sheet state="visible" name="TANIN_THARYI|ပလော" sheetId="18" r:id="rId20"/>
    <sheet state="visible" name="TANIN_THARYI|ဘုတ်ပြင်း" sheetId="19" r:id="rId21"/>
    <sheet state="visible" name="TANIN_THARYI|ကော့သောင်း" sheetId="20" r:id="rId22"/>
    <sheet state="visible" name="TANIN_THARYI|ထားဝယ်" sheetId="21" r:id="rId23"/>
    <sheet state="visible" name="TANIN_THARYI|ဘုတ်ပြင်" sheetId="22" r:id="rId24"/>
    <sheet state="visible" name="SAGAING|ချပ်သင်း" sheetId="23" r:id="rId25"/>
    <sheet state="visible" name="SAGAING|ကလေး" sheetId="24" r:id="rId26"/>
    <sheet state="visible" name="SAGAING|ကန့်ဘလူ" sheetId="25" r:id="rId27"/>
    <sheet state="visible" name="SAGAING|ကလေးဝ" sheetId="26" r:id="rId28"/>
    <sheet state="visible" name="SAGAING|ကသာ" sheetId="27" r:id="rId29"/>
    <sheet state="visible" name="SAGAING|ကောလင်း" sheetId="28" r:id="rId30"/>
    <sheet state="visible" name="SAGAING|ကျိုက်သင်း" sheetId="29" r:id="rId31"/>
    <sheet state="visible" name="SAGAING|ခင်ဦး" sheetId="30" r:id="rId32"/>
    <sheet state="visible" name="SAGAING|ကျောက်မြောင်း" sheetId="31" r:id="rId33"/>
    <sheet state="visible" name="SAGAING|မော်လိုက်" sheetId="32" r:id="rId34"/>
    <sheet state="visible" name="SAGAING|မုံရွာ" sheetId="33" r:id="rId35"/>
    <sheet state="visible" name="SAGAING|နဘား" sheetId="34" r:id="rId36"/>
    <sheet state="visible" name="SAGAING|ပေါက်ပင်ဆိပ်" sheetId="35" r:id="rId37"/>
    <sheet state="visible" name="SAGAING|ကျွန်းလှ" sheetId="36" r:id="rId38"/>
    <sheet state="visible" name="SAGAING|ခန္တီး" sheetId="37" r:id="rId39"/>
    <sheet state="visible" name="SAGAING|ပေါက်တော" sheetId="38" r:id="rId40"/>
    <sheet state="visible" name="SAGAING|ထန်ကုန်း" sheetId="39" r:id="rId41"/>
    <sheet state="visible" name="SAGAING|ဇီးကုန်း" sheetId="40" r:id="rId42"/>
    <sheet state="visible" name="SAGAING|စစ်ကိုင်း" sheetId="41" r:id="rId43"/>
    <sheet state="visible" name="SAGAING|ဗန်းမောက်" sheetId="42" r:id="rId44"/>
    <sheet state="visible" name="SAGAING|ဟုမ္မလင်း" sheetId="43" r:id="rId45"/>
    <sheet state="visible" name="SAGAING|ထီးချိုင့်" sheetId="44" r:id="rId46"/>
    <sheet state="visible" name="SAGAING|အင်းတော်" sheetId="45" r:id="rId47"/>
    <sheet state="visible" name="SAGAING|အင်းရွာ" sheetId="46" r:id="rId48"/>
    <sheet state="visible" name="SAGAING|ဖောင်းပြင်" sheetId="47" r:id="rId49"/>
    <sheet state="visible" name="SAGAING|ရွှေဘို" sheetId="48" r:id="rId50"/>
    <sheet state="visible" name="SAGAING|တမူး" sheetId="49" r:id="rId51"/>
    <sheet state="visible" name="SAGAING|ဝန်းသို" sheetId="50" r:id="rId52"/>
    <sheet state="visible" name="SAGAING|ရေဦး" sheetId="51" r:id="rId53"/>
    <sheet state="visible" name="RAKKHINE|ဘူးသီးတောင်" sheetId="52" r:id="rId54"/>
    <sheet state="visible" name="RAKKHINE|ကျောက်ဖြူ" sheetId="53" r:id="rId55"/>
    <sheet state="visible" name="RAKKHINE|ကျောက်တော်" sheetId="54" r:id="rId56"/>
    <sheet state="visible" name="RAKKHINE|မောင်တော" sheetId="55" r:id="rId57"/>
    <sheet state="visible" name="RAKKHINE|ကျောက်နီမော်" sheetId="56" r:id="rId58"/>
    <sheet state="visible" name="RAKKHINE|မင်းပြား" sheetId="57" r:id="rId59"/>
    <sheet state="visible" name="RAKKHINE|မြေပုံ" sheetId="58" r:id="rId60"/>
    <sheet state="visible" name="RAKKHINE|မြို့ဟောင်း" sheetId="59" r:id="rId61"/>
    <sheet state="visible" name="RAKKHINE|စစ်တွေ" sheetId="60" r:id="rId62"/>
    <sheet state="visible" name="RAKKHINE|သံတွဲ" sheetId="61" r:id="rId63"/>
    <sheet state="visible" name="RAKKHINE|ရမ်းဗြဲ" sheetId="62" r:id="rId64"/>
    <sheet state="visible" name="MANDALAY|ကျောက်ဆည်" sheetId="63" r:id="rId65"/>
    <sheet state="visible" name="MANDALAY|မန္တလေး" sheetId="64" r:id="rId66"/>
    <sheet state="visible" name="MANDALAY|မိထ္ထီလာ" sheetId="65" r:id="rId67"/>
    <sheet state="visible" name="MANDALAY|မိုးကုတ်" sheetId="66" r:id="rId68"/>
    <sheet state="visible" name="MANDALAY|မတ္တရာ" sheetId="67" r:id="rId69"/>
    <sheet state="visible" name="MANDALAY|မြင်းခြံ" sheetId="68" r:id="rId70"/>
    <sheet state="visible" name="MANDALAY|မြစ်ငယ်" sheetId="69" r:id="rId71"/>
    <sheet state="visible" name="MANDALAY|မြစ်သား" sheetId="70" r:id="rId72"/>
    <sheet state="visible" name="MANDALAY|ညောင်ဦး" sheetId="71" r:id="rId73"/>
    <sheet state="visible" name="MANDALAY|ပျော်ဘွယ်" sheetId="72" r:id="rId74"/>
    <sheet state="visible" name="MANDALAY|ပြင်ဦးလွင်" sheetId="73" r:id="rId75"/>
    <sheet state="visible" name="MANDALAY|စဥ့်ကူး" sheetId="74" r:id="rId76"/>
    <sheet state="visible" name="MANDALAY|သပိတ်ကျင်း" sheetId="75" r:id="rId77"/>
    <sheet state="visible" name="MANDALAY|သာစည်" sheetId="76" r:id="rId78"/>
    <sheet state="visible" name="MANDALAY|ရမည်းသင်း" sheetId="77" r:id="rId79"/>
    <sheet state="visible" name="MANDALAY|ယင်းတော်" sheetId="78" r:id="rId80"/>
    <sheet state="visible" name="MANDALAY|မလှိုင်" sheetId="79" r:id="rId81"/>
    <sheet state="visible" name="MANDALAY|စဥ့်တိုင်" sheetId="80" r:id="rId82"/>
    <sheet state="visible" name="MANDALAY|ငါန်းဇွန်" sheetId="81" r:id="rId83"/>
    <sheet state="visible" name="MAGWAY|ချောက်" sheetId="82" r:id="rId84"/>
    <sheet state="visible" name="MAGWAY|ကံမ" sheetId="83" r:id="rId85"/>
    <sheet state="visible" name="MAGWAY|မကွေး" sheetId="84" r:id="rId86"/>
    <sheet state="visible" name="MAGWAY|မင်းဘူး" sheetId="85" r:id="rId87"/>
    <sheet state="visible" name="MAGWAY|တောင်တွင်းကြီး" sheetId="86" r:id="rId88"/>
    <sheet state="visible" name="MAGWAY|သရက်" sheetId="87" r:id="rId89"/>
    <sheet state="visible" name="MAGWAY|ရေနံချောင်း" sheetId="88" r:id="rId90"/>
    <sheet state="visible" name="MAGWAY|မြို့သစ်" sheetId="89" r:id="rId91"/>
    <sheet state="visible" name="MAGWAY|မင်းလှ" sheetId="90" r:id="rId92"/>
    <sheet state="visible" name="MAGWAY|ညောင်ဦး" sheetId="91" r:id="rId93"/>
    <sheet state="visible" name="MAGWAY|ပခုက္ကူ" sheetId="92" r:id="rId94"/>
    <sheet state="visible" name="MAGWAY|အောင်လံ" sheetId="93" r:id="rId95"/>
    <sheet state="visible" name="MAGWAY|ပွင့်ဖြူ" sheetId="94" r:id="rId96"/>
    <sheet state="visible" name="MAGWAY|စလင်း" sheetId="95" r:id="rId97"/>
    <sheet state="visible" name="MAGWAY|စကု" sheetId="96" r:id="rId98"/>
    <sheet state="visible" name="MAGWAY|ဆင်ဖြူကျွန်း" sheetId="97" r:id="rId99"/>
    <sheet state="visible" name="KAYIN|ကဒိုင်တိ" sheetId="98" r:id="rId100"/>
    <sheet state="visible" name="KAYIN|ကမမောင်း" sheetId="99" r:id="rId101"/>
    <sheet state="visible" name="KAYIN|ကရဝိတ်" sheetId="100" r:id="rId102"/>
    <sheet state="visible" name="KAYIN|ကျိုက်မရော" sheetId="101" r:id="rId103"/>
    <sheet state="visible" name="KAYIN|ကော့ကရိတ်" sheetId="102" r:id="rId104"/>
    <sheet state="visible" name="KAYIN|ကြာအင်းဆိပ်ကြီး" sheetId="103" r:id="rId105"/>
    <sheet state="visible" name="KAYIN|မြဝတီ" sheetId="104" r:id="rId106"/>
    <sheet state="visible" name="KAYIN|ဘားအံ" sheetId="105" r:id="rId107"/>
    <sheet state="visible" name="KAYIN|ဖာပွန်" sheetId="106" r:id="rId108"/>
    <sheet state="visible" name="KAYIN|ကျုံဒိုး" sheetId="107" r:id="rId109"/>
    <sheet state="visible" name="KAYIN|လှိုင်းဘွဲ့" sheetId="108" r:id="rId110"/>
    <sheet state="visible" name="KAYAH|လွိုင်ကော်" sheetId="109" r:id="rId111"/>
    <sheet state="visible" name="KAYAH|မော်ချီး" sheetId="110" r:id="rId112"/>
    <sheet state="visible" name="KAYAH|ဒီမောဆိုး" sheetId="111" r:id="rId113"/>
    <sheet state="visible" name="KACHIN|ဗန်းမော်" sheetId="112" r:id="rId114"/>
    <sheet state="visible" name="KACHIN|ကာမိုင်း" sheetId="113" r:id="rId115"/>
    <sheet state="visible" name="KACHIN|လုံခင်း" sheetId="114" r:id="rId116"/>
    <sheet state="visible" name="KACHIN|မချမ်းဘော" sheetId="115" r:id="rId117"/>
    <sheet state="visible" name="KACHIN|မန်စံ" sheetId="116" r:id="rId118"/>
    <sheet state="visible" name="KACHIN|မိုးကောင်း" sheetId="117" r:id="rId119"/>
    <sheet state="visible" name="KACHIN|မိုးမောက်" sheetId="118" r:id="rId120"/>
    <sheet state="visible" name="KACHIN|မိုးညှင်း" sheetId="119" r:id="rId121"/>
    <sheet state="visible" name="KACHIN|မြစ်ကြီးနား" sheetId="120" r:id="rId122"/>
    <sheet state="visible" name="KACHIN|ပူတာအို" sheetId="121" r:id="rId123"/>
    <sheet state="visible" name="KACHIN|ရှဒူစပ်" sheetId="122" r:id="rId124"/>
    <sheet state="visible" name="KACHIN|ဝါရစပ်" sheetId="123" r:id="rId125"/>
    <sheet state="visible" name="KACHIN|ရှင်ဗွေရမ်း" sheetId="124" r:id="rId126"/>
    <sheet state="visible" name="KACHIN|ဖားကန့်" sheetId="125" r:id="rId127"/>
    <sheet state="visible" name="KACHIN|တနိုင်း" sheetId="126" r:id="rId128"/>
    <sheet state="visible" name="IRRWADDY|ဘိုကလေး" sheetId="127" r:id="rId129"/>
    <sheet state="visible" name="IRRWADDY|ဒေးဒရဲ" sheetId="128" r:id="rId130"/>
    <sheet state="visible" name="IRRWADDY|အဂ်ပူ" sheetId="129" r:id="rId131"/>
    <sheet state="visible" name="IRRWADDY|မော်ကျွန်း" sheetId="130" r:id="rId132"/>
    <sheet state="visible" name="IRRWADDY|တလုတ်ထော်" sheetId="131" r:id="rId133"/>
    <sheet state="visible" name="IRRWADDY|ရွှေလောင်း" sheetId="132" r:id="rId134"/>
    <sheet state="visible" name="IRRWADDY|အိမ်မဲ" sheetId="133" r:id="rId135"/>
    <sheet state="visible" name="IRRWADDY|အိုင်သပြု" sheetId="134" r:id="rId136"/>
    <sheet state="visible" name="IRRWADDY|ထူးကြီး" sheetId="135" r:id="rId137"/>
    <sheet state="visible" name="IRRWADDY|ဟင်္သာတ" sheetId="136" r:id="rId138"/>
    <sheet state="visible" name="IRRWADDY|ကမာပို" sheetId="137" r:id="rId139"/>
    <sheet state="visible" name="IRRWADDY|ကန်ဘဲ့" sheetId="138" r:id="rId140"/>
    <sheet state="visible" name="IRRWADDY|ကန်ကြီးထောင့်" sheetId="139" r:id="rId141"/>
    <sheet state="visible" name="IRRWADDY|ကွင်းကောက်" sheetId="140" r:id="rId142"/>
    <sheet state="visible" name="IRRWADDY|ကျိုက်လတ်" sheetId="141" r:id="rId143"/>
    <sheet state="visible" name="IRRWADDY|ကျောင်းကုန်း" sheetId="142" r:id="rId144"/>
    <sheet state="visible" name="IRRWADDY|ကြုံပျော်" sheetId="143" r:id="rId145"/>
    <sheet state="visible" name="IRRWADDY|ပုသိမ်" sheetId="144" r:id="rId146"/>
    <sheet state="visible" name="IRRWADDY|အဖျောက်" sheetId="145" r:id="rId147"/>
    <sheet state="visible" name="IRRWADDY|အသုတ်" sheetId="146" r:id="rId148"/>
    <sheet state="visible" name="CHIN|ဟားခါး" sheetId="147" r:id="rId149"/>
    <sheet state="visible" name="CHIN|ထန်တလန်" sheetId="148" r:id="rId150"/>
    <sheet state="visible" name="CHIN|ပလက်ဝ" sheetId="149" r:id="rId151"/>
    <sheet state="visible" name="CHIN|ဖလမ်း" sheetId="150" r:id="rId152"/>
    <sheet state="visible" name="BAGO_W|ကြို့ပင်ကောက်" sheetId="151" r:id="rId153"/>
    <sheet state="visible" name="BAGO_W|လက်ပံတန်း" sheetId="152" r:id="rId154"/>
    <sheet state="visible" name="BAGO_W|သာရဝေါ" sheetId="153" r:id="rId155"/>
    <sheet state="visible" name="BAGO_W|မှော်ဇာ" sheetId="154" r:id="rId156"/>
    <sheet state="visible" name="BAGO_W|ပုတီးကုန်း" sheetId="155" r:id="rId157"/>
    <sheet state="visible" name="BAGO_W|ပေါက်ခေါင်း" sheetId="156" r:id="rId158"/>
    <sheet state="visible" name="BAGO_W|ပေါင်းတလည်" sheetId="157" r:id="rId159"/>
    <sheet state="visible" name="BAGO_W|ပေါင်းတည်" sheetId="158" r:id="rId160"/>
    <sheet state="visible" name="BAGO_W|ရွှေတောင်" sheetId="159" r:id="rId161"/>
    <sheet state="visible" name="BAGO_W|စစ်ကွင်း" sheetId="160" r:id="rId162"/>
    <sheet state="visible" name="BAGO_W|သာယာဝတီ" sheetId="161" r:id="rId163"/>
    <sheet state="visible" name="BAGO_W|မင်းလှ" sheetId="162" r:id="rId164"/>
    <sheet state="visible" name="BAGO_W|မိုးညို" sheetId="163" r:id="rId165"/>
    <sheet state="visible" name="BAGO_W|နတ်တလင်း" sheetId="164" r:id="rId166"/>
    <sheet state="visible" name="BAGO_W|သဲကုန်း" sheetId="165" r:id="rId167"/>
    <sheet state="visible" name="BAGO_W|သုံးဆယ်" sheetId="166" r:id="rId168"/>
    <sheet state="visible" name="BAGO_W|အုတ်ဖို" sheetId="167" r:id="rId169"/>
    <sheet state="visible" name="BAGO_W|ထုံးဘို" sheetId="168" r:id="rId170"/>
    <sheet state="visible" name="BAGO_W|ဇီးကုန်း" sheetId="169" r:id="rId171"/>
    <sheet state="visible" name="BAGO_W|အိုးသည်ကုန်း" sheetId="170" r:id="rId172"/>
    <sheet state="visible" name="BAGO_W|ပန်းတောင်း" sheetId="171" r:id="rId173"/>
    <sheet state="visible" name="BAGO_W|ပြည်" sheetId="172" r:id="rId174"/>
    <sheet state="visible" name="BAGO_E|ပဲခူး" sheetId="173" r:id="rId175"/>
    <sheet state="visible" name="BAGO_E|ဒိုက်ဦး" sheetId="174" r:id="rId176"/>
    <sheet state="visible" name="BAGO_E|အင်းတကော်" sheetId="175" r:id="rId177"/>
    <sheet state="visible" name="BAGO_E|ကညွတ်ကွင်း" sheetId="176" r:id="rId178"/>
    <sheet state="visible" name="BAGO_E|ကဝ" sheetId="177" r:id="rId179"/>
    <sheet state="visible" name="BAGO_E|ကျောက်ကြီး" sheetId="178" r:id="rId180"/>
    <sheet state="visible" name="BAGO_E|မြို့လှ" sheetId="179" r:id="rId181"/>
    <sheet state="visible" name="BAGO_E|ညောင်လေးပင်" sheetId="180" r:id="rId182"/>
    <sheet state="visible" name="BAGO_E|ကျောက်တံခါး" sheetId="181" r:id="rId183"/>
    <sheet state="visible" name="BAGO_E|မင်းရွာ" sheetId="182" r:id="rId184"/>
    <sheet state="visible" name="BAGO_E|တောင်ငူ" sheetId="183" r:id="rId185"/>
    <sheet state="visible" name="BAGO_E|မွန်" sheetId="184" r:id="rId186"/>
    <sheet state="visible" name=" BAGO_E|ရေတာရှည်" sheetId="185" r:id="rId187"/>
    <sheet state="visible" name="BAGO_E|ရဲနီ" sheetId="186" r:id="rId188"/>
    <sheet state="visible" name="BAGO_E|မဒေါက်" sheetId="187" r:id="rId189"/>
    <sheet state="visible" name="BAGO_E|အုတ်တွင်း" sheetId="188" r:id="rId190"/>
    <sheet state="visible" name="BAGO_E|ဘုရားကြီး" sheetId="189" r:id="rId191"/>
    <sheet state="visible" name="IRRWADDY_2|ဓနုဖြူ" sheetId="190" r:id="rId192"/>
    <sheet state="visible" name="IRRWADDY_2|ကြံခင်း" sheetId="191" r:id="rId193"/>
    <sheet state="visible" name="IRRWADDY_2|ကျောင်းကုန်း" sheetId="192" r:id="rId194"/>
    <sheet state="visible" name="IRRWADDY_2|ငသိုင်းချောင်း" sheetId="193" r:id="rId195"/>
    <sheet state="visible" name="IRRWADDY_2|လပ္ပတ္တာ" sheetId="194" r:id="rId196"/>
    <sheet state="visible" name="IRRWADDY_2|ညောင်တုန်း" sheetId="195" r:id="rId197"/>
    <sheet state="visible" name="IRRWADDY_2|ရေကြည်" sheetId="196" r:id="rId198"/>
    <sheet state="visible" name="IRRWADDY|ဇလွန်" sheetId="197" r:id="rId199"/>
    <sheet state="visible" name="IRRWADDY_2|ဖျာပုံ" sheetId="198" r:id="rId200"/>
    <sheet state="visible" name="IRRWADDY_2|ဝါးခယ်မ" sheetId="199" r:id="rId201"/>
    <sheet state="visible" name="IRRWADDY_2|ပျင်ခရိုင်" sheetId="200" r:id="rId202"/>
    <sheet state="visible" name="IRRWADDY_2|သာပေါင်း" sheetId="201" r:id="rId203"/>
    <sheet state="visible" name="IRRWADDY_2|ပန်းတနော်" sheetId="202" r:id="rId204"/>
    <sheet state="visible" name="IRRWADDY_2|မဲဇလီကုန်း" sheetId="203" r:id="rId205"/>
    <sheet state="visible" name="IRRWADDY_2|မအူပင်" sheetId="204" r:id="rId206"/>
    <sheet state="visible" name="IRRWADDY_2|မော်လမြိုင်ကျွန်း" sheetId="205" r:id="rId207"/>
    <sheet state="visible" name="IRRWADDY_2|မြန်အောင်" sheetId="206" r:id="rId208"/>
    <sheet state="visible" name="IRRWADDY_2|မြောင်းမြ" sheetId="207" r:id="rId209"/>
    <sheet state="visible" name="IRRWADDY_2|ငပုတော" sheetId="208" r:id="rId210"/>
    <sheet state="visible" name="MON|ဘီးလင်း" sheetId="209" r:id="rId211"/>
    <sheet state="visible" name="MON|ကျိုက်ထို" sheetId="210" r:id="rId212"/>
    <sheet state="visible" name="MON|မုတ္တမ" sheetId="211" r:id="rId213"/>
    <sheet state="visible" name="MON|ကျိုက်မရော" sheetId="212" r:id="rId214"/>
    <sheet state="visible" name="MON|မော်လမြိုင်" sheetId="213" r:id="rId215"/>
    <sheet state="visible" name="MON|မုဒုံ" sheetId="214" r:id="rId216"/>
    <sheet state="visible" name="MON|တောင်စွန်း" sheetId="215" r:id="rId217"/>
    <sheet state="visible" name="MON|သထုံ" sheetId="216" r:id="rId218"/>
    <sheet state="visible" name="MON|သိမ်ဇရပ်" sheetId="217" r:id="rId219"/>
    <sheet state="visible" name="MON|သံဖြူဇရပ်" sheetId="218" r:id="rId220"/>
    <sheet state="visible" name="MON|ရေး" sheetId="219" r:id="rId221"/>
    <sheet state="visible" name="BAGO_E2|ဘုရားကြီး" sheetId="220" r:id="rId222"/>
    <sheet state="visible" name="BAGO_E2|ထန်းတပင်" sheetId="221" r:id="rId223"/>
    <sheet state="visible" name="BAGO_E2|မုန်းမြို့" sheetId="222" r:id="rId224"/>
    <sheet state="visible" name="BAGO_E2|ညောင်လေးပင်" sheetId="223" r:id="rId225"/>
    <sheet state="visible" name="BAGO_E2|ပဲနွယ်ကုန်း" sheetId="224" r:id="rId226"/>
    <sheet state="visible" name="BAGO_E2|ဖဒို" sheetId="225" r:id="rId227"/>
    <sheet state="visible" name="BAGO_E2|ဖောင်တော်သီ" sheetId="226" r:id="rId228"/>
    <sheet state="visible" name="BAGO_E2|ဖြူး" sheetId="227" r:id="rId229"/>
    <sheet state="visible" name="BAGO_E2|ပြွန်တန်ဆာ" sheetId="228" r:id="rId230"/>
    <sheet state="visible" name="BAGO_E2|ရွှေကျင်" sheetId="229" r:id="rId231"/>
    <sheet state="visible" name="BAGO_E2|တံခါးရ" sheetId="230" r:id="rId232"/>
    <sheet state="visible" name="BAGO_E2|သက္ကလ" sheetId="231" r:id="rId233"/>
    <sheet state="visible" name="BAGO_E2|ဝေါ" sheetId="232" r:id="rId234"/>
    <sheet state="visible" name="BAGO_E2|ဇေယျဝတီ" sheetId="233" r:id="rId235"/>
    <sheet state="visible" name="NAY_PYI_DAW|လယ်ဝေး" sheetId="234" r:id="rId236"/>
    <sheet state="visible" name="NAY_PYI_DAW|ပျဥ်းမနား" sheetId="235" r:id="rId237"/>
    <sheet state="visible" name="NAY_PYI_DAW|တပ်ကုန်း" sheetId="236" r:id="rId238"/>
    <sheet state="visible" name="Shan_N|လာရှိုး" sheetId="237" r:id="rId239"/>
    <sheet state="visible" name="Shan_N|သီပေါ" sheetId="238" r:id="rId240"/>
    <sheet state="visible" name="Shan_N|ကွတ်ခိုင်" sheetId="239" r:id="rId241"/>
    <sheet state="visible" name="Shan_N|ကျောက်မဲ" sheetId="240" r:id="rId242"/>
    <sheet state="visible" name="Shan_N|မူဆယ်" sheetId="241" r:id="rId243"/>
    <sheet state="visible" name="Shan_N|နမ့်ဆမ်း" sheetId="242" r:id="rId244"/>
    <sheet state="visible" name="Shan_N|နော့ပိန်" sheetId="243" r:id="rId245"/>
    <sheet state="visible" name="Shan_N|ဘော်တွင်း" sheetId="244" r:id="rId246"/>
    <sheet state="visible" name="Shan_N|ကွန်လုံး" sheetId="245" r:id="rId247"/>
    <sheet state="visible" name="Shan_N|မိုးမိတ်" sheetId="246" r:id="rId248"/>
    <sheet state="visible" name="Shan_N|နန့်လမ်း" sheetId="247" r:id="rId249"/>
    <sheet state="visible" name="Shan_N|နမ္မတူ" sheetId="248" r:id="rId250"/>
    <sheet state="visible" name="Shan_N|တန့်ရန်" sheetId="249" r:id="rId251"/>
    <sheet state="visible" name="Shan_N|သိမ်နိ" sheetId="250" r:id="rId252"/>
    <sheet state="visible" name="Shan_N|ပန့်ဆန်း" sheetId="251" r:id="rId253"/>
    <sheet state="visible" name="Shan_N|‌နောင်ချို" sheetId="252" r:id="rId254"/>
    <sheet state="visible" name="Shan_N|‌လာရှိုးကြီး" sheetId="253" r:id="rId255"/>
    <sheet state="visible" name="Shan_N|‌နမ့်ခမ်း" sheetId="254" r:id="rId256"/>
    <sheet state="visible" name="Shan_SE|လွိုင်လင်" sheetId="255" r:id="rId257"/>
    <sheet state="visible" name="Shan_SE|ကန်တောင်" sheetId="256" r:id="rId258"/>
    <sheet state="visible" name="Shan_SE|ကွမ်လောင်" sheetId="257" r:id="rId259"/>
    <sheet state="visible" name="Shan_SE|ကွမ်ဟိန်း" sheetId="258" r:id="rId260"/>
    <sheet state="visible" name="Shan_SE|ကျေးသီမံစမ်း" sheetId="259" r:id="rId261"/>
    <sheet state="visible" name="Shan_SE|လဲချား" sheetId="260" r:id="rId262"/>
    <sheet state="visible" name="Shan_SE|လန့်ခို" sheetId="261" r:id="rId263"/>
    <sheet state="visible" name="Shan_SE|လွိုင်မွေ" sheetId="262" r:id="rId264"/>
    <sheet state="visible" name="Shan_SE|မိုးနဲ" sheetId="263" r:id="rId265"/>
    <sheet state="visible" name="Shan_SE|မှိုင်းရှုး" sheetId="264" r:id="rId266"/>
    <sheet state="visible" name="Shan_SE|တာချီလိတ်" sheetId="265" r:id="rId267"/>
    <sheet state="visible" name="Shan_SE|မိုင်းကိုင်" sheetId="266" r:id="rId268"/>
    <sheet state="visible" name="Shan_SE|မိုင်းပင်" sheetId="267" r:id="rId269"/>
    <sheet state="visible" name="Shan_SE|မိုင်းပုံ" sheetId="268" r:id="rId270"/>
    <sheet state="visible" name="Shan_SE|နမ့်ဆမ်" sheetId="269" r:id="rId271"/>
    <sheet state="visible" name="Shan_SE|ပင်လောင်" sheetId="270" r:id="rId272"/>
    <sheet state="visible" name="Shan_SE|နားရောင်(မိုင်းကန်)" sheetId="271" r:id="rId273"/>
    <sheet state="visible" name="Shan_SE|မန်းနောင်မိုင်" sheetId="272" r:id="rId274"/>
    <sheet state="visible" name="Shan_SE|ကာလိ" sheetId="273" r:id="rId275"/>
    <sheet state="visible" name=" Shan_SE|မိုင်းဆမ်း" sheetId="274" r:id="rId276"/>
    <sheet state="visible" name="Shan_SW|တောင်ကြီး" sheetId="275" r:id="rId277"/>
    <sheet state="visible" name="Shan_SW|ဘန်းယဥ်" sheetId="276" r:id="rId278"/>
    <sheet state="visible" name="Shan_SW|သီကျစ်" sheetId="277" r:id="rId279"/>
    <sheet state="visible" name="Shan_SW|ကလော" sheetId="278" r:id="rId280"/>
    <sheet state="visible" name="Shan_SW|‌အောင်ပန်း" sheetId="279" r:id="rId281"/>
    <sheet state="visible" name="Shan_SW|‌‌ညောင်ရွှေ" sheetId="280" r:id="rId282"/>
    <sheet state="visible" name="Shan_SW|‌ဆီဆိုင်" sheetId="281" r:id="rId283"/>
    <sheet state="visible" name="Shan_SW|‌‌အေးသာယာ" sheetId="282" r:id="rId284"/>
    <sheet state="visible" name="SHAN_SW|ရပ်စောက်" sheetId="283" r:id="rId285"/>
    <sheet state="visible" name="SHAN_SW|ရွှေညောင်" sheetId="284" r:id="rId286"/>
    <sheet state="visible" name="SHAN_SW|နမ့်ခုတ်" sheetId="285" r:id="rId287"/>
    <sheet state="visible" name="SHAN_SW|ပင်းတယ" sheetId="286" r:id="rId288"/>
  </sheets>
  <definedNames/>
  <calcPr/>
</workbook>
</file>

<file path=xl/sharedStrings.xml><?xml version="1.0" encoding="utf-8"?>
<sst xmlns="http://schemas.openxmlformats.org/spreadsheetml/2006/main" count="35720" uniqueCount="326">
  <si>
    <t>CalendarDay</t>
  </si>
  <si>
    <t>RamdanDay</t>
  </si>
  <si>
    <t>Sehri</t>
  </si>
  <si>
    <t>Iftari</t>
  </si>
  <si>
    <t>Remark</t>
  </si>
  <si>
    <t>2020/04/25</t>
  </si>
  <si>
    <t>1</t>
  </si>
  <si>
    <t xml:space="preserve">    4:27</t>
  </si>
  <si>
    <t xml:space="preserve">    4:25</t>
  </si>
  <si>
    <t xml:space="preserve">    6:28</t>
  </si>
  <si>
    <t xml:space="preserve">    6:25</t>
  </si>
  <si>
    <t xml:space="preserve">    6:26</t>
  </si>
  <si>
    <t>2020/04/26</t>
  </si>
  <si>
    <t>2</t>
  </si>
  <si>
    <t xml:space="preserve">    4:26</t>
  </si>
  <si>
    <t>2020/04/27</t>
  </si>
  <si>
    <t xml:space="preserve">    4:24</t>
  </si>
  <si>
    <t>3</t>
  </si>
  <si>
    <t xml:space="preserve">    6:27</t>
  </si>
  <si>
    <t xml:space="preserve">    4:23</t>
  </si>
  <si>
    <t>2020/04/28</t>
  </si>
  <si>
    <t>4</t>
  </si>
  <si>
    <t xml:space="preserve">    6:29</t>
  </si>
  <si>
    <t>2020/04/29</t>
  </si>
  <si>
    <t>5</t>
  </si>
  <si>
    <t xml:space="preserve">    4:22</t>
  </si>
  <si>
    <t>2020/04/30</t>
  </si>
  <si>
    <t>6</t>
  </si>
  <si>
    <t xml:space="preserve">    4:21</t>
  </si>
  <si>
    <t>2020/05/01</t>
  </si>
  <si>
    <t>7</t>
  </si>
  <si>
    <t>2020/05/02</t>
  </si>
  <si>
    <t>8</t>
  </si>
  <si>
    <t xml:space="preserve">    4:20</t>
  </si>
  <si>
    <t xml:space="preserve">    6:30</t>
  </si>
  <si>
    <t>2020/05/03</t>
  </si>
  <si>
    <t>9</t>
  </si>
  <si>
    <t>2020/05/04</t>
  </si>
  <si>
    <t>10</t>
  </si>
  <si>
    <t xml:space="preserve">    4:19</t>
  </si>
  <si>
    <t>2020/05/05</t>
  </si>
  <si>
    <t>11</t>
  </si>
  <si>
    <t xml:space="preserve">    4:18</t>
  </si>
  <si>
    <t xml:space="preserve">    6:31</t>
  </si>
  <si>
    <t>2020/05/06</t>
  </si>
  <si>
    <t>12</t>
  </si>
  <si>
    <t>2020/05/07</t>
  </si>
  <si>
    <t>13</t>
  </si>
  <si>
    <t xml:space="preserve">    4:17</t>
  </si>
  <si>
    <t>2020/05/08</t>
  </si>
  <si>
    <t>14</t>
  </si>
  <si>
    <t>2020/05/09</t>
  </si>
  <si>
    <t>15</t>
  </si>
  <si>
    <t xml:space="preserve">    4:16</t>
  </si>
  <si>
    <t xml:space="preserve">    6:32</t>
  </si>
  <si>
    <t>2020/05/10</t>
  </si>
  <si>
    <t>16</t>
  </si>
  <si>
    <t xml:space="preserve">    4:15</t>
  </si>
  <si>
    <t>2020/05/11</t>
  </si>
  <si>
    <t>17</t>
  </si>
  <si>
    <t>2020/05/12</t>
  </si>
  <si>
    <t>18</t>
  </si>
  <si>
    <t xml:space="preserve">    4:14</t>
  </si>
  <si>
    <t>2020/05/13</t>
  </si>
  <si>
    <t>19</t>
  </si>
  <si>
    <t>2020/05/14</t>
  </si>
  <si>
    <t>20</t>
  </si>
  <si>
    <t xml:space="preserve">    4:13</t>
  </si>
  <si>
    <t>2020/05/15</t>
  </si>
  <si>
    <t>21</t>
  </si>
  <si>
    <t>2020/05/16</t>
  </si>
  <si>
    <t>22</t>
  </si>
  <si>
    <t xml:space="preserve">    4:12</t>
  </si>
  <si>
    <t>2020/05/17</t>
  </si>
  <si>
    <t>23</t>
  </si>
  <si>
    <t xml:space="preserve">    6:33</t>
  </si>
  <si>
    <t>2020/05/18</t>
  </si>
  <si>
    <t>24</t>
  </si>
  <si>
    <t xml:space="preserve">    4:11</t>
  </si>
  <si>
    <t>2020/05/19</t>
  </si>
  <si>
    <t>25</t>
  </si>
  <si>
    <t xml:space="preserve">    6:34</t>
  </si>
  <si>
    <t>2020/05/20</t>
  </si>
  <si>
    <t>26</t>
  </si>
  <si>
    <t>2020/05/21</t>
  </si>
  <si>
    <t>27</t>
  </si>
  <si>
    <t xml:space="preserve">    4:10</t>
  </si>
  <si>
    <t>2020/05/22</t>
  </si>
  <si>
    <t>28</t>
  </si>
  <si>
    <t xml:space="preserve">    6:35</t>
  </si>
  <si>
    <t>2020/05/23</t>
  </si>
  <si>
    <t>29</t>
  </si>
  <si>
    <t>2020/05/24</t>
  </si>
  <si>
    <t>30</t>
  </si>
  <si>
    <t xml:space="preserve">    4:09</t>
  </si>
  <si>
    <t xml:space="preserve">    6:36</t>
  </si>
  <si>
    <t xml:space="preserve">    6:37</t>
  </si>
  <si>
    <t xml:space="preserve">    4:28</t>
  </si>
  <si>
    <t xml:space="preserve">    4:30</t>
  </si>
  <si>
    <t xml:space="preserve">    4:29</t>
  </si>
  <si>
    <t xml:space="preserve">    6:38</t>
  </si>
  <si>
    <t xml:space="preserve">    6:39</t>
  </si>
  <si>
    <t xml:space="preserve">    6:40</t>
  </si>
  <si>
    <t xml:space="preserve">    6:41</t>
  </si>
  <si>
    <t xml:space="preserve">    4:08</t>
  </si>
  <si>
    <t>4:26</t>
  </si>
  <si>
    <t>6:27</t>
  </si>
  <si>
    <t>4:25</t>
  </si>
  <si>
    <t>6:28</t>
  </si>
  <si>
    <t>4:24</t>
  </si>
  <si>
    <t>4:23</t>
  </si>
  <si>
    <t>6:29</t>
  </si>
  <si>
    <t>4:22</t>
  </si>
  <si>
    <t>4:21</t>
  </si>
  <si>
    <t>4:20</t>
  </si>
  <si>
    <t>6:30</t>
  </si>
  <si>
    <t>4:19</t>
  </si>
  <si>
    <t>4:18</t>
  </si>
  <si>
    <t>6:31</t>
  </si>
  <si>
    <t>4:17</t>
  </si>
  <si>
    <t>6:32</t>
  </si>
  <si>
    <t>4:16</t>
  </si>
  <si>
    <t>4:15</t>
  </si>
  <si>
    <t>6:33</t>
  </si>
  <si>
    <t>4:14</t>
  </si>
  <si>
    <t>4:13</t>
  </si>
  <si>
    <t>6:34</t>
  </si>
  <si>
    <t>4:12</t>
  </si>
  <si>
    <t>6:35</t>
  </si>
  <si>
    <t>4:11</t>
  </si>
  <si>
    <t>6:36</t>
  </si>
  <si>
    <t>4:10</t>
  </si>
  <si>
    <t>6:37</t>
  </si>
  <si>
    <t>4:28</t>
  </si>
  <si>
    <t>4:27</t>
  </si>
  <si>
    <t xml:space="preserve">    6:12</t>
  </si>
  <si>
    <t xml:space="preserve">    6:10</t>
  </si>
  <si>
    <t xml:space="preserve">    6:11</t>
  </si>
  <si>
    <t xml:space="preserve">    6:13</t>
  </si>
  <si>
    <t xml:space="preserve">    6:14</t>
  </si>
  <si>
    <t xml:space="preserve">    6:15</t>
  </si>
  <si>
    <t xml:space="preserve">    6:16</t>
  </si>
  <si>
    <t xml:space="preserve">    6:17</t>
  </si>
  <si>
    <t xml:space="preserve">    6:18</t>
  </si>
  <si>
    <t xml:space="preserve">    6:19</t>
  </si>
  <si>
    <t>6:12</t>
  </si>
  <si>
    <t xml:space="preserve">    6:20</t>
  </si>
  <si>
    <t xml:space="preserve">    6:21</t>
  </si>
  <si>
    <t xml:space="preserve">    6:22</t>
  </si>
  <si>
    <t>6:13</t>
  </si>
  <si>
    <t>6:14</t>
  </si>
  <si>
    <t>6:15</t>
  </si>
  <si>
    <t>6:16</t>
  </si>
  <si>
    <t>6:17</t>
  </si>
  <si>
    <t>6:18</t>
  </si>
  <si>
    <t>6:19</t>
  </si>
  <si>
    <t>4:05</t>
  </si>
  <si>
    <t>6:44</t>
  </si>
  <si>
    <t>4:04</t>
  </si>
  <si>
    <t>6:45</t>
  </si>
  <si>
    <t>4:03</t>
  </si>
  <si>
    <t>4:02</t>
  </si>
  <si>
    <t>6:46</t>
  </si>
  <si>
    <t>4:01</t>
  </si>
  <si>
    <t>6:47</t>
  </si>
  <si>
    <t>4:00</t>
  </si>
  <si>
    <t>3:59</t>
  </si>
  <si>
    <t>6:48</t>
  </si>
  <si>
    <t>3:58</t>
  </si>
  <si>
    <t>6:49</t>
  </si>
  <si>
    <t>3:57</t>
  </si>
  <si>
    <t>6:50</t>
  </si>
  <si>
    <t>3:56</t>
  </si>
  <si>
    <t>3:55</t>
  </si>
  <si>
    <t>6:51</t>
  </si>
  <si>
    <t>3:54</t>
  </si>
  <si>
    <t>6:52</t>
  </si>
  <si>
    <t xml:space="preserve">    6:42</t>
  </si>
  <si>
    <t>3:53</t>
  </si>
  <si>
    <t>6:53</t>
  </si>
  <si>
    <t xml:space="preserve">    6:43</t>
  </si>
  <si>
    <t>3:52</t>
  </si>
  <si>
    <t>6:54</t>
  </si>
  <si>
    <t xml:space="preserve">    6:44</t>
  </si>
  <si>
    <t>6:55</t>
  </si>
  <si>
    <t>3:51</t>
  </si>
  <si>
    <t>6:56</t>
  </si>
  <si>
    <t xml:space="preserve">    6:45</t>
  </si>
  <si>
    <t>3:50</t>
  </si>
  <si>
    <t>6:57</t>
  </si>
  <si>
    <t xml:space="preserve">    6:46</t>
  </si>
  <si>
    <t xml:space="preserve">    6:47</t>
  </si>
  <si>
    <t xml:space="preserve">    6:48</t>
  </si>
  <si>
    <t xml:space="preserve">    6:49</t>
  </si>
  <si>
    <t xml:space="preserve">    6:50</t>
  </si>
  <si>
    <t xml:space="preserve">    6:51</t>
  </si>
  <si>
    <t xml:space="preserve">    4:07</t>
  </si>
  <si>
    <t xml:space="preserve">    4:06</t>
  </si>
  <si>
    <t xml:space="preserve">    6:52</t>
  </si>
  <si>
    <t xml:space="preserve">    4:05</t>
  </si>
  <si>
    <t xml:space="preserve">    6:53</t>
  </si>
  <si>
    <t xml:space="preserve">    4:04</t>
  </si>
  <si>
    <t xml:space="preserve">    6:54</t>
  </si>
  <si>
    <t xml:space="preserve">    4:03</t>
  </si>
  <si>
    <t xml:space="preserve">    6:55</t>
  </si>
  <si>
    <t xml:space="preserve">    4:02</t>
  </si>
  <si>
    <t xml:space="preserve">    6:56</t>
  </si>
  <si>
    <t xml:space="preserve">    4:01</t>
  </si>
  <si>
    <t xml:space="preserve">    4:00</t>
  </si>
  <si>
    <t xml:space="preserve">    3:59</t>
  </si>
  <si>
    <t xml:space="preserve">    3:58</t>
  </si>
  <si>
    <t xml:space="preserve">    3:57</t>
  </si>
  <si>
    <t xml:space="preserve">    3:56</t>
  </si>
  <si>
    <t xml:space="preserve">    3:55</t>
  </si>
  <si>
    <t xml:space="preserve">    3:54</t>
  </si>
  <si>
    <t xml:space="preserve">    3:53</t>
  </si>
  <si>
    <t xml:space="preserve">    3:52</t>
  </si>
  <si>
    <t xml:space="preserve">    3:51</t>
  </si>
  <si>
    <t xml:space="preserve">    3:50</t>
  </si>
  <si>
    <t xml:space="preserve">    3:49</t>
  </si>
  <si>
    <t>4:07</t>
  </si>
  <si>
    <t>6:41</t>
  </si>
  <si>
    <t>4:06</t>
  </si>
  <si>
    <t>6:42</t>
  </si>
  <si>
    <t>6:43</t>
  </si>
  <si>
    <t xml:space="preserve">    3:48</t>
  </si>
  <si>
    <t xml:space="preserve">    3:47</t>
  </si>
  <si>
    <t xml:space="preserve">    6:57</t>
  </si>
  <si>
    <t xml:space="preserve">    4:34</t>
  </si>
  <si>
    <t xml:space="preserve">    4:32</t>
  </si>
  <si>
    <t xml:space="preserve">    4:33</t>
  </si>
  <si>
    <t xml:space="preserve">    4:31</t>
  </si>
  <si>
    <t xml:space="preserve">    4:35</t>
  </si>
  <si>
    <t>v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</si>
  <si>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</si>
  <si>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</si>
  <si>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</si>
  <si>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</si>
  <si>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</si>
  <si>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</si>
  <si>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</si>
  <si>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</si>
  <si>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</si>
  <si>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</si>
  <si>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</si>
  <si>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</si>
  <si>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</si>
  <si>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</si>
  <si>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</si>
  <si>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</si>
  <si>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</si>
  <si>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</si>
  <si>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</si>
  <si>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</si>
  <si>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</si>
  <si>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</si>
  <si>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</si>
  <si>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</si>
  <si>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</si>
  <si>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</si>
  <si>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</si>
  <si>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</si>
  <si>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</si>
  <si>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</si>
  <si>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4:09</t>
  </si>
  <si>
    <t>4:08</t>
  </si>
  <si>
    <t>6:25</t>
  </si>
  <si>
    <t>6:26</t>
  </si>
  <si>
    <t xml:space="preserve">    6:23</t>
  </si>
  <si>
    <t xml:space="preserve">    6:24</t>
  </si>
  <si>
    <t>6:21</t>
  </si>
  <si>
    <t>6:22</t>
  </si>
  <si>
    <t>6:23</t>
  </si>
  <si>
    <t>6:24</t>
  </si>
  <si>
    <t xml:space="preserve"> 6:29</t>
  </si>
  <si>
    <t xml:space="preserve">    3:46</t>
  </si>
  <si>
    <t>3:49</t>
  </si>
  <si>
    <t>3:48</t>
  </si>
  <si>
    <t>3:47</t>
  </si>
  <si>
    <t>3:46</t>
  </si>
  <si>
    <t>3:45</t>
  </si>
  <si>
    <t>3:44</t>
  </si>
  <si>
    <t>3:43</t>
  </si>
  <si>
    <t>3:42</t>
  </si>
  <si>
    <t>6:58</t>
  </si>
  <si>
    <t>3:41</t>
  </si>
  <si>
    <t>6:59</t>
  </si>
  <si>
    <t>7:00</t>
  </si>
  <si>
    <t>3:40</t>
  </si>
  <si>
    <t>7:01</t>
  </si>
  <si>
    <t>7:02</t>
  </si>
  <si>
    <t>3:39</t>
  </si>
  <si>
    <t>3:38</t>
  </si>
  <si>
    <t>3:37</t>
  </si>
  <si>
    <t>7:03</t>
  </si>
  <si>
    <t>3:36</t>
  </si>
  <si>
    <t>3:35</t>
  </si>
  <si>
    <t>3:34</t>
  </si>
  <si>
    <t>3:33</t>
  </si>
  <si>
    <t>3:32</t>
  </si>
  <si>
    <t>3:31</t>
  </si>
  <si>
    <t>3:30</t>
  </si>
  <si>
    <t>6:38</t>
  </si>
  <si>
    <t>6:39</t>
  </si>
  <si>
    <t>6:40</t>
  </si>
  <si>
    <t xml:space="preserve">    3:45</t>
  </si>
  <si>
    <t xml:space="preserve">    3:44</t>
  </si>
  <si>
    <t xml:space="preserve">    3:43</t>
  </si>
  <si>
    <t xml:space="preserve">    3:42</t>
  </si>
  <si>
    <t xml:space="preserve">    3:41</t>
  </si>
  <si>
    <t xml:space="preserve">    3:40</t>
  </si>
  <si>
    <t xml:space="preserve">    3:39</t>
  </si>
  <si>
    <t xml:space="preserve">    3:38</t>
  </si>
  <si>
    <t xml:space="preserve">    3:37</t>
  </si>
  <si>
    <t xml:space="preserve">    3:36</t>
  </si>
  <si>
    <t xml:space="preserve">    3:35</t>
  </si>
  <si>
    <t>4:32</t>
  </si>
  <si>
    <t xml:space="preserve">    6:67</t>
  </si>
  <si>
    <t xml:space="preserve">    6:58</t>
  </si>
  <si>
    <t xml:space="preserve">    6:59</t>
  </si>
  <si>
    <t xml:space="preserve">    7:00</t>
  </si>
  <si>
    <t xml:space="preserve">    7:01</t>
  </si>
  <si>
    <t>7:04</t>
  </si>
  <si>
    <t>7:05</t>
  </si>
  <si>
    <t>7:06</t>
  </si>
  <si>
    <t xml:space="preserve">    7:02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</si>
</sst>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</font>
    <font/>
    <font>
      <sz val="14.0"/>
      <name val="Calibri"/>
    </font>
    <font>
      <sz val="12.0"/>
      <color rgb="FF3D3D3D"/>
      <name val="Arial"/>
    </font>
    <font>
      <b/>
      <sz val="10.0"/>
      <name val="Arial"/>
    </font>
    <font>
      <sz val="10.0"/>
      <name val="Arial"/>
    </font>
    <font>
      <b/>
      <name val="Serif"/>
    </font>
    <font>
      <sz val="12.0"/>
      <name val="Arial"/>
    </font>
    <font>
      <sz val="11.0"/>
      <color rgb="FF000000"/>
      <name val="Calibri"/>
    </font>
    <font>
      <sz val="12.0"/>
      <name val="Serif"/>
    </font>
    <font>
      <sz val="16.0"/>
      <name val="Calibri"/>
    </font>
    <font>
      <sz val="19.0"/>
      <name val="Times"/>
    </font>
    <font>
      <sz val="11.0"/>
      <name val="Calibri"/>
    </font>
    <font>
      <sz val="10.0"/>
      <name val="Times"/>
    </font>
    <font>
      <sz val="11.0"/>
      <name val="Times"/>
    </font>
    <font>
      <sz val="12.0"/>
      <name val="Times"/>
    </font>
    <font>
      <b/>
      <name val="Arial"/>
    </font>
    <font>
      <name val="Arial"/>
    </font>
    <font>
      <sz val="16.0"/>
      <name val="Times"/>
    </font>
    <font>
      <sz val="19.0"/>
      <color rgb="FF000000"/>
      <name val="Times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3" fontId="1" numFmtId="49" xfId="0" applyAlignment="1" applyFill="1" applyFont="1" applyNumberFormat="1">
      <alignment readingOrder="0"/>
    </xf>
    <xf borderId="0" fillId="4" fontId="1" numFmtId="49" xfId="0" applyAlignment="1" applyFill="1" applyFont="1" applyNumberFormat="1">
      <alignment readingOrder="0"/>
    </xf>
    <xf borderId="0" fillId="5" fontId="1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horizontal="right"/>
    </xf>
    <xf borderId="0" fillId="0" fontId="2" numFmtId="49" xfId="0" applyFont="1" applyNumberFormat="1"/>
    <xf borderId="0" fillId="0" fontId="3" numFmtId="49" xfId="0" applyAlignment="1" applyFont="1" applyNumberFormat="1">
      <alignment horizontal="right" vertical="bottom"/>
    </xf>
    <xf borderId="1" fillId="2" fontId="1" numFmtId="49" xfId="0" applyAlignment="1" applyBorder="1" applyFont="1" applyNumberFormat="1">
      <alignment readingOrder="0"/>
    </xf>
    <xf borderId="1" fillId="3" fontId="1" numFmtId="49" xfId="0" applyAlignment="1" applyBorder="1" applyFont="1" applyNumberFormat="1">
      <alignment readingOrder="0"/>
    </xf>
    <xf borderId="1" fillId="4" fontId="1" numFmtId="49" xfId="0" applyAlignment="1" applyBorder="1" applyFont="1" applyNumberFormat="1">
      <alignment readingOrder="0"/>
    </xf>
    <xf borderId="0" fillId="0" fontId="4" numFmtId="49" xfId="0" applyAlignment="1" applyFont="1" applyNumberFormat="1">
      <alignment horizontal="left" readingOrder="0" shrinkToFit="0" vertical="top" wrapText="0"/>
    </xf>
    <xf borderId="1" fillId="5" fontId="1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0" fillId="0" fontId="4" numFmtId="49" xfId="0" applyAlignment="1" applyFont="1" applyNumberFormat="1">
      <alignment horizontal="left" readingOrder="0" vertical="top"/>
    </xf>
    <xf borderId="1" fillId="2" fontId="1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horizontal="right" readingOrder="0"/>
    </xf>
    <xf borderId="1" fillId="3" fontId="1" numFmtId="49" xfId="0" applyAlignment="1" applyBorder="1" applyFont="1" applyNumberFormat="1">
      <alignment readingOrder="0"/>
    </xf>
    <xf borderId="1" fillId="4" fontId="1" numFmtId="49" xfId="0" applyAlignment="1" applyBorder="1" applyFont="1" applyNumberFormat="1">
      <alignment readingOrder="0"/>
    </xf>
    <xf borderId="1" fillId="2" fontId="5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readingOrder="0"/>
    </xf>
    <xf borderId="1" fillId="3" fontId="5" numFmtId="49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readingOrder="0"/>
    </xf>
    <xf borderId="1" fillId="4" fontId="5" numFmtId="49" xfId="0" applyAlignment="1" applyBorder="1" applyFont="1" applyNumberForma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1" fillId="5" fontId="5" numFmtId="49" xfId="0" applyAlignment="1" applyBorder="1" applyFont="1" applyNumberFormat="1">
      <alignment horizontal="right" readingOrder="0"/>
    </xf>
    <xf borderId="1" fillId="0" fontId="6" numFmtId="49" xfId="0" applyAlignment="1" applyBorder="1" applyFont="1" applyNumberFormat="1">
      <alignment horizontal="right" readingOrder="0"/>
    </xf>
    <xf borderId="1" fillId="0" fontId="5" numFmtId="49" xfId="0" applyAlignment="1" applyBorder="1" applyFont="1" applyNumberFormat="1">
      <alignment horizontal="right" readingOrder="0"/>
    </xf>
    <xf borderId="1" fillId="0" fontId="2" numFmtId="49" xfId="0" applyBorder="1" applyFont="1" applyNumberFormat="1"/>
    <xf borderId="1" fillId="5" fontId="7" numFmtId="49" xfId="0" applyAlignment="1" applyBorder="1" applyFont="1" applyNumberFormat="1">
      <alignment horizontal="right" readingOrder="0"/>
    </xf>
    <xf borderId="0" fillId="0" fontId="3" numFmtId="49" xfId="0" applyAlignment="1" applyFont="1" applyNumberFormat="1">
      <alignment horizontal="center"/>
    </xf>
    <xf borderId="1" fillId="0" fontId="2" numFmtId="49" xfId="0" applyAlignment="1" applyBorder="1" applyFont="1" applyNumberFormat="1">
      <alignment readingOrder="0"/>
    </xf>
    <xf borderId="1" fillId="0" fontId="8" numFmtId="49" xfId="0" applyAlignment="1" applyBorder="1" applyFont="1" applyNumberFormat="1">
      <alignment horizontal="left" readingOrder="0" vertical="top"/>
    </xf>
    <xf borderId="1" fillId="0" fontId="9" numFmtId="49" xfId="0" applyAlignment="1" applyBorder="1" applyFont="1" applyNumberFormat="1">
      <alignment shrinkToFit="0" vertical="bottom" wrapText="0"/>
    </xf>
    <xf borderId="1" fillId="0" fontId="6" numFmtId="49" xfId="0" applyAlignment="1" applyBorder="1" applyFont="1" applyNumberFormat="1">
      <alignment horizontal="right"/>
    </xf>
    <xf borderId="0" fillId="2" fontId="5" numFmtId="49" xfId="0" applyAlignment="1" applyFont="1" applyNumberFormat="1">
      <alignment readingOrder="0"/>
    </xf>
    <xf borderId="0" fillId="3" fontId="5" numFmtId="49" xfId="0" applyAlignment="1" applyFont="1" applyNumberFormat="1">
      <alignment readingOrder="0"/>
    </xf>
    <xf borderId="0" fillId="4" fontId="5" numFmtId="49" xfId="0" applyAlignment="1" applyFont="1" applyNumberFormat="1">
      <alignment horizontal="right" readingOrder="0"/>
    </xf>
    <xf borderId="0" fillId="5" fontId="5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readingOrder="0"/>
    </xf>
    <xf borderId="1" fillId="0" fontId="6" numFmtId="49" xfId="0" applyAlignment="1" applyBorder="1" applyFont="1" applyNumberFormat="1">
      <alignment readingOrder="0"/>
    </xf>
    <xf borderId="1" fillId="5" fontId="1" numFmtId="49" xfId="0" applyAlignment="1" applyBorder="1" applyFont="1" applyNumberFormat="1">
      <alignment horizontal="right" readingOrder="0"/>
    </xf>
    <xf borderId="1" fillId="0" fontId="8" numFmtId="49" xfId="0" applyAlignment="1" applyBorder="1" applyFont="1" applyNumberFormat="1">
      <alignment horizontal="right" readingOrder="0" vertical="top"/>
    </xf>
    <xf borderId="1" fillId="0" fontId="6" numFmtId="49" xfId="0" applyBorder="1" applyFont="1" applyNumberFormat="1"/>
    <xf borderId="1" fillId="0" fontId="10" numFmtId="49" xfId="0" applyAlignment="1" applyBorder="1" applyFont="1" applyNumberFormat="1">
      <alignment horizontal="right" readingOrder="0" vertical="top"/>
    </xf>
    <xf borderId="0" fillId="0" fontId="11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right"/>
    </xf>
    <xf borderId="0" fillId="0" fontId="12" numFmtId="49" xfId="0" applyAlignment="1" applyFont="1" applyNumberFormat="1">
      <alignment shrinkToFit="0" wrapText="0"/>
    </xf>
    <xf borderId="0" fillId="0" fontId="13" numFmtId="49" xfId="0" applyAlignment="1" applyFont="1" applyNumberFormat="1">
      <alignment shrinkToFit="0" wrapText="0"/>
    </xf>
    <xf borderId="0" fillId="0" fontId="14" numFmtId="49" xfId="0" applyAlignment="1" applyFont="1" applyNumberFormat="1">
      <alignment shrinkToFit="0" wrapText="0"/>
    </xf>
    <xf borderId="0" fillId="0" fontId="15" numFmtId="49" xfId="0" applyAlignment="1" applyFont="1" applyNumberFormat="1">
      <alignment horizontal="left"/>
    </xf>
    <xf borderId="0" fillId="0" fontId="16" numFmtId="49" xfId="0" applyAlignment="1" applyFont="1" applyNumberFormat="1">
      <alignment shrinkToFit="0" wrapText="0"/>
    </xf>
    <xf borderId="0" fillId="0" fontId="15" numFmtId="49" xfId="0" applyAlignment="1" applyFont="1" applyNumberFormat="1">
      <alignment horizontal="left" shrinkToFit="0" wrapText="0"/>
    </xf>
    <xf borderId="0" fillId="0" fontId="13" numFmtId="49" xfId="0" applyFont="1" applyNumberFormat="1"/>
    <xf borderId="0" fillId="0" fontId="12" numFmtId="49" xfId="0" applyAlignment="1" applyFont="1" applyNumberFormat="1">
      <alignment horizontal="right" shrinkToFit="0" wrapText="0"/>
    </xf>
    <xf borderId="0" fillId="0" fontId="11" numFmtId="49" xfId="0" applyAlignment="1" applyFont="1" applyNumberFormat="1">
      <alignment horizontal="right"/>
    </xf>
    <xf borderId="0" fillId="2" fontId="17" numFmtId="49" xfId="0" applyAlignment="1" applyFont="1" applyNumberFormat="1">
      <alignment vertical="bottom"/>
    </xf>
    <xf borderId="0" fillId="3" fontId="17" numFmtId="49" xfId="0" applyAlignment="1" applyFont="1" applyNumberFormat="1">
      <alignment vertical="bottom"/>
    </xf>
    <xf borderId="0" fillId="4" fontId="17" numFmtId="49" xfId="0" applyAlignment="1" applyFont="1" applyNumberFormat="1">
      <alignment vertical="bottom"/>
    </xf>
    <xf borderId="0" fillId="5" fontId="17" numFmtId="49" xfId="0" applyAlignment="1" applyFont="1" applyNumberFormat="1">
      <alignment vertical="bottom"/>
    </xf>
    <xf borderId="0" fillId="0" fontId="17" numFmtId="49" xfId="0" applyAlignment="1" applyFont="1" applyNumberFormat="1">
      <alignment vertical="bottom"/>
    </xf>
    <xf borderId="0" fillId="0" fontId="18" numFmtId="49" xfId="0" applyAlignment="1" applyFont="1" applyNumberFormat="1">
      <alignment horizontal="right" vertical="bottom"/>
    </xf>
    <xf borderId="0" fillId="0" fontId="19" numFmtId="49" xfId="0" applyAlignment="1" applyFont="1" applyNumberFormat="1">
      <alignment horizontal="right"/>
    </xf>
    <xf borderId="0" fillId="0" fontId="19" numFmtId="49" xfId="0" applyAlignment="1" applyFont="1" applyNumberFormat="1">
      <alignment shrinkToFit="0" wrapText="0"/>
    </xf>
    <xf borderId="2" fillId="0" fontId="13" numFmtId="49" xfId="0" applyBorder="1" applyFont="1" applyNumberFormat="1"/>
    <xf borderId="0" fillId="0" fontId="12" numFmtId="49" xfId="0" applyAlignment="1" applyFont="1" applyNumberFormat="1">
      <alignment shrinkToFit="0" vertical="bottom" wrapText="0"/>
    </xf>
    <xf borderId="0" fillId="0" fontId="12" numFmtId="49" xfId="0" applyAlignment="1" applyFont="1" applyNumberFormat="1">
      <alignment horizontal="right" vertical="bottom"/>
    </xf>
    <xf borderId="0" fillId="0" fontId="20" numFmtId="49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190" Type="http://schemas.openxmlformats.org/officeDocument/2006/relationships/worksheet" Target="worksheets/sheet18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194" Type="http://schemas.openxmlformats.org/officeDocument/2006/relationships/worksheet" Target="worksheets/sheet192.xml"/><Relationship Id="rId43" Type="http://schemas.openxmlformats.org/officeDocument/2006/relationships/worksheet" Target="worksheets/sheet41.xml"/><Relationship Id="rId193" Type="http://schemas.openxmlformats.org/officeDocument/2006/relationships/worksheet" Target="worksheets/sheet191.xml"/><Relationship Id="rId46" Type="http://schemas.openxmlformats.org/officeDocument/2006/relationships/worksheet" Target="worksheets/sheet44.xml"/><Relationship Id="rId192" Type="http://schemas.openxmlformats.org/officeDocument/2006/relationships/worksheet" Target="worksheets/sheet190.xml"/><Relationship Id="rId45" Type="http://schemas.openxmlformats.org/officeDocument/2006/relationships/worksheet" Target="worksheets/sheet43.xml"/><Relationship Id="rId191" Type="http://schemas.openxmlformats.org/officeDocument/2006/relationships/worksheet" Target="worksheets/sheet189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89" Type="http://schemas.openxmlformats.org/officeDocument/2006/relationships/worksheet" Target="worksheets/sheet187.xml"/><Relationship Id="rId188" Type="http://schemas.openxmlformats.org/officeDocument/2006/relationships/worksheet" Target="worksheets/sheet18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98" Type="http://schemas.openxmlformats.org/officeDocument/2006/relationships/worksheet" Target="worksheets/sheet196.xml"/><Relationship Id="rId14" Type="http://schemas.openxmlformats.org/officeDocument/2006/relationships/worksheet" Target="worksheets/sheet12.xml"/><Relationship Id="rId197" Type="http://schemas.openxmlformats.org/officeDocument/2006/relationships/worksheet" Target="worksheets/sheet195.xml"/><Relationship Id="rId17" Type="http://schemas.openxmlformats.org/officeDocument/2006/relationships/worksheet" Target="worksheets/sheet15.xml"/><Relationship Id="rId196" Type="http://schemas.openxmlformats.org/officeDocument/2006/relationships/worksheet" Target="worksheets/sheet194.xml"/><Relationship Id="rId16" Type="http://schemas.openxmlformats.org/officeDocument/2006/relationships/worksheet" Target="worksheets/sheet14.xml"/><Relationship Id="rId195" Type="http://schemas.openxmlformats.org/officeDocument/2006/relationships/worksheet" Target="worksheets/sheet193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99" Type="http://schemas.openxmlformats.org/officeDocument/2006/relationships/worksheet" Target="worksheets/sheet197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271" Type="http://schemas.openxmlformats.org/officeDocument/2006/relationships/worksheet" Target="worksheets/sheet269.xml"/><Relationship Id="rId87" Type="http://schemas.openxmlformats.org/officeDocument/2006/relationships/worksheet" Target="worksheets/sheet85.xml"/><Relationship Id="rId270" Type="http://schemas.openxmlformats.org/officeDocument/2006/relationships/worksheet" Target="worksheets/sheet268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269" Type="http://schemas.openxmlformats.org/officeDocument/2006/relationships/worksheet" Target="worksheets/sheet267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264" Type="http://schemas.openxmlformats.org/officeDocument/2006/relationships/worksheet" Target="worksheets/sheet262.xml"/><Relationship Id="rId142" Type="http://schemas.openxmlformats.org/officeDocument/2006/relationships/worksheet" Target="worksheets/sheet140.xml"/><Relationship Id="rId263" Type="http://schemas.openxmlformats.org/officeDocument/2006/relationships/worksheet" Target="worksheets/sheet261.xml"/><Relationship Id="rId141" Type="http://schemas.openxmlformats.org/officeDocument/2006/relationships/worksheet" Target="worksheets/sheet139.xml"/><Relationship Id="rId262" Type="http://schemas.openxmlformats.org/officeDocument/2006/relationships/worksheet" Target="worksheets/sheet260.xml"/><Relationship Id="rId140" Type="http://schemas.openxmlformats.org/officeDocument/2006/relationships/worksheet" Target="worksheets/sheet138.xml"/><Relationship Id="rId261" Type="http://schemas.openxmlformats.org/officeDocument/2006/relationships/worksheet" Target="worksheets/sheet259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268" Type="http://schemas.openxmlformats.org/officeDocument/2006/relationships/worksheet" Target="worksheets/sheet266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267" Type="http://schemas.openxmlformats.org/officeDocument/2006/relationships/worksheet" Target="worksheets/sheet265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266" Type="http://schemas.openxmlformats.org/officeDocument/2006/relationships/worksheet" Target="worksheets/sheet264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265" Type="http://schemas.openxmlformats.org/officeDocument/2006/relationships/worksheet" Target="worksheets/sheet263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260" Type="http://schemas.openxmlformats.org/officeDocument/2006/relationships/worksheet" Target="worksheets/sheet258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259" Type="http://schemas.openxmlformats.org/officeDocument/2006/relationships/worksheet" Target="worksheets/sheet257.xml"/><Relationship Id="rId137" Type="http://schemas.openxmlformats.org/officeDocument/2006/relationships/worksheet" Target="worksheets/sheet135.xml"/><Relationship Id="rId258" Type="http://schemas.openxmlformats.org/officeDocument/2006/relationships/worksheet" Target="worksheets/sheet256.xml"/><Relationship Id="rId132" Type="http://schemas.openxmlformats.org/officeDocument/2006/relationships/worksheet" Target="worksheets/sheet130.xml"/><Relationship Id="rId253" Type="http://schemas.openxmlformats.org/officeDocument/2006/relationships/worksheet" Target="worksheets/sheet251.xml"/><Relationship Id="rId131" Type="http://schemas.openxmlformats.org/officeDocument/2006/relationships/worksheet" Target="worksheets/sheet129.xml"/><Relationship Id="rId252" Type="http://schemas.openxmlformats.org/officeDocument/2006/relationships/worksheet" Target="worksheets/sheet250.xml"/><Relationship Id="rId130" Type="http://schemas.openxmlformats.org/officeDocument/2006/relationships/worksheet" Target="worksheets/sheet128.xml"/><Relationship Id="rId251" Type="http://schemas.openxmlformats.org/officeDocument/2006/relationships/worksheet" Target="worksheets/sheet249.xml"/><Relationship Id="rId250" Type="http://schemas.openxmlformats.org/officeDocument/2006/relationships/worksheet" Target="worksheets/sheet248.xml"/><Relationship Id="rId136" Type="http://schemas.openxmlformats.org/officeDocument/2006/relationships/worksheet" Target="worksheets/sheet134.xml"/><Relationship Id="rId257" Type="http://schemas.openxmlformats.org/officeDocument/2006/relationships/worksheet" Target="worksheets/sheet255.xml"/><Relationship Id="rId135" Type="http://schemas.openxmlformats.org/officeDocument/2006/relationships/worksheet" Target="worksheets/sheet133.xml"/><Relationship Id="rId256" Type="http://schemas.openxmlformats.org/officeDocument/2006/relationships/worksheet" Target="worksheets/sheet254.xml"/><Relationship Id="rId134" Type="http://schemas.openxmlformats.org/officeDocument/2006/relationships/worksheet" Target="worksheets/sheet132.xml"/><Relationship Id="rId255" Type="http://schemas.openxmlformats.org/officeDocument/2006/relationships/worksheet" Target="worksheets/sheet253.xml"/><Relationship Id="rId133" Type="http://schemas.openxmlformats.org/officeDocument/2006/relationships/worksheet" Target="worksheets/sheet131.xml"/><Relationship Id="rId254" Type="http://schemas.openxmlformats.org/officeDocument/2006/relationships/worksheet" Target="worksheets/sheet252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286" Type="http://schemas.openxmlformats.org/officeDocument/2006/relationships/worksheet" Target="worksheets/sheet284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285" Type="http://schemas.openxmlformats.org/officeDocument/2006/relationships/worksheet" Target="worksheets/sheet283.xml"/><Relationship Id="rId163" Type="http://schemas.openxmlformats.org/officeDocument/2006/relationships/worksheet" Target="worksheets/sheet161.xml"/><Relationship Id="rId284" Type="http://schemas.openxmlformats.org/officeDocument/2006/relationships/worksheet" Target="worksheets/sheet282.xml"/><Relationship Id="rId162" Type="http://schemas.openxmlformats.org/officeDocument/2006/relationships/worksheet" Target="worksheets/sheet160.xml"/><Relationship Id="rId283" Type="http://schemas.openxmlformats.org/officeDocument/2006/relationships/worksheet" Target="worksheets/sheet281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288" Type="http://schemas.openxmlformats.org/officeDocument/2006/relationships/worksheet" Target="worksheets/sheet286.xml"/><Relationship Id="rId166" Type="http://schemas.openxmlformats.org/officeDocument/2006/relationships/worksheet" Target="worksheets/sheet164.xml"/><Relationship Id="rId287" Type="http://schemas.openxmlformats.org/officeDocument/2006/relationships/worksheet" Target="worksheets/sheet285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282" Type="http://schemas.openxmlformats.org/officeDocument/2006/relationships/worksheet" Target="worksheets/sheet280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281" Type="http://schemas.openxmlformats.org/officeDocument/2006/relationships/worksheet" Target="worksheets/sheet279.xml"/><Relationship Id="rId57" Type="http://schemas.openxmlformats.org/officeDocument/2006/relationships/worksheet" Target="worksheets/sheet55.xml"/><Relationship Id="rId280" Type="http://schemas.openxmlformats.org/officeDocument/2006/relationships/worksheet" Target="worksheets/sheet278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275" Type="http://schemas.openxmlformats.org/officeDocument/2006/relationships/worksheet" Target="worksheets/sheet273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274" Type="http://schemas.openxmlformats.org/officeDocument/2006/relationships/worksheet" Target="worksheets/sheet272.xml"/><Relationship Id="rId152" Type="http://schemas.openxmlformats.org/officeDocument/2006/relationships/worksheet" Target="worksheets/sheet150.xml"/><Relationship Id="rId273" Type="http://schemas.openxmlformats.org/officeDocument/2006/relationships/worksheet" Target="worksheets/sheet271.xml"/><Relationship Id="rId151" Type="http://schemas.openxmlformats.org/officeDocument/2006/relationships/worksheet" Target="worksheets/sheet149.xml"/><Relationship Id="rId272" Type="http://schemas.openxmlformats.org/officeDocument/2006/relationships/worksheet" Target="worksheets/sheet270.xml"/><Relationship Id="rId158" Type="http://schemas.openxmlformats.org/officeDocument/2006/relationships/worksheet" Target="worksheets/sheet156.xml"/><Relationship Id="rId279" Type="http://schemas.openxmlformats.org/officeDocument/2006/relationships/worksheet" Target="worksheets/sheet277.xml"/><Relationship Id="rId157" Type="http://schemas.openxmlformats.org/officeDocument/2006/relationships/worksheet" Target="worksheets/sheet155.xml"/><Relationship Id="rId278" Type="http://schemas.openxmlformats.org/officeDocument/2006/relationships/worksheet" Target="worksheets/sheet276.xml"/><Relationship Id="rId156" Type="http://schemas.openxmlformats.org/officeDocument/2006/relationships/worksheet" Target="worksheets/sheet154.xml"/><Relationship Id="rId277" Type="http://schemas.openxmlformats.org/officeDocument/2006/relationships/worksheet" Target="worksheets/sheet275.xml"/><Relationship Id="rId155" Type="http://schemas.openxmlformats.org/officeDocument/2006/relationships/worksheet" Target="worksheets/sheet153.xml"/><Relationship Id="rId276" Type="http://schemas.openxmlformats.org/officeDocument/2006/relationships/worksheet" Target="worksheets/sheet274.xml"/><Relationship Id="rId107" Type="http://schemas.openxmlformats.org/officeDocument/2006/relationships/worksheet" Target="worksheets/sheet105.xml"/><Relationship Id="rId228" Type="http://schemas.openxmlformats.org/officeDocument/2006/relationships/worksheet" Target="worksheets/sheet226.xml"/><Relationship Id="rId106" Type="http://schemas.openxmlformats.org/officeDocument/2006/relationships/worksheet" Target="worksheets/sheet104.xml"/><Relationship Id="rId227" Type="http://schemas.openxmlformats.org/officeDocument/2006/relationships/worksheet" Target="worksheets/sheet225.xml"/><Relationship Id="rId105" Type="http://schemas.openxmlformats.org/officeDocument/2006/relationships/worksheet" Target="worksheets/sheet103.xml"/><Relationship Id="rId226" Type="http://schemas.openxmlformats.org/officeDocument/2006/relationships/worksheet" Target="worksheets/sheet224.xml"/><Relationship Id="rId104" Type="http://schemas.openxmlformats.org/officeDocument/2006/relationships/worksheet" Target="worksheets/sheet102.xml"/><Relationship Id="rId225" Type="http://schemas.openxmlformats.org/officeDocument/2006/relationships/worksheet" Target="worksheets/sheet223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229" Type="http://schemas.openxmlformats.org/officeDocument/2006/relationships/worksheet" Target="worksheets/sheet227.xml"/><Relationship Id="rId220" Type="http://schemas.openxmlformats.org/officeDocument/2006/relationships/worksheet" Target="worksheets/sheet218.xml"/><Relationship Id="rId103" Type="http://schemas.openxmlformats.org/officeDocument/2006/relationships/worksheet" Target="worksheets/sheet101.xml"/><Relationship Id="rId224" Type="http://schemas.openxmlformats.org/officeDocument/2006/relationships/worksheet" Target="worksheets/sheet222.xml"/><Relationship Id="rId102" Type="http://schemas.openxmlformats.org/officeDocument/2006/relationships/worksheet" Target="worksheets/sheet100.xml"/><Relationship Id="rId223" Type="http://schemas.openxmlformats.org/officeDocument/2006/relationships/worksheet" Target="worksheets/sheet221.xml"/><Relationship Id="rId101" Type="http://schemas.openxmlformats.org/officeDocument/2006/relationships/worksheet" Target="worksheets/sheet99.xml"/><Relationship Id="rId222" Type="http://schemas.openxmlformats.org/officeDocument/2006/relationships/worksheet" Target="worksheets/sheet220.xml"/><Relationship Id="rId100" Type="http://schemas.openxmlformats.org/officeDocument/2006/relationships/worksheet" Target="worksheets/sheet98.xml"/><Relationship Id="rId221" Type="http://schemas.openxmlformats.org/officeDocument/2006/relationships/worksheet" Target="worksheets/sheet219.xml"/><Relationship Id="rId217" Type="http://schemas.openxmlformats.org/officeDocument/2006/relationships/worksheet" Target="worksheets/sheet215.xml"/><Relationship Id="rId216" Type="http://schemas.openxmlformats.org/officeDocument/2006/relationships/worksheet" Target="worksheets/sheet214.xml"/><Relationship Id="rId215" Type="http://schemas.openxmlformats.org/officeDocument/2006/relationships/worksheet" Target="worksheets/sheet213.xml"/><Relationship Id="rId214" Type="http://schemas.openxmlformats.org/officeDocument/2006/relationships/worksheet" Target="worksheets/sheet212.xml"/><Relationship Id="rId219" Type="http://schemas.openxmlformats.org/officeDocument/2006/relationships/worksheet" Target="worksheets/sheet217.xml"/><Relationship Id="rId218" Type="http://schemas.openxmlformats.org/officeDocument/2006/relationships/worksheet" Target="worksheets/sheet216.xml"/><Relationship Id="rId213" Type="http://schemas.openxmlformats.org/officeDocument/2006/relationships/worksheet" Target="worksheets/sheet211.xml"/><Relationship Id="rId212" Type="http://schemas.openxmlformats.org/officeDocument/2006/relationships/worksheet" Target="worksheets/sheet210.xml"/><Relationship Id="rId211" Type="http://schemas.openxmlformats.org/officeDocument/2006/relationships/worksheet" Target="worksheets/sheet209.xml"/><Relationship Id="rId210" Type="http://schemas.openxmlformats.org/officeDocument/2006/relationships/worksheet" Target="worksheets/sheet208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249" Type="http://schemas.openxmlformats.org/officeDocument/2006/relationships/worksheet" Target="worksheets/sheet247.xml"/><Relationship Id="rId127" Type="http://schemas.openxmlformats.org/officeDocument/2006/relationships/worksheet" Target="worksheets/sheet125.xml"/><Relationship Id="rId248" Type="http://schemas.openxmlformats.org/officeDocument/2006/relationships/worksheet" Target="worksheets/sheet246.xml"/><Relationship Id="rId126" Type="http://schemas.openxmlformats.org/officeDocument/2006/relationships/worksheet" Target="worksheets/sheet124.xml"/><Relationship Id="rId247" Type="http://schemas.openxmlformats.org/officeDocument/2006/relationships/worksheet" Target="worksheets/sheet245.xml"/><Relationship Id="rId121" Type="http://schemas.openxmlformats.org/officeDocument/2006/relationships/worksheet" Target="worksheets/sheet119.xml"/><Relationship Id="rId242" Type="http://schemas.openxmlformats.org/officeDocument/2006/relationships/worksheet" Target="worksheets/sheet240.xml"/><Relationship Id="rId120" Type="http://schemas.openxmlformats.org/officeDocument/2006/relationships/worksheet" Target="worksheets/sheet118.xml"/><Relationship Id="rId241" Type="http://schemas.openxmlformats.org/officeDocument/2006/relationships/worksheet" Target="worksheets/sheet239.xml"/><Relationship Id="rId240" Type="http://schemas.openxmlformats.org/officeDocument/2006/relationships/worksheet" Target="worksheets/sheet238.xml"/><Relationship Id="rId125" Type="http://schemas.openxmlformats.org/officeDocument/2006/relationships/worksheet" Target="worksheets/sheet123.xml"/><Relationship Id="rId246" Type="http://schemas.openxmlformats.org/officeDocument/2006/relationships/worksheet" Target="worksheets/sheet244.xml"/><Relationship Id="rId124" Type="http://schemas.openxmlformats.org/officeDocument/2006/relationships/worksheet" Target="worksheets/sheet122.xml"/><Relationship Id="rId245" Type="http://schemas.openxmlformats.org/officeDocument/2006/relationships/worksheet" Target="worksheets/sheet243.xml"/><Relationship Id="rId123" Type="http://schemas.openxmlformats.org/officeDocument/2006/relationships/worksheet" Target="worksheets/sheet121.xml"/><Relationship Id="rId244" Type="http://schemas.openxmlformats.org/officeDocument/2006/relationships/worksheet" Target="worksheets/sheet242.xml"/><Relationship Id="rId122" Type="http://schemas.openxmlformats.org/officeDocument/2006/relationships/worksheet" Target="worksheets/sheet120.xml"/><Relationship Id="rId243" Type="http://schemas.openxmlformats.org/officeDocument/2006/relationships/worksheet" Target="worksheets/sheet241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99" Type="http://schemas.openxmlformats.org/officeDocument/2006/relationships/worksheet" Target="worksheets/sheet97.xml"/><Relationship Id="rId98" Type="http://schemas.openxmlformats.org/officeDocument/2006/relationships/worksheet" Target="worksheets/sheet96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239" Type="http://schemas.openxmlformats.org/officeDocument/2006/relationships/worksheet" Target="worksheets/sheet237.xml"/><Relationship Id="rId117" Type="http://schemas.openxmlformats.org/officeDocument/2006/relationships/worksheet" Target="worksheets/sheet115.xml"/><Relationship Id="rId238" Type="http://schemas.openxmlformats.org/officeDocument/2006/relationships/worksheet" Target="worksheets/sheet236.xml"/><Relationship Id="rId116" Type="http://schemas.openxmlformats.org/officeDocument/2006/relationships/worksheet" Target="worksheets/sheet114.xml"/><Relationship Id="rId237" Type="http://schemas.openxmlformats.org/officeDocument/2006/relationships/worksheet" Target="worksheets/sheet235.xml"/><Relationship Id="rId115" Type="http://schemas.openxmlformats.org/officeDocument/2006/relationships/worksheet" Target="worksheets/sheet113.xml"/><Relationship Id="rId236" Type="http://schemas.openxmlformats.org/officeDocument/2006/relationships/worksheet" Target="worksheets/sheet234.xml"/><Relationship Id="rId119" Type="http://schemas.openxmlformats.org/officeDocument/2006/relationships/worksheet" Target="worksheets/sheet117.xml"/><Relationship Id="rId110" Type="http://schemas.openxmlformats.org/officeDocument/2006/relationships/worksheet" Target="worksheets/sheet108.xml"/><Relationship Id="rId231" Type="http://schemas.openxmlformats.org/officeDocument/2006/relationships/worksheet" Target="worksheets/sheet229.xml"/><Relationship Id="rId230" Type="http://schemas.openxmlformats.org/officeDocument/2006/relationships/worksheet" Target="worksheets/sheet228.xml"/><Relationship Id="rId114" Type="http://schemas.openxmlformats.org/officeDocument/2006/relationships/worksheet" Target="worksheets/sheet112.xml"/><Relationship Id="rId235" Type="http://schemas.openxmlformats.org/officeDocument/2006/relationships/worksheet" Target="worksheets/sheet233.xml"/><Relationship Id="rId113" Type="http://schemas.openxmlformats.org/officeDocument/2006/relationships/worksheet" Target="worksheets/sheet111.xml"/><Relationship Id="rId234" Type="http://schemas.openxmlformats.org/officeDocument/2006/relationships/worksheet" Target="worksheets/sheet232.xml"/><Relationship Id="rId112" Type="http://schemas.openxmlformats.org/officeDocument/2006/relationships/worksheet" Target="worksheets/sheet110.xml"/><Relationship Id="rId233" Type="http://schemas.openxmlformats.org/officeDocument/2006/relationships/worksheet" Target="worksheets/sheet231.xml"/><Relationship Id="rId111" Type="http://schemas.openxmlformats.org/officeDocument/2006/relationships/worksheet" Target="worksheets/sheet109.xml"/><Relationship Id="rId232" Type="http://schemas.openxmlformats.org/officeDocument/2006/relationships/worksheet" Target="worksheets/sheet230.xml"/><Relationship Id="rId206" Type="http://schemas.openxmlformats.org/officeDocument/2006/relationships/worksheet" Target="worksheets/sheet204.xml"/><Relationship Id="rId205" Type="http://schemas.openxmlformats.org/officeDocument/2006/relationships/worksheet" Target="worksheets/sheet203.xml"/><Relationship Id="rId204" Type="http://schemas.openxmlformats.org/officeDocument/2006/relationships/worksheet" Target="worksheets/sheet202.xml"/><Relationship Id="rId203" Type="http://schemas.openxmlformats.org/officeDocument/2006/relationships/worksheet" Target="worksheets/sheet201.xml"/><Relationship Id="rId209" Type="http://schemas.openxmlformats.org/officeDocument/2006/relationships/worksheet" Target="worksheets/sheet207.xml"/><Relationship Id="rId208" Type="http://schemas.openxmlformats.org/officeDocument/2006/relationships/worksheet" Target="worksheets/sheet206.xml"/><Relationship Id="rId207" Type="http://schemas.openxmlformats.org/officeDocument/2006/relationships/worksheet" Target="worksheets/sheet205.xml"/><Relationship Id="rId202" Type="http://schemas.openxmlformats.org/officeDocument/2006/relationships/worksheet" Target="worksheets/sheet200.xml"/><Relationship Id="rId201" Type="http://schemas.openxmlformats.org/officeDocument/2006/relationships/worksheet" Target="worksheets/sheet199.xml"/><Relationship Id="rId200" Type="http://schemas.openxmlformats.org/officeDocument/2006/relationships/worksheet" Target="worksheets/sheet19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1.xml"/></Relationships>
</file>

<file path=xl/worksheets/_rels/sheet1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2.xml"/></Relationships>
</file>

<file path=xl/worksheets/_rels/sheet1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4.xml"/></Relationships>
</file>

<file path=xl/worksheets/_rels/sheet1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5.xml"/></Relationships>
</file>

<file path=xl/worksheets/_rels/sheet1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6.xml"/></Relationships>
</file>

<file path=xl/worksheets/_rels/sheet1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7.xml"/></Relationships>
</file>

<file path=xl/worksheets/_rels/sheet1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8.xml"/></Relationships>
</file>

<file path=xl/worksheets/_rels/sheet1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0.xml"/></Relationships>
</file>

<file path=xl/worksheets/_rels/sheet2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2.xml"/></Relationships>
</file>

<file path=xl/worksheets/_rels/sheet2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3.xml"/></Relationships>
</file>

<file path=xl/worksheets/_rels/sheet2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2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5.xml"/></Relationships>
</file>

<file path=xl/worksheets/_rels/sheet2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6.xml"/></Relationships>
</file>

<file path=xl/worksheets/_rels/sheet2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7.xml"/></Relationships>
</file>

<file path=xl/worksheets/_rels/sheet2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8.xml"/></Relationships>
</file>

<file path=xl/worksheets/_rels/sheet2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9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0.xml"/></Relationships>
</file>

<file path=xl/worksheets/_rels/sheet2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1.xml"/></Relationships>
</file>

<file path=xl/worksheets/_rels/sheet2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2.xml"/></Relationships>
</file>

<file path=xl/worksheets/_rels/sheet2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3.xml"/></Relationships>
</file>

<file path=xl/worksheets/_rels/sheet2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4.xml"/></Relationships>
</file>

<file path=xl/worksheets/_rels/sheet2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5.xml"/></Relationships>
</file>

<file path=xl/worksheets/_rels/sheet2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6.xml"/></Relationships>
</file>

<file path=xl/worksheets/_rels/sheet2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7.xml"/></Relationships>
</file>

<file path=xl/worksheets/_rels/sheet2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8.xml"/></Relationships>
</file>

<file path=xl/worksheets/_rels/sheet2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9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0.xml"/></Relationships>
</file>

<file path=xl/worksheets/_rels/sheet2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1.xml"/></Relationships>
</file>

<file path=xl/worksheets/_rels/sheet2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2.xml"/></Relationships>
</file>

<file path=xl/worksheets/_rels/sheet2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3.xml"/></Relationships>
</file>

<file path=xl/worksheets/_rels/sheet2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4.xml"/></Relationships>
</file>

<file path=xl/worksheets/_rels/sheet2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5.xml"/></Relationships>
</file>

<file path=xl/worksheets/_rels/sheet2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6.xml"/></Relationships>
</file>

<file path=xl/worksheets/_rels/sheet2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7.xml"/></Relationships>
</file>

<file path=xl/worksheets/_rels/sheet2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8.xml"/></Relationships>
</file>

<file path=xl/worksheets/_rels/sheet2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9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0.xml"/></Relationships>
</file>

<file path=xl/worksheets/_rels/sheet2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1.xml"/></Relationships>
</file>

<file path=xl/worksheets/_rels/sheet2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2.xml"/></Relationships>
</file>

<file path=xl/worksheets/_rels/sheet2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3.xml"/></Relationships>
</file>

<file path=xl/worksheets/_rels/sheet2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4.xml"/></Relationships>
</file>

<file path=xl/worksheets/_rels/sheet2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5.xml"/></Relationships>
</file>

<file path=xl/worksheets/_rels/sheet2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6.xml"/></Relationships>
</file>

<file path=xl/worksheets/_rels/sheet2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7.xml"/></Relationships>
</file>

<file path=xl/worksheets/_rels/sheet2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8.xml"/></Relationships>
</file>

<file path=xl/worksheets/_rels/sheet2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9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0.xml"/></Relationships>
</file>

<file path=xl/worksheets/_rels/sheet2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1.xml"/></Relationships>
</file>

<file path=xl/worksheets/_rels/sheet2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2.xml"/></Relationships>
</file>

<file path=xl/worksheets/_rels/sheet2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3.xml"/></Relationships>
</file>

<file path=xl/worksheets/_rels/sheet2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4.xml"/></Relationships>
</file>

<file path=xl/worksheets/_rels/sheet2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5.xml"/></Relationships>
</file>

<file path=xl/worksheets/_rels/sheet2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6.xml"/></Relationships>
</file>

<file path=xl/worksheets/_rels/sheet2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7.xml"/></Relationships>
</file>

<file path=xl/worksheets/_rels/sheet2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8.xml"/></Relationships>
</file>

<file path=xl/worksheets/_rels/sheet2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9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0.xml"/></Relationships>
</file>

<file path=xl/worksheets/_rels/sheet2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1.xml"/></Relationships>
</file>

<file path=xl/worksheets/_rels/sheet2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2.xml"/></Relationships>
</file>

<file path=xl/worksheets/_rels/sheet2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3.xml"/></Relationships>
</file>

<file path=xl/worksheets/_rels/sheet2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4.xml"/></Relationships>
</file>

<file path=xl/worksheets/_rels/sheet2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5.xml"/></Relationships>
</file>

<file path=xl/worksheets/_rels/sheet2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6.xml"/></Relationships>
</file>

<file path=xl/worksheets/_rels/sheet2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7.xml"/></Relationships>
</file>

<file path=xl/worksheets/_rels/sheet2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8.xml"/></Relationships>
</file>

<file path=xl/worksheets/_rels/sheet2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9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0.xml"/></Relationships>
</file>

<file path=xl/worksheets/_rels/sheet2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1.xml"/></Relationships>
</file>

<file path=xl/worksheets/_rels/sheet2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2.xml"/></Relationships>
</file>

<file path=xl/worksheets/_rels/sheet2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3.xml"/></Relationships>
</file>

<file path=xl/worksheets/_rels/sheet2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4.xml"/></Relationships>
</file>

<file path=xl/worksheets/_rels/sheet2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5.xml"/></Relationships>
</file>

<file path=xl/worksheets/_rels/sheet2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6.xml"/></Relationships>
</file>

<file path=xl/worksheets/_rels/sheet2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7.xml"/></Relationships>
</file>

<file path=xl/worksheets/_rels/sheet2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8.xml"/></Relationships>
</file>

<file path=xl/worksheets/_rels/sheet2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9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0.xml"/></Relationships>
</file>

<file path=xl/worksheets/_rels/sheet2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1.xml"/></Relationships>
</file>

<file path=xl/worksheets/_rels/sheet2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2.xml"/></Relationships>
</file>

<file path=xl/worksheets/_rels/sheet2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3.xml"/></Relationships>
</file>

<file path=xl/worksheets/_rels/sheet2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4.xml"/></Relationships>
</file>

<file path=xl/worksheets/_rels/sheet2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5.xml"/></Relationships>
</file>

<file path=xl/worksheets/_rels/sheet2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6.xml"/></Relationships>
</file>

<file path=xl/worksheets/_rels/sheet2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7.xml"/></Relationships>
</file>

<file path=xl/worksheets/_rels/sheet2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8.xml"/></Relationships>
</file>

<file path=xl/worksheets/_rels/sheet2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9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0.xml"/></Relationships>
</file>

<file path=xl/worksheets/_rels/sheet2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1.xml"/></Relationships>
</file>

<file path=xl/worksheets/_rels/sheet2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2.xml"/></Relationships>
</file>

<file path=xl/worksheets/_rels/sheet2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3.xml"/></Relationships>
</file>

<file path=xl/worksheets/_rels/sheet2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4.xml"/></Relationships>
</file>

<file path=xl/worksheets/_rels/sheet2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5.xml"/></Relationships>
</file>

<file path=xl/worksheets/_rels/sheet2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6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8</v>
      </c>
      <c r="D2" s="7" t="s">
        <v>10</v>
      </c>
      <c r="E2" s="8"/>
    </row>
    <row r="3">
      <c r="A3" s="6" t="s">
        <v>12</v>
      </c>
      <c r="B3" s="6" t="s">
        <v>13</v>
      </c>
      <c r="C3" s="7" t="s">
        <v>16</v>
      </c>
      <c r="D3" s="7" t="s">
        <v>11</v>
      </c>
      <c r="E3" s="8"/>
    </row>
    <row r="4">
      <c r="A4" s="6" t="s">
        <v>15</v>
      </c>
      <c r="B4" s="6" t="s">
        <v>17</v>
      </c>
      <c r="C4" s="7" t="s">
        <v>19</v>
      </c>
      <c r="D4" s="7" t="s">
        <v>11</v>
      </c>
      <c r="E4" s="8"/>
    </row>
    <row r="5">
      <c r="A5" s="6" t="s">
        <v>20</v>
      </c>
      <c r="B5" s="6" t="s">
        <v>21</v>
      </c>
      <c r="C5" s="7" t="s">
        <v>19</v>
      </c>
      <c r="D5" s="7" t="s">
        <v>11</v>
      </c>
      <c r="E5" s="8"/>
    </row>
    <row r="6">
      <c r="A6" s="6" t="s">
        <v>23</v>
      </c>
      <c r="B6" s="6" t="s">
        <v>24</v>
      </c>
      <c r="C6" s="7" t="s">
        <v>25</v>
      </c>
      <c r="D6" s="7" t="s">
        <v>18</v>
      </c>
      <c r="E6" s="8"/>
    </row>
    <row r="7">
      <c r="A7" s="6" t="s">
        <v>26</v>
      </c>
      <c r="B7" s="6" t="s">
        <v>27</v>
      </c>
      <c r="C7" s="7" t="s">
        <v>28</v>
      </c>
      <c r="D7" s="7" t="s">
        <v>18</v>
      </c>
      <c r="E7" s="8"/>
    </row>
    <row r="8">
      <c r="A8" s="6" t="s">
        <v>29</v>
      </c>
      <c r="B8" s="6" t="s">
        <v>30</v>
      </c>
      <c r="C8" s="7" t="s">
        <v>28</v>
      </c>
      <c r="D8" s="7" t="s">
        <v>18</v>
      </c>
      <c r="E8" s="8"/>
    </row>
    <row r="9">
      <c r="A9" s="6" t="s">
        <v>31</v>
      </c>
      <c r="B9" s="6" t="s">
        <v>32</v>
      </c>
      <c r="C9" s="7" t="s">
        <v>33</v>
      </c>
      <c r="D9" s="7" t="s">
        <v>18</v>
      </c>
      <c r="E9" s="8"/>
    </row>
    <row r="10">
      <c r="A10" s="6" t="s">
        <v>35</v>
      </c>
      <c r="B10" s="6" t="s">
        <v>36</v>
      </c>
      <c r="C10" s="7" t="s">
        <v>39</v>
      </c>
      <c r="D10" s="7" t="s">
        <v>9</v>
      </c>
      <c r="E10" s="8"/>
    </row>
    <row r="11">
      <c r="A11" s="6" t="s">
        <v>37</v>
      </c>
      <c r="B11" s="6" t="s">
        <v>38</v>
      </c>
      <c r="C11" s="7" t="s">
        <v>39</v>
      </c>
      <c r="D11" s="7" t="s">
        <v>9</v>
      </c>
      <c r="E11" s="8"/>
    </row>
    <row r="12">
      <c r="A12" s="6" t="s">
        <v>40</v>
      </c>
      <c r="B12" s="6" t="s">
        <v>41</v>
      </c>
      <c r="C12" s="7" t="s">
        <v>42</v>
      </c>
      <c r="D12" s="7" t="s">
        <v>9</v>
      </c>
      <c r="E12" s="8"/>
    </row>
    <row r="13">
      <c r="A13" s="6" t="s">
        <v>44</v>
      </c>
      <c r="B13" s="6" t="s">
        <v>45</v>
      </c>
      <c r="C13" s="7" t="s">
        <v>48</v>
      </c>
      <c r="D13" s="7" t="s">
        <v>22</v>
      </c>
      <c r="E13" s="8"/>
    </row>
    <row r="14">
      <c r="A14" s="6" t="s">
        <v>46</v>
      </c>
      <c r="B14" s="6" t="s">
        <v>47</v>
      </c>
      <c r="C14" s="7" t="s">
        <v>48</v>
      </c>
      <c r="D14" s="7" t="s">
        <v>22</v>
      </c>
      <c r="E14" s="8"/>
    </row>
    <row r="15">
      <c r="A15" s="6" t="s">
        <v>49</v>
      </c>
      <c r="B15" s="6" t="s">
        <v>50</v>
      </c>
      <c r="C15" s="7" t="s">
        <v>53</v>
      </c>
      <c r="D15" s="7" t="s">
        <v>22</v>
      </c>
      <c r="E15" s="8"/>
    </row>
    <row r="16">
      <c r="A16" s="6" t="s">
        <v>51</v>
      </c>
      <c r="B16" s="6" t="s">
        <v>52</v>
      </c>
      <c r="C16" s="7" t="s">
        <v>53</v>
      </c>
      <c r="D16" s="7" t="s">
        <v>34</v>
      </c>
      <c r="E16" s="8"/>
    </row>
    <row r="17">
      <c r="A17" s="6" t="s">
        <v>55</v>
      </c>
      <c r="B17" s="6" t="s">
        <v>56</v>
      </c>
      <c r="C17" s="7" t="s">
        <v>57</v>
      </c>
      <c r="D17" s="7" t="s">
        <v>34</v>
      </c>
      <c r="E17" s="8"/>
    </row>
    <row r="18">
      <c r="A18" s="6" t="s">
        <v>58</v>
      </c>
      <c r="B18" s="6" t="s">
        <v>59</v>
      </c>
      <c r="C18" s="7" t="s">
        <v>62</v>
      </c>
      <c r="D18" s="7" t="s">
        <v>34</v>
      </c>
      <c r="E18" s="8"/>
    </row>
    <row r="19">
      <c r="A19" s="6" t="s">
        <v>60</v>
      </c>
      <c r="B19" s="6" t="s">
        <v>61</v>
      </c>
      <c r="C19" s="7" t="s">
        <v>62</v>
      </c>
      <c r="D19" s="7" t="s">
        <v>43</v>
      </c>
      <c r="E19" s="8"/>
    </row>
    <row r="20">
      <c r="A20" s="6" t="s">
        <v>63</v>
      </c>
      <c r="B20" s="6" t="s">
        <v>64</v>
      </c>
      <c r="C20" s="7" t="s">
        <v>67</v>
      </c>
      <c r="D20" s="7" t="s">
        <v>43</v>
      </c>
      <c r="E20" s="8"/>
    </row>
    <row r="21">
      <c r="A21" s="6" t="s">
        <v>65</v>
      </c>
      <c r="B21" s="6" t="s">
        <v>66</v>
      </c>
      <c r="C21" s="7" t="s">
        <v>67</v>
      </c>
      <c r="D21" s="7" t="s">
        <v>43</v>
      </c>
      <c r="E21" s="8"/>
    </row>
    <row r="22">
      <c r="A22" s="6" t="s">
        <v>68</v>
      </c>
      <c r="B22" s="6" t="s">
        <v>69</v>
      </c>
      <c r="C22" s="7" t="s">
        <v>72</v>
      </c>
      <c r="D22" s="7" t="s">
        <v>54</v>
      </c>
      <c r="E22" s="8"/>
    </row>
    <row r="23">
      <c r="A23" s="6" t="s">
        <v>70</v>
      </c>
      <c r="B23" s="6" t="s">
        <v>71</v>
      </c>
      <c r="C23" s="7" t="s">
        <v>72</v>
      </c>
      <c r="D23" s="7" t="s">
        <v>54</v>
      </c>
      <c r="E23" s="8"/>
    </row>
    <row r="24">
      <c r="A24" s="6" t="s">
        <v>73</v>
      </c>
      <c r="B24" s="6" t="s">
        <v>74</v>
      </c>
      <c r="C24" s="7" t="s">
        <v>78</v>
      </c>
      <c r="D24" s="7" t="s">
        <v>54</v>
      </c>
      <c r="E24" s="8"/>
    </row>
    <row r="25">
      <c r="A25" s="6" t="s">
        <v>76</v>
      </c>
      <c r="B25" s="6" t="s">
        <v>77</v>
      </c>
      <c r="C25" s="7" t="s">
        <v>78</v>
      </c>
      <c r="D25" s="7" t="s">
        <v>75</v>
      </c>
      <c r="E25" s="8"/>
    </row>
    <row r="26">
      <c r="A26" s="6" t="s">
        <v>79</v>
      </c>
      <c r="B26" s="6" t="s">
        <v>80</v>
      </c>
      <c r="C26" s="7" t="s">
        <v>78</v>
      </c>
      <c r="D26" s="7" t="s">
        <v>75</v>
      </c>
      <c r="E26" s="8"/>
    </row>
    <row r="27">
      <c r="A27" s="6" t="s">
        <v>82</v>
      </c>
      <c r="B27" s="6" t="s">
        <v>83</v>
      </c>
      <c r="C27" s="7" t="s">
        <v>86</v>
      </c>
      <c r="D27" s="7" t="s">
        <v>75</v>
      </c>
      <c r="E27" s="8"/>
    </row>
    <row r="28">
      <c r="A28" s="6" t="s">
        <v>84</v>
      </c>
      <c r="B28" s="6" t="s">
        <v>85</v>
      </c>
      <c r="C28" s="7" t="s">
        <v>86</v>
      </c>
      <c r="D28" s="7" t="s">
        <v>81</v>
      </c>
      <c r="E28" s="8"/>
    </row>
    <row r="29">
      <c r="A29" s="6" t="s">
        <v>87</v>
      </c>
      <c r="B29" s="6" t="s">
        <v>88</v>
      </c>
      <c r="C29" s="7" t="s">
        <v>94</v>
      </c>
      <c r="D29" s="7" t="s">
        <v>81</v>
      </c>
      <c r="E29" s="8"/>
    </row>
    <row r="30">
      <c r="A30" s="6" t="s">
        <v>90</v>
      </c>
      <c r="B30" s="6" t="s">
        <v>91</v>
      </c>
      <c r="C30" s="7" t="s">
        <v>94</v>
      </c>
      <c r="D30" s="7" t="s">
        <v>81</v>
      </c>
      <c r="E30" s="8"/>
    </row>
    <row r="31">
      <c r="A31" s="6" t="s">
        <v>92</v>
      </c>
      <c r="B31" s="6" t="s">
        <v>93</v>
      </c>
      <c r="C31" s="7" t="s">
        <v>94</v>
      </c>
      <c r="D31" s="7" t="s">
        <v>89</v>
      </c>
      <c r="E31" s="8"/>
    </row>
  </sheetData>
  <conditionalFormatting sqref="A2:A31">
    <cfRule type="notContainsBlanks" dxfId="0" priority="1">
      <formula>LEN(TRIM(A2))&gt;0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1" t="s">
        <v>1</v>
      </c>
      <c r="C1" s="12" t="s">
        <v>2</v>
      </c>
      <c r="D1" s="14" t="s">
        <v>3</v>
      </c>
      <c r="E1" s="15" t="s">
        <v>4</v>
      </c>
    </row>
    <row r="2">
      <c r="A2" s="6" t="s">
        <v>5</v>
      </c>
      <c r="B2" s="16" t="s">
        <v>6</v>
      </c>
      <c r="C2" s="7" t="s">
        <v>14</v>
      </c>
      <c r="D2" s="7" t="s">
        <v>18</v>
      </c>
      <c r="E2" s="17"/>
    </row>
    <row r="3">
      <c r="A3" s="6" t="s">
        <v>12</v>
      </c>
      <c r="B3" s="16" t="s">
        <v>13</v>
      </c>
      <c r="C3" s="7" t="s">
        <v>8</v>
      </c>
      <c r="D3" s="7" t="s">
        <v>18</v>
      </c>
      <c r="E3" s="17"/>
    </row>
    <row r="4">
      <c r="A4" s="6" t="s">
        <v>15</v>
      </c>
      <c r="B4" s="16" t="s">
        <v>17</v>
      </c>
      <c r="C4" s="7" t="s">
        <v>8</v>
      </c>
      <c r="D4" s="7" t="s">
        <v>9</v>
      </c>
      <c r="E4" s="17"/>
    </row>
    <row r="5">
      <c r="A5" s="6" t="s">
        <v>20</v>
      </c>
      <c r="B5" s="16" t="s">
        <v>21</v>
      </c>
      <c r="C5" s="7" t="s">
        <v>16</v>
      </c>
      <c r="D5" s="7" t="s">
        <v>9</v>
      </c>
      <c r="E5" s="17"/>
    </row>
    <row r="6">
      <c r="A6" s="6" t="s">
        <v>23</v>
      </c>
      <c r="B6" s="16" t="s">
        <v>24</v>
      </c>
      <c r="C6" s="7" t="s">
        <v>19</v>
      </c>
      <c r="D6" s="7" t="s">
        <v>9</v>
      </c>
      <c r="E6" s="17"/>
    </row>
    <row r="7">
      <c r="A7" s="6" t="s">
        <v>26</v>
      </c>
      <c r="B7" s="16" t="s">
        <v>27</v>
      </c>
      <c r="C7" s="7" t="s">
        <v>25</v>
      </c>
      <c r="D7" s="7" t="s">
        <v>9</v>
      </c>
      <c r="E7" s="17"/>
    </row>
    <row r="8">
      <c r="A8" s="6" t="s">
        <v>29</v>
      </c>
      <c r="B8" s="16" t="s">
        <v>30</v>
      </c>
      <c r="C8" s="7" t="s">
        <v>25</v>
      </c>
      <c r="D8" s="7" t="s">
        <v>22</v>
      </c>
      <c r="E8" s="17"/>
    </row>
    <row r="9">
      <c r="A9" s="6" t="s">
        <v>31</v>
      </c>
      <c r="B9" s="16" t="s">
        <v>32</v>
      </c>
      <c r="C9" s="7" t="s">
        <v>28</v>
      </c>
      <c r="D9" s="7" t="s">
        <v>22</v>
      </c>
      <c r="E9" s="17"/>
    </row>
    <row r="10">
      <c r="A10" s="6" t="s">
        <v>35</v>
      </c>
      <c r="B10" s="16" t="s">
        <v>36</v>
      </c>
      <c r="C10" s="7" t="s">
        <v>33</v>
      </c>
      <c r="D10" s="7" t="s">
        <v>22</v>
      </c>
      <c r="E10" s="17"/>
    </row>
    <row r="11">
      <c r="A11" s="6" t="s">
        <v>37</v>
      </c>
      <c r="B11" s="16" t="s">
        <v>38</v>
      </c>
      <c r="C11" s="7" t="s">
        <v>33</v>
      </c>
      <c r="D11" s="7" t="s">
        <v>34</v>
      </c>
      <c r="E11" s="17"/>
    </row>
    <row r="12">
      <c r="A12" s="6" t="s">
        <v>40</v>
      </c>
      <c r="B12" s="16" t="s">
        <v>41</v>
      </c>
      <c r="C12" s="7" t="s">
        <v>39</v>
      </c>
      <c r="D12" s="7" t="s">
        <v>34</v>
      </c>
      <c r="E12" s="17"/>
    </row>
    <row r="13">
      <c r="A13" s="6" t="s">
        <v>44</v>
      </c>
      <c r="B13" s="16" t="s">
        <v>45</v>
      </c>
      <c r="C13" s="7" t="s">
        <v>39</v>
      </c>
      <c r="D13" s="7" t="s">
        <v>34</v>
      </c>
      <c r="E13" s="17"/>
    </row>
    <row r="14">
      <c r="A14" s="6" t="s">
        <v>46</v>
      </c>
      <c r="B14" s="16" t="s">
        <v>47</v>
      </c>
      <c r="C14" s="7" t="s">
        <v>42</v>
      </c>
      <c r="D14" s="7" t="s">
        <v>34</v>
      </c>
      <c r="E14" s="17"/>
    </row>
    <row r="15">
      <c r="A15" s="6" t="s">
        <v>49</v>
      </c>
      <c r="B15" s="16" t="s">
        <v>50</v>
      </c>
      <c r="C15" s="7" t="s">
        <v>48</v>
      </c>
      <c r="D15" s="7" t="s">
        <v>43</v>
      </c>
      <c r="E15" s="17"/>
    </row>
    <row r="16">
      <c r="A16" s="6" t="s">
        <v>51</v>
      </c>
      <c r="B16" s="16" t="s">
        <v>52</v>
      </c>
      <c r="C16" s="7" t="s">
        <v>48</v>
      </c>
      <c r="D16" s="7" t="s">
        <v>43</v>
      </c>
      <c r="E16" s="17"/>
    </row>
    <row r="17">
      <c r="A17" s="6" t="s">
        <v>55</v>
      </c>
      <c r="B17" s="16" t="s">
        <v>56</v>
      </c>
      <c r="C17" s="7" t="s">
        <v>53</v>
      </c>
      <c r="D17" s="7" t="s">
        <v>43</v>
      </c>
      <c r="E17" s="17"/>
    </row>
    <row r="18">
      <c r="A18" s="6" t="s">
        <v>58</v>
      </c>
      <c r="B18" s="16" t="s">
        <v>59</v>
      </c>
      <c r="C18" s="7" t="s">
        <v>53</v>
      </c>
      <c r="D18" s="7" t="s">
        <v>54</v>
      </c>
      <c r="E18" s="17"/>
    </row>
    <row r="19">
      <c r="A19" s="6" t="s">
        <v>60</v>
      </c>
      <c r="B19" s="16" t="s">
        <v>61</v>
      </c>
      <c r="C19" s="7" t="s">
        <v>57</v>
      </c>
      <c r="D19" s="7" t="s">
        <v>54</v>
      </c>
      <c r="E19" s="17"/>
    </row>
    <row r="20">
      <c r="A20" s="6" t="s">
        <v>63</v>
      </c>
      <c r="B20" s="16" t="s">
        <v>64</v>
      </c>
      <c r="C20" s="7" t="s">
        <v>57</v>
      </c>
      <c r="D20" s="7" t="s">
        <v>54</v>
      </c>
      <c r="E20" s="17"/>
    </row>
    <row r="21">
      <c r="A21" s="6" t="s">
        <v>65</v>
      </c>
      <c r="B21" s="16" t="s">
        <v>66</v>
      </c>
      <c r="C21" s="7" t="s">
        <v>62</v>
      </c>
      <c r="D21" s="7" t="s">
        <v>75</v>
      </c>
      <c r="E21" s="17"/>
    </row>
    <row r="22">
      <c r="A22" s="6" t="s">
        <v>68</v>
      </c>
      <c r="B22" s="16" t="s">
        <v>69</v>
      </c>
      <c r="C22" s="7" t="s">
        <v>62</v>
      </c>
      <c r="D22" s="7" t="s">
        <v>75</v>
      </c>
      <c r="E22" s="17"/>
    </row>
    <row r="23">
      <c r="A23" s="6" t="s">
        <v>70</v>
      </c>
      <c r="B23" s="16" t="s">
        <v>71</v>
      </c>
      <c r="C23" s="7" t="s">
        <v>67</v>
      </c>
      <c r="D23" s="7" t="s">
        <v>75</v>
      </c>
      <c r="E23" s="17"/>
    </row>
    <row r="24">
      <c r="A24" s="6" t="s">
        <v>73</v>
      </c>
      <c r="B24" s="16" t="s">
        <v>74</v>
      </c>
      <c r="C24" s="7" t="s">
        <v>67</v>
      </c>
      <c r="D24" s="7" t="s">
        <v>81</v>
      </c>
      <c r="E24" s="17"/>
    </row>
    <row r="25">
      <c r="A25" s="6" t="s">
        <v>76</v>
      </c>
      <c r="B25" s="16" t="s">
        <v>77</v>
      </c>
      <c r="C25" s="7" t="s">
        <v>72</v>
      </c>
      <c r="D25" s="7" t="s">
        <v>81</v>
      </c>
      <c r="E25" s="17"/>
    </row>
    <row r="26">
      <c r="A26" s="6" t="s">
        <v>79</v>
      </c>
      <c r="B26" s="16" t="s">
        <v>80</v>
      </c>
      <c r="C26" s="7" t="s">
        <v>72</v>
      </c>
      <c r="D26" s="7" t="s">
        <v>81</v>
      </c>
      <c r="E26" s="17"/>
    </row>
    <row r="27">
      <c r="A27" s="6" t="s">
        <v>82</v>
      </c>
      <c r="B27" s="16" t="s">
        <v>83</v>
      </c>
      <c r="C27" s="7" t="s">
        <v>78</v>
      </c>
      <c r="D27" s="7" t="s">
        <v>89</v>
      </c>
      <c r="E27" s="17"/>
    </row>
    <row r="28">
      <c r="A28" s="6" t="s">
        <v>84</v>
      </c>
      <c r="B28" s="16" t="s">
        <v>85</v>
      </c>
      <c r="C28" s="7" t="s">
        <v>78</v>
      </c>
      <c r="D28" s="7" t="s">
        <v>89</v>
      </c>
      <c r="E28" s="17"/>
    </row>
    <row r="29">
      <c r="A29" s="6" t="s">
        <v>87</v>
      </c>
      <c r="B29" s="16" t="s">
        <v>88</v>
      </c>
      <c r="C29" s="7" t="s">
        <v>78</v>
      </c>
      <c r="D29" s="7" t="s">
        <v>95</v>
      </c>
      <c r="E29" s="17"/>
    </row>
    <row r="30">
      <c r="A30" s="6" t="s">
        <v>90</v>
      </c>
      <c r="B30" s="16" t="s">
        <v>91</v>
      </c>
      <c r="C30" s="7" t="s">
        <v>86</v>
      </c>
      <c r="D30" s="7" t="s">
        <v>95</v>
      </c>
      <c r="E30" s="17"/>
    </row>
    <row r="31">
      <c r="A31" s="6" t="s">
        <v>92</v>
      </c>
      <c r="B31" s="16" t="s">
        <v>93</v>
      </c>
      <c r="C31" s="7" t="s">
        <v>86</v>
      </c>
      <c r="D31" s="7" t="s">
        <v>95</v>
      </c>
      <c r="E31" s="17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48</v>
      </c>
      <c r="D2" s="59" t="s">
        <v>143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53</v>
      </c>
      <c r="D3" s="59" t="s">
        <v>144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53</v>
      </c>
      <c r="D4" s="59" t="s">
        <v>144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57</v>
      </c>
      <c r="D5" s="59" t="s">
        <v>144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62</v>
      </c>
      <c r="D6" s="59" t="s">
        <v>144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67</v>
      </c>
      <c r="D7" s="59" t="s">
        <v>146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67</v>
      </c>
      <c r="D8" s="59" t="s">
        <v>146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72</v>
      </c>
      <c r="D9" s="59" t="s">
        <v>146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78</v>
      </c>
      <c r="D10" s="59" t="s">
        <v>147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78</v>
      </c>
      <c r="D11" s="59" t="s">
        <v>147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86</v>
      </c>
      <c r="D12" s="59" t="s">
        <v>147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86</v>
      </c>
      <c r="D13" s="59" t="s">
        <v>147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94</v>
      </c>
      <c r="D14" s="59" t="s">
        <v>148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104</v>
      </c>
      <c r="D15" s="59" t="s">
        <v>148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104</v>
      </c>
      <c r="D16" s="59" t="s">
        <v>148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196</v>
      </c>
      <c r="D17" s="59" t="s">
        <v>268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196</v>
      </c>
      <c r="D18" s="59" t="s">
        <v>268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197</v>
      </c>
      <c r="D19" s="59" t="s">
        <v>268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197</v>
      </c>
      <c r="D20" s="59" t="s">
        <v>269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199</v>
      </c>
      <c r="D21" s="59" t="s">
        <v>269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199</v>
      </c>
      <c r="D22" s="59" t="s">
        <v>269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201</v>
      </c>
      <c r="D23" s="59" t="s">
        <v>10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201</v>
      </c>
      <c r="D24" s="59" t="s">
        <v>10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203</v>
      </c>
      <c r="D25" s="59" t="s">
        <v>10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203</v>
      </c>
      <c r="D26" s="59" t="s">
        <v>11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203</v>
      </c>
      <c r="D27" s="59" t="s">
        <v>11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205</v>
      </c>
      <c r="D28" s="59" t="s">
        <v>11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205</v>
      </c>
      <c r="D29" s="59" t="s">
        <v>18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207</v>
      </c>
      <c r="D30" s="59" t="s">
        <v>18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207</v>
      </c>
      <c r="D31" s="59" t="s">
        <v>18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33</v>
      </c>
      <c r="D2" s="59" t="s">
        <v>146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33</v>
      </c>
      <c r="D3" s="59" t="s">
        <v>146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39</v>
      </c>
      <c r="D4" s="59" t="s">
        <v>146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39</v>
      </c>
      <c r="D5" s="59" t="s">
        <v>146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42</v>
      </c>
      <c r="D6" s="59" t="s">
        <v>147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48</v>
      </c>
      <c r="D7" s="59" t="s">
        <v>147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53</v>
      </c>
      <c r="D8" s="59" t="s">
        <v>147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53</v>
      </c>
      <c r="D9" s="59" t="s">
        <v>147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57</v>
      </c>
      <c r="D10" s="59" t="s">
        <v>148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62</v>
      </c>
      <c r="D11" s="59" t="s">
        <v>148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62</v>
      </c>
      <c r="D12" s="59" t="s">
        <v>148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67</v>
      </c>
      <c r="D13" s="59" t="s">
        <v>268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72</v>
      </c>
      <c r="D14" s="59" t="s">
        <v>268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72</v>
      </c>
      <c r="D15" s="59" t="s">
        <v>268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78</v>
      </c>
      <c r="D16" s="59" t="s">
        <v>268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78</v>
      </c>
      <c r="D17" s="59" t="s">
        <v>269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86</v>
      </c>
      <c r="D18" s="59" t="s">
        <v>269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86</v>
      </c>
      <c r="D19" s="59" t="s">
        <v>269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94</v>
      </c>
      <c r="D20" s="59" t="s">
        <v>10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94</v>
      </c>
      <c r="D21" s="59" t="s">
        <v>10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104</v>
      </c>
      <c r="D22" s="59" t="s">
        <v>10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104</v>
      </c>
      <c r="D23" s="59" t="s">
        <v>11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196</v>
      </c>
      <c r="D24" s="59" t="s">
        <v>11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196</v>
      </c>
      <c r="D25" s="59" t="s">
        <v>11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197</v>
      </c>
      <c r="D26" s="59" t="s">
        <v>18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197</v>
      </c>
      <c r="D27" s="59" t="s">
        <v>18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197</v>
      </c>
      <c r="D28" s="59" t="s">
        <v>18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199</v>
      </c>
      <c r="D29" s="59" t="s">
        <v>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199</v>
      </c>
      <c r="D30" s="59" t="s">
        <v>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199</v>
      </c>
      <c r="D31" s="59" t="s">
        <v>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131</v>
      </c>
      <c r="D2" s="36" t="s">
        <v>270</v>
      </c>
      <c r="E2" s="8"/>
    </row>
    <row r="3">
      <c r="A3" s="6" t="s">
        <v>12</v>
      </c>
      <c r="B3" s="6" t="s">
        <v>13</v>
      </c>
      <c r="C3" s="36" t="s">
        <v>131</v>
      </c>
      <c r="D3" s="36" t="s">
        <v>270</v>
      </c>
      <c r="E3" s="8"/>
    </row>
    <row r="4">
      <c r="A4" s="6" t="s">
        <v>15</v>
      </c>
      <c r="B4" s="6" t="s">
        <v>17</v>
      </c>
      <c r="C4" s="36" t="s">
        <v>264</v>
      </c>
      <c r="D4" s="36" t="s">
        <v>270</v>
      </c>
      <c r="E4" s="8"/>
    </row>
    <row r="5">
      <c r="A5" s="6" t="s">
        <v>20</v>
      </c>
      <c r="B5" s="6" t="s">
        <v>21</v>
      </c>
      <c r="C5" s="36" t="s">
        <v>265</v>
      </c>
      <c r="D5" s="36" t="s">
        <v>271</v>
      </c>
      <c r="E5" s="8"/>
    </row>
    <row r="6">
      <c r="A6" s="6" t="s">
        <v>23</v>
      </c>
      <c r="B6" s="6" t="s">
        <v>24</v>
      </c>
      <c r="C6" s="36" t="s">
        <v>265</v>
      </c>
      <c r="D6" s="36" t="s">
        <v>271</v>
      </c>
      <c r="E6" s="8"/>
    </row>
    <row r="7">
      <c r="A7" s="6" t="s">
        <v>26</v>
      </c>
      <c r="B7" s="6" t="s">
        <v>27</v>
      </c>
      <c r="C7" s="36" t="s">
        <v>220</v>
      </c>
      <c r="D7" s="36" t="s">
        <v>271</v>
      </c>
      <c r="E7" s="8"/>
    </row>
    <row r="8">
      <c r="A8" s="6" t="s">
        <v>29</v>
      </c>
      <c r="B8" s="6" t="s">
        <v>30</v>
      </c>
      <c r="C8" s="36" t="s">
        <v>220</v>
      </c>
      <c r="D8" s="36" t="s">
        <v>272</v>
      </c>
      <c r="E8" s="8"/>
    </row>
    <row r="9">
      <c r="A9" s="6" t="s">
        <v>31</v>
      </c>
      <c r="B9" s="6" t="s">
        <v>32</v>
      </c>
      <c r="C9" s="36" t="s">
        <v>222</v>
      </c>
      <c r="D9" s="36" t="s">
        <v>272</v>
      </c>
      <c r="E9" s="8"/>
    </row>
    <row r="10">
      <c r="A10" s="6" t="s">
        <v>35</v>
      </c>
      <c r="B10" s="6" t="s">
        <v>36</v>
      </c>
      <c r="C10" s="36" t="s">
        <v>222</v>
      </c>
      <c r="D10" s="36" t="s">
        <v>272</v>
      </c>
      <c r="E10" s="8"/>
    </row>
    <row r="11">
      <c r="A11" s="6" t="s">
        <v>37</v>
      </c>
      <c r="B11" s="6" t="s">
        <v>38</v>
      </c>
      <c r="C11" s="36" t="s">
        <v>156</v>
      </c>
      <c r="D11" s="36" t="s">
        <v>273</v>
      </c>
      <c r="E11" s="8"/>
    </row>
    <row r="12">
      <c r="A12" s="6" t="s">
        <v>40</v>
      </c>
      <c r="B12" s="6" t="s">
        <v>41</v>
      </c>
      <c r="C12" s="36" t="s">
        <v>156</v>
      </c>
      <c r="D12" s="36" t="s">
        <v>273</v>
      </c>
      <c r="E12" s="8"/>
    </row>
    <row r="13">
      <c r="A13" s="6" t="s">
        <v>44</v>
      </c>
      <c r="B13" s="6" t="s">
        <v>45</v>
      </c>
      <c r="C13" s="36" t="s">
        <v>156</v>
      </c>
      <c r="D13" s="36" t="s">
        <v>273</v>
      </c>
      <c r="E13" s="8"/>
    </row>
    <row r="14">
      <c r="A14" s="6" t="s">
        <v>46</v>
      </c>
      <c r="B14" s="6" t="s">
        <v>47</v>
      </c>
      <c r="C14" s="36" t="s">
        <v>158</v>
      </c>
      <c r="D14" s="36" t="s">
        <v>266</v>
      </c>
      <c r="E14" s="8"/>
    </row>
    <row r="15">
      <c r="A15" s="6" t="s">
        <v>49</v>
      </c>
      <c r="B15" s="6" t="s">
        <v>50</v>
      </c>
      <c r="C15" s="36" t="s">
        <v>158</v>
      </c>
      <c r="D15" s="36" t="s">
        <v>266</v>
      </c>
      <c r="E15" s="8"/>
    </row>
    <row r="16">
      <c r="A16" s="6" t="s">
        <v>51</v>
      </c>
      <c r="B16" s="6" t="s">
        <v>52</v>
      </c>
      <c r="C16" s="36" t="s">
        <v>160</v>
      </c>
      <c r="D16" s="36" t="s">
        <v>266</v>
      </c>
      <c r="E16" s="8"/>
    </row>
    <row r="17">
      <c r="A17" s="6" t="s">
        <v>55</v>
      </c>
      <c r="B17" s="6" t="s">
        <v>56</v>
      </c>
      <c r="C17" s="36" t="s">
        <v>160</v>
      </c>
      <c r="D17" s="36" t="s">
        <v>267</v>
      </c>
      <c r="E17" s="8"/>
    </row>
    <row r="18">
      <c r="A18" s="6" t="s">
        <v>58</v>
      </c>
      <c r="B18" s="6" t="s">
        <v>59</v>
      </c>
      <c r="C18" s="36" t="s">
        <v>160</v>
      </c>
      <c r="D18" s="36" t="s">
        <v>267</v>
      </c>
      <c r="E18" s="8"/>
    </row>
    <row r="19">
      <c r="A19" s="6" t="s">
        <v>60</v>
      </c>
      <c r="B19" s="6" t="s">
        <v>61</v>
      </c>
      <c r="C19" s="36" t="s">
        <v>161</v>
      </c>
      <c r="D19" s="36" t="s">
        <v>267</v>
      </c>
      <c r="E19" s="8"/>
    </row>
    <row r="20">
      <c r="A20" s="6" t="s">
        <v>63</v>
      </c>
      <c r="B20" s="6" t="s">
        <v>64</v>
      </c>
      <c r="C20" s="36" t="s">
        <v>161</v>
      </c>
      <c r="D20" s="36" t="s">
        <v>106</v>
      </c>
      <c r="E20" s="8"/>
    </row>
    <row r="21">
      <c r="A21" s="6" t="s">
        <v>65</v>
      </c>
      <c r="B21" s="6" t="s">
        <v>66</v>
      </c>
      <c r="C21" s="36" t="s">
        <v>161</v>
      </c>
      <c r="D21" s="36" t="s">
        <v>106</v>
      </c>
      <c r="E21" s="8"/>
    </row>
    <row r="22">
      <c r="A22" s="6" t="s">
        <v>68</v>
      </c>
      <c r="B22" s="6" t="s">
        <v>69</v>
      </c>
      <c r="C22" s="36" t="s">
        <v>161</v>
      </c>
      <c r="D22" s="36" t="s">
        <v>108</v>
      </c>
      <c r="E22" s="8"/>
    </row>
    <row r="23">
      <c r="A23" s="6" t="s">
        <v>70</v>
      </c>
      <c r="B23" s="6" t="s">
        <v>71</v>
      </c>
      <c r="C23" s="36" t="s">
        <v>163</v>
      </c>
      <c r="D23" s="36" t="s">
        <v>108</v>
      </c>
      <c r="E23" s="8"/>
    </row>
    <row r="24">
      <c r="A24" s="6" t="s">
        <v>73</v>
      </c>
      <c r="B24" s="6" t="s">
        <v>74</v>
      </c>
      <c r="C24" s="36" t="s">
        <v>163</v>
      </c>
      <c r="D24" s="36" t="s">
        <v>108</v>
      </c>
      <c r="E24" s="8"/>
    </row>
    <row r="25">
      <c r="A25" s="6" t="s">
        <v>76</v>
      </c>
      <c r="B25" s="6" t="s">
        <v>77</v>
      </c>
      <c r="C25" s="36" t="s">
        <v>163</v>
      </c>
      <c r="D25" s="36" t="s">
        <v>111</v>
      </c>
      <c r="E25" s="8"/>
    </row>
    <row r="26">
      <c r="A26" s="6" t="s">
        <v>79</v>
      </c>
      <c r="B26" s="6" t="s">
        <v>80</v>
      </c>
      <c r="C26" s="36" t="s">
        <v>163</v>
      </c>
      <c r="D26" s="36" t="s">
        <v>111</v>
      </c>
      <c r="E26" s="8"/>
    </row>
    <row r="27">
      <c r="A27" s="6" t="s">
        <v>82</v>
      </c>
      <c r="B27" s="6" t="s">
        <v>83</v>
      </c>
      <c r="C27" s="36" t="s">
        <v>163</v>
      </c>
      <c r="D27" s="36" t="s">
        <v>111</v>
      </c>
      <c r="E27" s="8"/>
    </row>
    <row r="28">
      <c r="A28" s="6" t="s">
        <v>84</v>
      </c>
      <c r="B28" s="6" t="s">
        <v>85</v>
      </c>
      <c r="C28" s="36" t="s">
        <v>165</v>
      </c>
      <c r="D28" s="36" t="s">
        <v>115</v>
      </c>
      <c r="E28" s="8"/>
    </row>
    <row r="29">
      <c r="A29" s="6" t="s">
        <v>87</v>
      </c>
      <c r="B29" s="6" t="s">
        <v>88</v>
      </c>
      <c r="C29" s="36" t="s">
        <v>165</v>
      </c>
      <c r="D29" s="36" t="s">
        <v>115</v>
      </c>
      <c r="E29" s="8"/>
    </row>
    <row r="30">
      <c r="A30" s="6" t="s">
        <v>90</v>
      </c>
      <c r="B30" s="6" t="s">
        <v>91</v>
      </c>
      <c r="C30" s="36" t="s">
        <v>165</v>
      </c>
      <c r="D30" s="36" t="s">
        <v>115</v>
      </c>
      <c r="E30" s="8"/>
    </row>
    <row r="31">
      <c r="A31" s="6" t="s">
        <v>92</v>
      </c>
      <c r="B31" s="6" t="s">
        <v>93</v>
      </c>
      <c r="C31" s="36" t="s">
        <v>165</v>
      </c>
      <c r="D31" s="36" t="s">
        <v>118</v>
      </c>
      <c r="E31" s="8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143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143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143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143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144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144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144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144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146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146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146</v>
      </c>
      <c r="E12" s="8"/>
    </row>
    <row r="13">
      <c r="A13" s="6" t="s">
        <v>44</v>
      </c>
      <c r="B13" s="6" t="s">
        <v>45</v>
      </c>
      <c r="C13" s="59" t="s">
        <v>72</v>
      </c>
      <c r="D13" s="59" t="s">
        <v>147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147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147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147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148</v>
      </c>
      <c r="E17" s="8"/>
    </row>
    <row r="18">
      <c r="A18" s="6" t="s">
        <v>58</v>
      </c>
      <c r="B18" s="6" t="s">
        <v>59</v>
      </c>
      <c r="C18" s="59" t="s">
        <v>94</v>
      </c>
      <c r="D18" s="59" t="s">
        <v>148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148</v>
      </c>
      <c r="E19" s="8"/>
    </row>
    <row r="20">
      <c r="A20" s="6" t="s">
        <v>63</v>
      </c>
      <c r="B20" s="6" t="s">
        <v>64</v>
      </c>
      <c r="C20" s="59" t="s">
        <v>104</v>
      </c>
      <c r="D20" s="59" t="s">
        <v>268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268</v>
      </c>
      <c r="E21" s="8"/>
    </row>
    <row r="22">
      <c r="A22" s="6" t="s">
        <v>68</v>
      </c>
      <c r="B22" s="6" t="s">
        <v>69</v>
      </c>
      <c r="C22" s="59" t="s">
        <v>196</v>
      </c>
      <c r="D22" s="59" t="s">
        <v>268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269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269</v>
      </c>
      <c r="E24" s="8"/>
    </row>
    <row r="25">
      <c r="A25" s="6" t="s">
        <v>76</v>
      </c>
      <c r="B25" s="6" t="s">
        <v>77</v>
      </c>
      <c r="C25" s="59" t="s">
        <v>197</v>
      </c>
      <c r="D25" s="59" t="s">
        <v>269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10</v>
      </c>
      <c r="E26" s="8"/>
    </row>
    <row r="27">
      <c r="A27" s="6" t="s">
        <v>82</v>
      </c>
      <c r="B27" s="6" t="s">
        <v>83</v>
      </c>
      <c r="C27" s="59" t="s">
        <v>199</v>
      </c>
      <c r="D27" s="59" t="s">
        <v>10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10</v>
      </c>
      <c r="E28" s="8"/>
    </row>
    <row r="29">
      <c r="A29" s="6" t="s">
        <v>87</v>
      </c>
      <c r="B29" s="6" t="s">
        <v>88</v>
      </c>
      <c r="C29" s="59" t="s">
        <v>201</v>
      </c>
      <c r="D29" s="59" t="s">
        <v>11</v>
      </c>
      <c r="E29" s="8"/>
    </row>
    <row r="30">
      <c r="A30" s="6" t="s">
        <v>90</v>
      </c>
      <c r="B30" s="6" t="s">
        <v>91</v>
      </c>
      <c r="C30" s="59" t="s">
        <v>201</v>
      </c>
      <c r="D30" s="59" t="s">
        <v>11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11</v>
      </c>
      <c r="E31" s="8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53</v>
      </c>
      <c r="D2" s="59" t="s">
        <v>143</v>
      </c>
      <c r="E2" s="8"/>
    </row>
    <row r="3">
      <c r="A3" s="6" t="s">
        <v>12</v>
      </c>
      <c r="B3" s="6" t="s">
        <v>13</v>
      </c>
      <c r="C3" s="59" t="s">
        <v>57</v>
      </c>
      <c r="D3" s="59" t="s">
        <v>143</v>
      </c>
      <c r="E3" s="8"/>
    </row>
    <row r="4">
      <c r="A4" s="6" t="s">
        <v>15</v>
      </c>
      <c r="B4" s="6" t="s">
        <v>17</v>
      </c>
      <c r="C4" s="59" t="s">
        <v>62</v>
      </c>
      <c r="D4" s="59" t="s">
        <v>143</v>
      </c>
      <c r="E4" s="8"/>
    </row>
    <row r="5">
      <c r="A5" s="6" t="s">
        <v>20</v>
      </c>
      <c r="B5" s="6" t="s">
        <v>21</v>
      </c>
      <c r="C5" s="59" t="s">
        <v>62</v>
      </c>
      <c r="D5" s="59" t="s">
        <v>144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144</v>
      </c>
      <c r="E6" s="8"/>
    </row>
    <row r="7">
      <c r="A7" s="6" t="s">
        <v>26</v>
      </c>
      <c r="B7" s="6" t="s">
        <v>27</v>
      </c>
      <c r="C7" s="59" t="s">
        <v>72</v>
      </c>
      <c r="D7" s="59" t="s">
        <v>144</v>
      </c>
      <c r="E7" s="8"/>
    </row>
    <row r="8">
      <c r="A8" s="6" t="s">
        <v>29</v>
      </c>
      <c r="B8" s="6" t="s">
        <v>30</v>
      </c>
      <c r="C8" s="59" t="s">
        <v>78</v>
      </c>
      <c r="D8" s="59" t="s">
        <v>146</v>
      </c>
      <c r="E8" s="8"/>
    </row>
    <row r="9">
      <c r="A9" s="6" t="s">
        <v>31</v>
      </c>
      <c r="B9" s="6" t="s">
        <v>32</v>
      </c>
      <c r="C9" s="59" t="s">
        <v>86</v>
      </c>
      <c r="D9" s="59" t="s">
        <v>146</v>
      </c>
      <c r="E9" s="8"/>
    </row>
    <row r="10">
      <c r="A10" s="6" t="s">
        <v>35</v>
      </c>
      <c r="B10" s="6" t="s">
        <v>36</v>
      </c>
      <c r="C10" s="59" t="s">
        <v>86</v>
      </c>
      <c r="D10" s="59" t="s">
        <v>146</v>
      </c>
      <c r="E10" s="8"/>
    </row>
    <row r="11">
      <c r="A11" s="6" t="s">
        <v>37</v>
      </c>
      <c r="B11" s="6" t="s">
        <v>38</v>
      </c>
      <c r="C11" s="59" t="s">
        <v>94</v>
      </c>
      <c r="D11" s="59" t="s">
        <v>146</v>
      </c>
      <c r="E11" s="8"/>
    </row>
    <row r="12">
      <c r="A12" s="6" t="s">
        <v>40</v>
      </c>
      <c r="B12" s="6" t="s">
        <v>41</v>
      </c>
      <c r="C12" s="59" t="s">
        <v>104</v>
      </c>
      <c r="D12" s="59" t="s">
        <v>147</v>
      </c>
      <c r="E12" s="8"/>
    </row>
    <row r="13">
      <c r="A13" s="6" t="s">
        <v>44</v>
      </c>
      <c r="B13" s="6" t="s">
        <v>45</v>
      </c>
      <c r="C13" s="59" t="s">
        <v>104</v>
      </c>
      <c r="D13" s="59" t="s">
        <v>147</v>
      </c>
      <c r="E13" s="8"/>
    </row>
    <row r="14">
      <c r="A14" s="6" t="s">
        <v>46</v>
      </c>
      <c r="B14" s="6" t="s">
        <v>47</v>
      </c>
      <c r="C14" s="59" t="s">
        <v>196</v>
      </c>
      <c r="D14" s="59" t="s">
        <v>147</v>
      </c>
      <c r="E14" s="8"/>
    </row>
    <row r="15">
      <c r="A15" s="6" t="s">
        <v>49</v>
      </c>
      <c r="B15" s="6" t="s">
        <v>50</v>
      </c>
      <c r="C15" s="59" t="s">
        <v>196</v>
      </c>
      <c r="D15" s="59" t="s">
        <v>148</v>
      </c>
      <c r="E15" s="8"/>
    </row>
    <row r="16">
      <c r="A16" s="6" t="s">
        <v>51</v>
      </c>
      <c r="B16" s="6" t="s">
        <v>52</v>
      </c>
      <c r="C16" s="59" t="s">
        <v>197</v>
      </c>
      <c r="D16" s="59" t="s">
        <v>148</v>
      </c>
      <c r="E16" s="8"/>
    </row>
    <row r="17">
      <c r="A17" s="6" t="s">
        <v>55</v>
      </c>
      <c r="B17" s="6" t="s">
        <v>56</v>
      </c>
      <c r="C17" s="59" t="s">
        <v>199</v>
      </c>
      <c r="D17" s="59" t="s">
        <v>148</v>
      </c>
      <c r="E17" s="8"/>
    </row>
    <row r="18">
      <c r="A18" s="6" t="s">
        <v>58</v>
      </c>
      <c r="B18" s="6" t="s">
        <v>59</v>
      </c>
      <c r="C18" s="59" t="s">
        <v>199</v>
      </c>
      <c r="D18" s="59" t="s">
        <v>268</v>
      </c>
      <c r="E18" s="8"/>
    </row>
    <row r="19">
      <c r="A19" s="6" t="s">
        <v>60</v>
      </c>
      <c r="B19" s="6" t="s">
        <v>61</v>
      </c>
      <c r="C19" s="59" t="s">
        <v>201</v>
      </c>
      <c r="D19" s="59" t="s">
        <v>268</v>
      </c>
      <c r="E19" s="8"/>
    </row>
    <row r="20">
      <c r="A20" s="6" t="s">
        <v>63</v>
      </c>
      <c r="B20" s="6" t="s">
        <v>64</v>
      </c>
      <c r="C20" s="59" t="s">
        <v>201</v>
      </c>
      <c r="D20" s="59" t="s">
        <v>268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269</v>
      </c>
      <c r="E21" s="8"/>
    </row>
    <row r="22">
      <c r="A22" s="6" t="s">
        <v>68</v>
      </c>
      <c r="B22" s="6" t="s">
        <v>69</v>
      </c>
      <c r="C22" s="59" t="s">
        <v>203</v>
      </c>
      <c r="D22" s="59" t="s">
        <v>269</v>
      </c>
      <c r="E22" s="8"/>
    </row>
    <row r="23">
      <c r="A23" s="6" t="s">
        <v>70</v>
      </c>
      <c r="B23" s="6" t="s">
        <v>71</v>
      </c>
      <c r="C23" s="59" t="s">
        <v>205</v>
      </c>
      <c r="D23" s="59" t="s">
        <v>269</v>
      </c>
      <c r="E23" s="8"/>
    </row>
    <row r="24">
      <c r="A24" s="6" t="s">
        <v>73</v>
      </c>
      <c r="B24" s="6" t="s">
        <v>74</v>
      </c>
      <c r="C24" s="59" t="s">
        <v>205</v>
      </c>
      <c r="D24" s="59" t="s">
        <v>10</v>
      </c>
      <c r="E24" s="8"/>
    </row>
    <row r="25">
      <c r="A25" s="6" t="s">
        <v>76</v>
      </c>
      <c r="B25" s="6" t="s">
        <v>77</v>
      </c>
      <c r="C25" s="59" t="s">
        <v>207</v>
      </c>
      <c r="D25" s="59" t="s">
        <v>10</v>
      </c>
      <c r="E25" s="8"/>
    </row>
    <row r="26">
      <c r="A26" s="6" t="s">
        <v>79</v>
      </c>
      <c r="B26" s="6" t="s">
        <v>80</v>
      </c>
      <c r="C26" s="59" t="s">
        <v>207</v>
      </c>
      <c r="D26" s="59" t="s">
        <v>10</v>
      </c>
      <c r="E26" s="8"/>
    </row>
    <row r="27">
      <c r="A27" s="6" t="s">
        <v>82</v>
      </c>
      <c r="B27" s="6" t="s">
        <v>83</v>
      </c>
      <c r="C27" s="59" t="s">
        <v>207</v>
      </c>
      <c r="D27" s="59" t="s">
        <v>11</v>
      </c>
      <c r="E27" s="8"/>
    </row>
    <row r="28">
      <c r="A28" s="6" t="s">
        <v>84</v>
      </c>
      <c r="B28" s="6" t="s">
        <v>85</v>
      </c>
      <c r="C28" s="59" t="s">
        <v>208</v>
      </c>
      <c r="D28" s="59" t="s">
        <v>11</v>
      </c>
      <c r="E28" s="8"/>
    </row>
    <row r="29">
      <c r="A29" s="6" t="s">
        <v>87</v>
      </c>
      <c r="B29" s="6" t="s">
        <v>88</v>
      </c>
      <c r="C29" s="59" t="s">
        <v>208</v>
      </c>
      <c r="D29" s="59" t="s">
        <v>11</v>
      </c>
      <c r="E29" s="8"/>
    </row>
    <row r="30">
      <c r="A30" s="6" t="s">
        <v>90</v>
      </c>
      <c r="B30" s="6" t="s">
        <v>91</v>
      </c>
      <c r="C30" s="59" t="s">
        <v>208</v>
      </c>
      <c r="D30" s="59" t="s">
        <v>18</v>
      </c>
      <c r="E30" s="8"/>
    </row>
    <row r="31">
      <c r="A31" s="6" t="s">
        <v>92</v>
      </c>
      <c r="B31" s="6" t="s">
        <v>93</v>
      </c>
      <c r="C31" s="59" t="s">
        <v>209</v>
      </c>
      <c r="D31" s="59" t="s">
        <v>18</v>
      </c>
      <c r="E31" s="8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147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147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147</v>
      </c>
      <c r="E4" s="8"/>
    </row>
    <row r="5">
      <c r="A5" s="6" t="s">
        <v>20</v>
      </c>
      <c r="B5" s="6" t="s">
        <v>21</v>
      </c>
      <c r="C5" s="59" t="s">
        <v>53</v>
      </c>
      <c r="D5" s="59" t="s">
        <v>148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148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148</v>
      </c>
      <c r="E7" s="8"/>
    </row>
    <row r="8">
      <c r="A8" s="6" t="s">
        <v>29</v>
      </c>
      <c r="B8" s="6" t="s">
        <v>30</v>
      </c>
      <c r="C8" s="59" t="s">
        <v>62</v>
      </c>
      <c r="D8" s="59" t="s">
        <v>148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268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268</v>
      </c>
      <c r="E10" s="8"/>
    </row>
    <row r="11">
      <c r="A11" s="6" t="s">
        <v>37</v>
      </c>
      <c r="B11" s="6" t="s">
        <v>38</v>
      </c>
      <c r="C11" s="59" t="s">
        <v>72</v>
      </c>
      <c r="D11" s="59" t="s">
        <v>268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269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269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269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10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10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10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10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11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11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11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18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18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9</v>
      </c>
      <c r="E24" s="8"/>
    </row>
    <row r="25">
      <c r="A25" s="6" t="s">
        <v>76</v>
      </c>
      <c r="B25" s="6" t="s">
        <v>77</v>
      </c>
      <c r="C25" s="59" t="s">
        <v>199</v>
      </c>
      <c r="D25" s="59" t="s">
        <v>9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9</v>
      </c>
      <c r="E26" s="8"/>
    </row>
    <row r="27">
      <c r="A27" s="6" t="s">
        <v>82</v>
      </c>
      <c r="B27" s="6" t="s">
        <v>83</v>
      </c>
      <c r="C27" s="59" t="s">
        <v>201</v>
      </c>
      <c r="D27" s="59" t="s">
        <v>22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22</v>
      </c>
      <c r="E28" s="8"/>
    </row>
    <row r="29">
      <c r="A29" s="6" t="s">
        <v>87</v>
      </c>
      <c r="B29" s="6" t="s">
        <v>88</v>
      </c>
      <c r="C29" s="59" t="s">
        <v>201</v>
      </c>
      <c r="D29" s="59" t="s">
        <v>22</v>
      </c>
      <c r="E29" s="8"/>
    </row>
    <row r="30">
      <c r="A30" s="6" t="s">
        <v>90</v>
      </c>
      <c r="B30" s="6" t="s">
        <v>91</v>
      </c>
      <c r="C30" s="59" t="s">
        <v>203</v>
      </c>
      <c r="D30" s="59" t="s">
        <v>34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34</v>
      </c>
      <c r="E31" s="8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268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268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268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269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269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269</v>
      </c>
      <c r="E7" s="8"/>
    </row>
    <row r="8">
      <c r="A8" s="6" t="s">
        <v>29</v>
      </c>
      <c r="B8" s="6" t="s">
        <v>30</v>
      </c>
      <c r="C8" s="59" t="s">
        <v>62</v>
      </c>
      <c r="D8" s="59" t="s">
        <v>10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10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10</v>
      </c>
      <c r="E10" s="8"/>
    </row>
    <row r="11">
      <c r="A11" s="6" t="s">
        <v>37</v>
      </c>
      <c r="B11" s="6" t="s">
        <v>38</v>
      </c>
      <c r="C11" s="59" t="s">
        <v>72</v>
      </c>
      <c r="D11" s="59" t="s">
        <v>11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11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11</v>
      </c>
      <c r="E13" s="8"/>
    </row>
    <row r="14">
      <c r="A14" s="6" t="s">
        <v>46</v>
      </c>
      <c r="B14" s="6" t="s">
        <v>47</v>
      </c>
      <c r="C14" s="59" t="s">
        <v>86</v>
      </c>
      <c r="D14" s="59" t="s">
        <v>11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18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18</v>
      </c>
      <c r="E16" s="8"/>
    </row>
    <row r="17">
      <c r="A17" s="6" t="s">
        <v>55</v>
      </c>
      <c r="B17" s="6" t="s">
        <v>56</v>
      </c>
      <c r="C17" s="59" t="s">
        <v>104</v>
      </c>
      <c r="D17" s="59" t="s">
        <v>9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9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9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22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22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22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34</v>
      </c>
      <c r="E23" s="8"/>
    </row>
    <row r="24">
      <c r="A24" s="6" t="s">
        <v>73</v>
      </c>
      <c r="B24" s="6" t="s">
        <v>74</v>
      </c>
      <c r="C24" s="59" t="s">
        <v>199</v>
      </c>
      <c r="D24" s="59" t="s">
        <v>34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34</v>
      </c>
      <c r="E25" s="8"/>
    </row>
    <row r="26">
      <c r="A26" s="6" t="s">
        <v>79</v>
      </c>
      <c r="B26" s="6" t="s">
        <v>80</v>
      </c>
      <c r="C26" s="59" t="s">
        <v>201</v>
      </c>
      <c r="D26" s="59" t="s">
        <v>43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43</v>
      </c>
      <c r="E27" s="8"/>
    </row>
    <row r="28">
      <c r="A28" s="6" t="s">
        <v>84</v>
      </c>
      <c r="B28" s="6" t="s">
        <v>85</v>
      </c>
      <c r="C28" s="59" t="s">
        <v>203</v>
      </c>
      <c r="D28" s="59" t="s">
        <v>54</v>
      </c>
      <c r="E28" s="8"/>
    </row>
    <row r="29">
      <c r="A29" s="6" t="s">
        <v>87</v>
      </c>
      <c r="B29" s="6" t="s">
        <v>88</v>
      </c>
      <c r="C29" s="59" t="s">
        <v>203</v>
      </c>
      <c r="D29" s="59" t="s">
        <v>54</v>
      </c>
      <c r="E29" s="8"/>
    </row>
    <row r="30">
      <c r="A30" s="6" t="s">
        <v>90</v>
      </c>
      <c r="B30" s="6" t="s">
        <v>91</v>
      </c>
      <c r="C30" s="59" t="s">
        <v>205</v>
      </c>
      <c r="D30" s="59" t="s">
        <v>54</v>
      </c>
      <c r="E30" s="8"/>
    </row>
    <row r="31">
      <c r="A31" s="6" t="s">
        <v>92</v>
      </c>
      <c r="B31" s="6" t="s">
        <v>93</v>
      </c>
      <c r="C31" s="59" t="s">
        <v>205</v>
      </c>
      <c r="D31" s="59" t="s">
        <v>75</v>
      </c>
      <c r="E31" s="8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143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144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144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144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144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146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146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146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146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147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147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147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148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148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148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148</v>
      </c>
      <c r="E17" s="8"/>
    </row>
    <row r="18">
      <c r="A18" s="6" t="s">
        <v>58</v>
      </c>
      <c r="B18" s="6" t="s">
        <v>59</v>
      </c>
      <c r="C18" s="59" t="s">
        <v>94</v>
      </c>
      <c r="D18" s="59" t="s">
        <v>268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268</v>
      </c>
      <c r="E19" s="8"/>
    </row>
    <row r="20">
      <c r="A20" s="6" t="s">
        <v>63</v>
      </c>
      <c r="B20" s="6" t="s">
        <v>64</v>
      </c>
      <c r="C20" s="59" t="s">
        <v>104</v>
      </c>
      <c r="D20" s="59" t="s">
        <v>268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269</v>
      </c>
      <c r="E21" s="8"/>
    </row>
    <row r="22">
      <c r="A22" s="6" t="s">
        <v>68</v>
      </c>
      <c r="B22" s="6" t="s">
        <v>69</v>
      </c>
      <c r="C22" s="59" t="s">
        <v>196</v>
      </c>
      <c r="D22" s="59" t="s">
        <v>269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269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10</v>
      </c>
      <c r="E24" s="8"/>
    </row>
    <row r="25">
      <c r="A25" s="6" t="s">
        <v>76</v>
      </c>
      <c r="B25" s="6" t="s">
        <v>77</v>
      </c>
      <c r="C25" s="59" t="s">
        <v>199</v>
      </c>
      <c r="D25" s="59" t="s">
        <v>10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10</v>
      </c>
      <c r="E26" s="8"/>
    </row>
    <row r="27">
      <c r="A27" s="6" t="s">
        <v>82</v>
      </c>
      <c r="B27" s="6" t="s">
        <v>83</v>
      </c>
      <c r="C27" s="59" t="s">
        <v>201</v>
      </c>
      <c r="D27" s="59" t="s">
        <v>11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11</v>
      </c>
      <c r="E28" s="8"/>
    </row>
    <row r="29">
      <c r="A29" s="6" t="s">
        <v>87</v>
      </c>
      <c r="B29" s="6" t="s">
        <v>88</v>
      </c>
      <c r="C29" s="59" t="s">
        <v>201</v>
      </c>
      <c r="D29" s="59" t="s">
        <v>18</v>
      </c>
      <c r="E29" s="8"/>
    </row>
    <row r="30">
      <c r="A30" s="6" t="s">
        <v>90</v>
      </c>
      <c r="B30" s="6" t="s">
        <v>91</v>
      </c>
      <c r="C30" s="59" t="s">
        <v>203</v>
      </c>
      <c r="D30" s="59" t="s">
        <v>18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18</v>
      </c>
      <c r="E31" s="8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146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146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146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147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147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147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147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148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148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148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268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268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268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269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269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269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269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10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10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10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11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11</v>
      </c>
      <c r="E23" s="8"/>
    </row>
    <row r="24">
      <c r="A24" s="6" t="s">
        <v>73</v>
      </c>
      <c r="B24" s="6" t="s">
        <v>74</v>
      </c>
      <c r="C24" s="59" t="s">
        <v>199</v>
      </c>
      <c r="D24" s="59" t="s">
        <v>18</v>
      </c>
      <c r="E24" s="8"/>
    </row>
    <row r="25">
      <c r="A25" s="6" t="s">
        <v>76</v>
      </c>
      <c r="B25" s="6" t="s">
        <v>77</v>
      </c>
      <c r="C25" s="59" t="s">
        <v>199</v>
      </c>
      <c r="D25" s="59" t="s">
        <v>18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18</v>
      </c>
      <c r="E26" s="8"/>
    </row>
    <row r="27">
      <c r="A27" s="6" t="s">
        <v>82</v>
      </c>
      <c r="B27" s="6" t="s">
        <v>83</v>
      </c>
      <c r="C27" s="59" t="s">
        <v>201</v>
      </c>
      <c r="D27" s="59" t="s">
        <v>9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9</v>
      </c>
      <c r="E28" s="8"/>
    </row>
    <row r="29">
      <c r="A29" s="6" t="s">
        <v>87</v>
      </c>
      <c r="B29" s="6" t="s">
        <v>88</v>
      </c>
      <c r="C29" s="59" t="s">
        <v>203</v>
      </c>
      <c r="D29" s="59" t="s">
        <v>9</v>
      </c>
      <c r="E29" s="8"/>
    </row>
    <row r="30">
      <c r="A30" s="6" t="s">
        <v>90</v>
      </c>
      <c r="B30" s="6" t="s">
        <v>91</v>
      </c>
      <c r="C30" s="59" t="s">
        <v>203</v>
      </c>
      <c r="D30" s="59" t="s">
        <v>22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22</v>
      </c>
      <c r="E31" s="8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121</v>
      </c>
      <c r="D2" s="59" t="s">
        <v>111</v>
      </c>
      <c r="E2" s="8"/>
    </row>
    <row r="3">
      <c r="A3" s="6" t="s">
        <v>12</v>
      </c>
      <c r="B3" s="6" t="s">
        <v>13</v>
      </c>
      <c r="C3" s="59" t="s">
        <v>122</v>
      </c>
      <c r="D3" s="59" t="s">
        <v>274</v>
      </c>
      <c r="E3" s="8"/>
    </row>
    <row r="4">
      <c r="A4" s="6" t="s">
        <v>15</v>
      </c>
      <c r="B4" s="6" t="s">
        <v>17</v>
      </c>
      <c r="C4" s="59" t="s">
        <v>122</v>
      </c>
      <c r="D4" s="59" t="s">
        <v>22</v>
      </c>
      <c r="E4" s="8"/>
    </row>
    <row r="5">
      <c r="A5" s="6" t="s">
        <v>20</v>
      </c>
      <c r="B5" s="6" t="s">
        <v>21</v>
      </c>
      <c r="C5" s="59" t="s">
        <v>62</v>
      </c>
      <c r="D5" s="59" t="s">
        <v>34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34</v>
      </c>
      <c r="E6" s="8"/>
    </row>
    <row r="7">
      <c r="A7" s="6" t="s">
        <v>26</v>
      </c>
      <c r="B7" s="6" t="s">
        <v>27</v>
      </c>
      <c r="C7" s="59" t="s">
        <v>72</v>
      </c>
      <c r="D7" s="59" t="s">
        <v>34</v>
      </c>
      <c r="E7" s="8"/>
    </row>
    <row r="8">
      <c r="A8" s="6" t="s">
        <v>29</v>
      </c>
      <c r="B8" s="6" t="s">
        <v>30</v>
      </c>
      <c r="C8" s="59" t="s">
        <v>78</v>
      </c>
      <c r="D8" s="59" t="s">
        <v>43</v>
      </c>
      <c r="E8" s="8"/>
    </row>
    <row r="9">
      <c r="A9" s="6" t="s">
        <v>31</v>
      </c>
      <c r="B9" s="6" t="s">
        <v>32</v>
      </c>
      <c r="C9" s="59" t="s">
        <v>78</v>
      </c>
      <c r="D9" s="59" t="s">
        <v>43</v>
      </c>
      <c r="E9" s="8"/>
    </row>
    <row r="10">
      <c r="A10" s="6" t="s">
        <v>35</v>
      </c>
      <c r="B10" s="6" t="s">
        <v>36</v>
      </c>
      <c r="C10" s="59" t="s">
        <v>86</v>
      </c>
      <c r="D10" s="59" t="s">
        <v>43</v>
      </c>
      <c r="E10" s="8"/>
    </row>
    <row r="11">
      <c r="A11" s="6" t="s">
        <v>37</v>
      </c>
      <c r="B11" s="6" t="s">
        <v>38</v>
      </c>
      <c r="C11" s="59" t="s">
        <v>94</v>
      </c>
      <c r="D11" s="59" t="s">
        <v>34</v>
      </c>
      <c r="E11" s="8"/>
    </row>
    <row r="12">
      <c r="A12" s="6" t="s">
        <v>40</v>
      </c>
      <c r="B12" s="6" t="s">
        <v>41</v>
      </c>
      <c r="C12" s="59" t="s">
        <v>104</v>
      </c>
      <c r="D12" s="59" t="s">
        <v>34</v>
      </c>
      <c r="E12" s="8"/>
    </row>
    <row r="13">
      <c r="A13" s="6" t="s">
        <v>44</v>
      </c>
      <c r="B13" s="6" t="s">
        <v>45</v>
      </c>
      <c r="C13" s="59" t="s">
        <v>104</v>
      </c>
      <c r="D13" s="59" t="s">
        <v>54</v>
      </c>
      <c r="E13" s="8"/>
    </row>
    <row r="14">
      <c r="A14" s="6" t="s">
        <v>46</v>
      </c>
      <c r="B14" s="6" t="s">
        <v>47</v>
      </c>
      <c r="C14" s="59" t="s">
        <v>196</v>
      </c>
      <c r="D14" s="59" t="s">
        <v>75</v>
      </c>
      <c r="E14" s="8"/>
    </row>
    <row r="15">
      <c r="A15" s="6" t="s">
        <v>49</v>
      </c>
      <c r="B15" s="6" t="s">
        <v>50</v>
      </c>
      <c r="C15" s="59" t="s">
        <v>197</v>
      </c>
      <c r="D15" s="59" t="s">
        <v>75</v>
      </c>
      <c r="E15" s="8"/>
    </row>
    <row r="16">
      <c r="A16" s="6" t="s">
        <v>51</v>
      </c>
      <c r="B16" s="6" t="s">
        <v>52</v>
      </c>
      <c r="C16" s="59" t="s">
        <v>197</v>
      </c>
      <c r="D16" s="59" t="s">
        <v>81</v>
      </c>
      <c r="E16" s="8"/>
    </row>
    <row r="17">
      <c r="A17" s="6" t="s">
        <v>55</v>
      </c>
      <c r="B17" s="6" t="s">
        <v>56</v>
      </c>
      <c r="C17" s="59" t="s">
        <v>199</v>
      </c>
      <c r="D17" s="59" t="s">
        <v>81</v>
      </c>
      <c r="E17" s="8"/>
    </row>
    <row r="18">
      <c r="A18" s="6" t="s">
        <v>58</v>
      </c>
      <c r="B18" s="6" t="s">
        <v>59</v>
      </c>
      <c r="C18" s="59" t="s">
        <v>201</v>
      </c>
      <c r="D18" s="59" t="s">
        <v>81</v>
      </c>
      <c r="E18" s="8"/>
    </row>
    <row r="19">
      <c r="A19" s="6" t="s">
        <v>60</v>
      </c>
      <c r="B19" s="6" t="s">
        <v>61</v>
      </c>
      <c r="C19" s="59" t="s">
        <v>201</v>
      </c>
      <c r="D19" s="59" t="s">
        <v>89</v>
      </c>
      <c r="E19" s="8"/>
    </row>
    <row r="20">
      <c r="A20" s="6" t="s">
        <v>63</v>
      </c>
      <c r="B20" s="6" t="s">
        <v>64</v>
      </c>
      <c r="C20" s="59" t="s">
        <v>203</v>
      </c>
      <c r="D20" s="59" t="s">
        <v>89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95</v>
      </c>
      <c r="E21" s="8"/>
    </row>
    <row r="22">
      <c r="A22" s="6" t="s">
        <v>68</v>
      </c>
      <c r="B22" s="6" t="s">
        <v>69</v>
      </c>
      <c r="C22" s="59" t="s">
        <v>205</v>
      </c>
      <c r="D22" s="59" t="s">
        <v>95</v>
      </c>
      <c r="E22" s="8"/>
    </row>
    <row r="23">
      <c r="A23" s="6" t="s">
        <v>70</v>
      </c>
      <c r="B23" s="6" t="s">
        <v>71</v>
      </c>
      <c r="C23" s="59" t="s">
        <v>205</v>
      </c>
      <c r="D23" s="59" t="s">
        <v>95</v>
      </c>
      <c r="E23" s="8"/>
    </row>
    <row r="24">
      <c r="A24" s="6" t="s">
        <v>73</v>
      </c>
      <c r="B24" s="6" t="s">
        <v>74</v>
      </c>
      <c r="C24" s="59" t="s">
        <v>207</v>
      </c>
      <c r="D24" s="59" t="s">
        <v>96</v>
      </c>
      <c r="E24" s="8"/>
    </row>
    <row r="25">
      <c r="A25" s="6" t="s">
        <v>76</v>
      </c>
      <c r="B25" s="6" t="s">
        <v>77</v>
      </c>
      <c r="C25" s="59" t="s">
        <v>207</v>
      </c>
      <c r="D25" s="59" t="s">
        <v>96</v>
      </c>
      <c r="E25" s="8"/>
    </row>
    <row r="26">
      <c r="A26" s="6" t="s">
        <v>79</v>
      </c>
      <c r="B26" s="6" t="s">
        <v>80</v>
      </c>
      <c r="C26" s="59" t="s">
        <v>208</v>
      </c>
      <c r="D26" s="59" t="s">
        <v>100</v>
      </c>
      <c r="E26" s="8"/>
    </row>
    <row r="27">
      <c r="A27" s="6" t="s">
        <v>82</v>
      </c>
      <c r="B27" s="6" t="s">
        <v>83</v>
      </c>
      <c r="C27" s="59" t="s">
        <v>208</v>
      </c>
      <c r="D27" s="59" t="s">
        <v>100</v>
      </c>
      <c r="E27" s="8"/>
    </row>
    <row r="28">
      <c r="A28" s="6" t="s">
        <v>84</v>
      </c>
      <c r="B28" s="6" t="s">
        <v>85</v>
      </c>
      <c r="C28" s="59" t="s">
        <v>166</v>
      </c>
      <c r="D28" s="59" t="s">
        <v>100</v>
      </c>
      <c r="E28" s="8"/>
    </row>
    <row r="29">
      <c r="A29" s="6" t="s">
        <v>87</v>
      </c>
      <c r="B29" s="6" t="s">
        <v>88</v>
      </c>
      <c r="C29" s="59" t="s">
        <v>166</v>
      </c>
      <c r="D29" s="59" t="s">
        <v>101</v>
      </c>
      <c r="E29" s="8"/>
    </row>
    <row r="30">
      <c r="A30" s="6" t="s">
        <v>90</v>
      </c>
      <c r="B30" s="6" t="s">
        <v>91</v>
      </c>
      <c r="C30" s="59" t="s">
        <v>168</v>
      </c>
      <c r="D30" s="59" t="s">
        <v>101</v>
      </c>
      <c r="E30" s="8"/>
    </row>
    <row r="31">
      <c r="A31" s="6" t="s">
        <v>92</v>
      </c>
      <c r="B31" s="6" t="s">
        <v>93</v>
      </c>
      <c r="C31" s="59" t="s">
        <v>168</v>
      </c>
      <c r="D31" s="59" t="s">
        <v>102</v>
      </c>
      <c r="E31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1" t="s">
        <v>1</v>
      </c>
      <c r="C1" s="12" t="s">
        <v>2</v>
      </c>
      <c r="D1" s="14" t="s">
        <v>3</v>
      </c>
      <c r="E1" s="15" t="s">
        <v>4</v>
      </c>
    </row>
    <row r="2">
      <c r="A2" s="6" t="s">
        <v>5</v>
      </c>
      <c r="B2" s="16" t="s">
        <v>6</v>
      </c>
      <c r="C2" s="7" t="s">
        <v>14</v>
      </c>
      <c r="D2" s="7" t="s">
        <v>9</v>
      </c>
      <c r="E2" s="17"/>
    </row>
    <row r="3">
      <c r="A3" s="6" t="s">
        <v>12</v>
      </c>
      <c r="B3" s="16" t="s">
        <v>13</v>
      </c>
      <c r="C3" s="7" t="s">
        <v>8</v>
      </c>
      <c r="D3" s="7" t="s">
        <v>9</v>
      </c>
      <c r="E3" s="17"/>
    </row>
    <row r="4">
      <c r="A4" s="6" t="s">
        <v>15</v>
      </c>
      <c r="B4" s="16" t="s">
        <v>17</v>
      </c>
      <c r="C4" s="7" t="s">
        <v>8</v>
      </c>
      <c r="D4" s="7" t="s">
        <v>22</v>
      </c>
      <c r="E4" s="17"/>
    </row>
    <row r="5">
      <c r="A5" s="6" t="s">
        <v>20</v>
      </c>
      <c r="B5" s="16" t="s">
        <v>21</v>
      </c>
      <c r="C5" s="7" t="s">
        <v>16</v>
      </c>
      <c r="D5" s="7" t="s">
        <v>22</v>
      </c>
      <c r="E5" s="17"/>
    </row>
    <row r="6">
      <c r="A6" s="6" t="s">
        <v>23</v>
      </c>
      <c r="B6" s="16" t="s">
        <v>24</v>
      </c>
      <c r="C6" s="7" t="s">
        <v>19</v>
      </c>
      <c r="D6" s="7" t="s">
        <v>22</v>
      </c>
      <c r="E6" s="17"/>
    </row>
    <row r="7">
      <c r="A7" s="6" t="s">
        <v>26</v>
      </c>
      <c r="B7" s="16" t="s">
        <v>27</v>
      </c>
      <c r="C7" s="7" t="s">
        <v>25</v>
      </c>
      <c r="D7" s="7" t="s">
        <v>22</v>
      </c>
      <c r="E7" s="17"/>
    </row>
    <row r="8">
      <c r="A8" s="6" t="s">
        <v>29</v>
      </c>
      <c r="B8" s="16" t="s">
        <v>30</v>
      </c>
      <c r="C8" s="7" t="s">
        <v>25</v>
      </c>
      <c r="D8" s="7" t="s">
        <v>34</v>
      </c>
      <c r="E8" s="17"/>
    </row>
    <row r="9">
      <c r="A9" s="6" t="s">
        <v>31</v>
      </c>
      <c r="B9" s="16" t="s">
        <v>32</v>
      </c>
      <c r="C9" s="7" t="s">
        <v>28</v>
      </c>
      <c r="D9" s="7" t="s">
        <v>34</v>
      </c>
      <c r="E9" s="17"/>
    </row>
    <row r="10">
      <c r="A10" s="6" t="s">
        <v>35</v>
      </c>
      <c r="B10" s="16" t="s">
        <v>36</v>
      </c>
      <c r="C10" s="7" t="s">
        <v>33</v>
      </c>
      <c r="D10" s="7" t="s">
        <v>34</v>
      </c>
      <c r="E10" s="17"/>
    </row>
    <row r="11">
      <c r="A11" s="6" t="s">
        <v>37</v>
      </c>
      <c r="B11" s="16" t="s">
        <v>38</v>
      </c>
      <c r="C11" s="7" t="s">
        <v>33</v>
      </c>
      <c r="D11" s="7" t="s">
        <v>43</v>
      </c>
      <c r="E11" s="17"/>
    </row>
    <row r="12">
      <c r="A12" s="6" t="s">
        <v>40</v>
      </c>
      <c r="B12" s="16" t="s">
        <v>41</v>
      </c>
      <c r="C12" s="7" t="s">
        <v>39</v>
      </c>
      <c r="D12" s="7" t="s">
        <v>43</v>
      </c>
      <c r="E12" s="17"/>
    </row>
    <row r="13">
      <c r="A13" s="6" t="s">
        <v>44</v>
      </c>
      <c r="B13" s="16" t="s">
        <v>45</v>
      </c>
      <c r="C13" s="7" t="s">
        <v>42</v>
      </c>
      <c r="D13" s="7" t="s">
        <v>43</v>
      </c>
      <c r="E13" s="17"/>
    </row>
    <row r="14">
      <c r="A14" s="6" t="s">
        <v>46</v>
      </c>
      <c r="B14" s="16" t="s">
        <v>47</v>
      </c>
      <c r="C14" s="7" t="s">
        <v>42</v>
      </c>
      <c r="D14" s="7" t="s">
        <v>54</v>
      </c>
      <c r="E14" s="17"/>
    </row>
    <row r="15">
      <c r="A15" s="6" t="s">
        <v>49</v>
      </c>
      <c r="B15" s="16" t="s">
        <v>50</v>
      </c>
      <c r="C15" s="7" t="s">
        <v>48</v>
      </c>
      <c r="D15" s="7" t="s">
        <v>54</v>
      </c>
      <c r="E15" s="17"/>
    </row>
    <row r="16">
      <c r="A16" s="6" t="s">
        <v>51</v>
      </c>
      <c r="B16" s="16" t="s">
        <v>52</v>
      </c>
      <c r="C16" s="7" t="s">
        <v>48</v>
      </c>
      <c r="D16" s="7" t="s">
        <v>54</v>
      </c>
      <c r="E16" s="17"/>
    </row>
    <row r="17">
      <c r="A17" s="6" t="s">
        <v>55</v>
      </c>
      <c r="B17" s="16" t="s">
        <v>56</v>
      </c>
      <c r="C17" s="7" t="s">
        <v>53</v>
      </c>
      <c r="D17" s="7" t="s">
        <v>75</v>
      </c>
      <c r="E17" s="17"/>
    </row>
    <row r="18">
      <c r="A18" s="6" t="s">
        <v>58</v>
      </c>
      <c r="B18" s="16" t="s">
        <v>59</v>
      </c>
      <c r="C18" s="7" t="s">
        <v>57</v>
      </c>
      <c r="D18" s="7" t="s">
        <v>75</v>
      </c>
      <c r="E18" s="17"/>
    </row>
    <row r="19">
      <c r="A19" s="6" t="s">
        <v>60</v>
      </c>
      <c r="B19" s="16" t="s">
        <v>61</v>
      </c>
      <c r="C19" s="7" t="s">
        <v>57</v>
      </c>
      <c r="D19" s="7" t="s">
        <v>75</v>
      </c>
      <c r="E19" s="17"/>
    </row>
    <row r="20">
      <c r="A20" s="6" t="s">
        <v>63</v>
      </c>
      <c r="B20" s="16" t="s">
        <v>64</v>
      </c>
      <c r="C20" s="7" t="s">
        <v>62</v>
      </c>
      <c r="D20" s="7" t="s">
        <v>81</v>
      </c>
      <c r="E20" s="17"/>
    </row>
    <row r="21">
      <c r="A21" s="6" t="s">
        <v>65</v>
      </c>
      <c r="B21" s="16" t="s">
        <v>66</v>
      </c>
      <c r="C21" s="7" t="s">
        <v>62</v>
      </c>
      <c r="D21" s="7" t="s">
        <v>81</v>
      </c>
      <c r="E21" s="17"/>
    </row>
    <row r="22">
      <c r="A22" s="6" t="s">
        <v>68</v>
      </c>
      <c r="B22" s="16" t="s">
        <v>69</v>
      </c>
      <c r="C22" s="7" t="s">
        <v>67</v>
      </c>
      <c r="D22" s="7" t="s">
        <v>81</v>
      </c>
      <c r="E22" s="17"/>
    </row>
    <row r="23">
      <c r="A23" s="6" t="s">
        <v>70</v>
      </c>
      <c r="B23" s="16" t="s">
        <v>71</v>
      </c>
      <c r="C23" s="7" t="s">
        <v>67</v>
      </c>
      <c r="D23" s="7" t="s">
        <v>89</v>
      </c>
      <c r="E23" s="17"/>
    </row>
    <row r="24">
      <c r="A24" s="6" t="s">
        <v>73</v>
      </c>
      <c r="B24" s="16" t="s">
        <v>74</v>
      </c>
      <c r="C24" s="7" t="s">
        <v>72</v>
      </c>
      <c r="D24" s="7" t="s">
        <v>89</v>
      </c>
      <c r="E24" s="17"/>
    </row>
    <row r="25">
      <c r="A25" s="6" t="s">
        <v>76</v>
      </c>
      <c r="B25" s="16" t="s">
        <v>77</v>
      </c>
      <c r="C25" s="7" t="s">
        <v>72</v>
      </c>
      <c r="D25" s="7" t="s">
        <v>89</v>
      </c>
      <c r="E25" s="17"/>
    </row>
    <row r="26">
      <c r="A26" s="6" t="s">
        <v>79</v>
      </c>
      <c r="B26" s="16" t="s">
        <v>80</v>
      </c>
      <c r="C26" s="7" t="s">
        <v>72</v>
      </c>
      <c r="D26" s="7" t="s">
        <v>95</v>
      </c>
      <c r="E26" s="17"/>
    </row>
    <row r="27">
      <c r="A27" s="6" t="s">
        <v>82</v>
      </c>
      <c r="B27" s="16" t="s">
        <v>83</v>
      </c>
      <c r="C27" s="7" t="s">
        <v>78</v>
      </c>
      <c r="D27" s="7" t="s">
        <v>95</v>
      </c>
      <c r="E27" s="17"/>
    </row>
    <row r="28">
      <c r="A28" s="6" t="s">
        <v>84</v>
      </c>
      <c r="B28" s="16" t="s">
        <v>85</v>
      </c>
      <c r="C28" s="7" t="s">
        <v>78</v>
      </c>
      <c r="D28" s="7" t="s">
        <v>95</v>
      </c>
      <c r="E28" s="17"/>
    </row>
    <row r="29">
      <c r="A29" s="6" t="s">
        <v>87</v>
      </c>
      <c r="B29" s="16" t="s">
        <v>88</v>
      </c>
      <c r="C29" s="7" t="s">
        <v>86</v>
      </c>
      <c r="D29" s="7" t="s">
        <v>96</v>
      </c>
      <c r="E29" s="17"/>
    </row>
    <row r="30">
      <c r="A30" s="6" t="s">
        <v>90</v>
      </c>
      <c r="B30" s="16" t="s">
        <v>91</v>
      </c>
      <c r="C30" s="7" t="s">
        <v>86</v>
      </c>
      <c r="D30" s="7" t="s">
        <v>96</v>
      </c>
      <c r="E30" s="17"/>
    </row>
    <row r="31">
      <c r="A31" s="6" t="s">
        <v>92</v>
      </c>
      <c r="B31" s="16" t="s">
        <v>93</v>
      </c>
      <c r="C31" s="7" t="s">
        <v>86</v>
      </c>
      <c r="D31" s="7" t="s">
        <v>100</v>
      </c>
      <c r="E31" s="17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42</v>
      </c>
      <c r="D2" s="59" t="s">
        <v>9</v>
      </c>
      <c r="E2" s="8"/>
    </row>
    <row r="3">
      <c r="A3" s="6" t="s">
        <v>12</v>
      </c>
      <c r="B3" s="6" t="s">
        <v>13</v>
      </c>
      <c r="C3" s="59" t="s">
        <v>48</v>
      </c>
      <c r="D3" s="59" t="s">
        <v>9</v>
      </c>
      <c r="E3" s="8"/>
    </row>
    <row r="4">
      <c r="A4" s="6" t="s">
        <v>15</v>
      </c>
      <c r="B4" s="6" t="s">
        <v>17</v>
      </c>
      <c r="C4" s="59" t="s">
        <v>53</v>
      </c>
      <c r="D4" s="59" t="s">
        <v>22</v>
      </c>
      <c r="E4" s="8"/>
    </row>
    <row r="5">
      <c r="A5" s="6" t="s">
        <v>20</v>
      </c>
      <c r="B5" s="6" t="s">
        <v>21</v>
      </c>
      <c r="C5" s="59" t="s">
        <v>57</v>
      </c>
      <c r="D5" s="59" t="s">
        <v>22</v>
      </c>
      <c r="E5" s="8"/>
    </row>
    <row r="6">
      <c r="A6" s="6" t="s">
        <v>23</v>
      </c>
      <c r="B6" s="6" t="s">
        <v>24</v>
      </c>
      <c r="C6" s="59" t="s">
        <v>57</v>
      </c>
      <c r="D6" s="59" t="s">
        <v>22</v>
      </c>
      <c r="E6" s="8"/>
    </row>
    <row r="7">
      <c r="A7" s="6" t="s">
        <v>26</v>
      </c>
      <c r="B7" s="6" t="s">
        <v>27</v>
      </c>
      <c r="C7" s="59" t="s">
        <v>62</v>
      </c>
      <c r="D7" s="59" t="s">
        <v>34</v>
      </c>
      <c r="E7" s="8"/>
    </row>
    <row r="8">
      <c r="A8" s="6" t="s">
        <v>29</v>
      </c>
      <c r="B8" s="6" t="s">
        <v>30</v>
      </c>
      <c r="C8" s="59" t="s">
        <v>67</v>
      </c>
      <c r="D8" s="59" t="s">
        <v>34</v>
      </c>
      <c r="E8" s="8"/>
    </row>
    <row r="9">
      <c r="A9" s="6" t="s">
        <v>31</v>
      </c>
      <c r="B9" s="6" t="s">
        <v>32</v>
      </c>
      <c r="C9" s="59" t="s">
        <v>72</v>
      </c>
      <c r="D9" s="59" t="s">
        <v>34</v>
      </c>
      <c r="E9" s="8"/>
    </row>
    <row r="10">
      <c r="A10" s="6" t="s">
        <v>35</v>
      </c>
      <c r="B10" s="6" t="s">
        <v>36</v>
      </c>
      <c r="C10" s="59" t="s">
        <v>72</v>
      </c>
      <c r="D10" s="59" t="s">
        <v>43</v>
      </c>
      <c r="E10" s="8"/>
    </row>
    <row r="11">
      <c r="A11" s="6" t="s">
        <v>37</v>
      </c>
      <c r="B11" s="6" t="s">
        <v>38</v>
      </c>
      <c r="C11" s="59" t="s">
        <v>78</v>
      </c>
      <c r="D11" s="59" t="s">
        <v>43</v>
      </c>
      <c r="E11" s="8"/>
    </row>
    <row r="12">
      <c r="A12" s="6" t="s">
        <v>40</v>
      </c>
      <c r="B12" s="6" t="s">
        <v>41</v>
      </c>
      <c r="C12" s="59" t="s">
        <v>86</v>
      </c>
      <c r="D12" s="59" t="s">
        <v>43</v>
      </c>
      <c r="E12" s="8"/>
    </row>
    <row r="13">
      <c r="A13" s="6" t="s">
        <v>44</v>
      </c>
      <c r="B13" s="6" t="s">
        <v>45</v>
      </c>
      <c r="C13" s="59" t="s">
        <v>86</v>
      </c>
      <c r="D13" s="59" t="s">
        <v>54</v>
      </c>
      <c r="E13" s="8"/>
    </row>
    <row r="14">
      <c r="A14" s="6" t="s">
        <v>46</v>
      </c>
      <c r="B14" s="6" t="s">
        <v>47</v>
      </c>
      <c r="C14" s="59" t="s">
        <v>94</v>
      </c>
      <c r="D14" s="59" t="s">
        <v>54</v>
      </c>
      <c r="E14" s="8"/>
    </row>
    <row r="15">
      <c r="A15" s="6" t="s">
        <v>49</v>
      </c>
      <c r="B15" s="6" t="s">
        <v>50</v>
      </c>
      <c r="C15" s="59" t="s">
        <v>104</v>
      </c>
      <c r="D15" s="59" t="s">
        <v>54</v>
      </c>
      <c r="E15" s="8"/>
    </row>
    <row r="16">
      <c r="A16" s="6" t="s">
        <v>51</v>
      </c>
      <c r="B16" s="6" t="s">
        <v>52</v>
      </c>
      <c r="C16" s="59" t="s">
        <v>104</v>
      </c>
      <c r="D16" s="59" t="s">
        <v>75</v>
      </c>
      <c r="E16" s="8"/>
    </row>
    <row r="17">
      <c r="A17" s="6" t="s">
        <v>55</v>
      </c>
      <c r="B17" s="6" t="s">
        <v>56</v>
      </c>
      <c r="C17" s="59" t="s">
        <v>196</v>
      </c>
      <c r="D17" s="59" t="s">
        <v>75</v>
      </c>
      <c r="E17" s="8"/>
    </row>
    <row r="18">
      <c r="A18" s="6" t="s">
        <v>58</v>
      </c>
      <c r="B18" s="6" t="s">
        <v>59</v>
      </c>
      <c r="C18" s="59" t="s">
        <v>196</v>
      </c>
      <c r="D18" s="59" t="s">
        <v>75</v>
      </c>
      <c r="E18" s="8"/>
    </row>
    <row r="19">
      <c r="A19" s="6" t="s">
        <v>60</v>
      </c>
      <c r="B19" s="6" t="s">
        <v>61</v>
      </c>
      <c r="C19" s="59" t="s">
        <v>197</v>
      </c>
      <c r="D19" s="59" t="s">
        <v>81</v>
      </c>
      <c r="E19" s="8"/>
    </row>
    <row r="20">
      <c r="A20" s="6" t="s">
        <v>63</v>
      </c>
      <c r="B20" s="6" t="s">
        <v>64</v>
      </c>
      <c r="C20" s="59" t="s">
        <v>199</v>
      </c>
      <c r="D20" s="59" t="s">
        <v>81</v>
      </c>
      <c r="E20" s="8"/>
    </row>
    <row r="21">
      <c r="A21" s="6" t="s">
        <v>65</v>
      </c>
      <c r="B21" s="6" t="s">
        <v>66</v>
      </c>
      <c r="C21" s="59" t="s">
        <v>199</v>
      </c>
      <c r="D21" s="59" t="s">
        <v>89</v>
      </c>
      <c r="E21" s="8"/>
    </row>
    <row r="22">
      <c r="A22" s="6" t="s">
        <v>68</v>
      </c>
      <c r="B22" s="6" t="s">
        <v>69</v>
      </c>
      <c r="C22" s="59" t="s">
        <v>201</v>
      </c>
      <c r="D22" s="59" t="s">
        <v>89</v>
      </c>
      <c r="E22" s="8"/>
    </row>
    <row r="23">
      <c r="A23" s="6" t="s">
        <v>70</v>
      </c>
      <c r="B23" s="6" t="s">
        <v>71</v>
      </c>
      <c r="C23" s="59" t="s">
        <v>201</v>
      </c>
      <c r="D23" s="59" t="s">
        <v>89</v>
      </c>
      <c r="E23" s="8"/>
    </row>
    <row r="24">
      <c r="A24" s="6" t="s">
        <v>73</v>
      </c>
      <c r="B24" s="6" t="s">
        <v>74</v>
      </c>
      <c r="C24" s="59" t="s">
        <v>203</v>
      </c>
      <c r="D24" s="59" t="s">
        <v>95</v>
      </c>
      <c r="E24" s="8"/>
    </row>
    <row r="25">
      <c r="A25" s="6" t="s">
        <v>76</v>
      </c>
      <c r="B25" s="6" t="s">
        <v>77</v>
      </c>
      <c r="C25" s="59" t="s">
        <v>203</v>
      </c>
      <c r="D25" s="59" t="s">
        <v>95</v>
      </c>
      <c r="E25" s="8"/>
    </row>
    <row r="26">
      <c r="A26" s="6" t="s">
        <v>79</v>
      </c>
      <c r="B26" s="6" t="s">
        <v>80</v>
      </c>
      <c r="C26" s="59" t="s">
        <v>205</v>
      </c>
      <c r="D26" s="59" t="s">
        <v>95</v>
      </c>
      <c r="E26" s="8"/>
    </row>
    <row r="27">
      <c r="A27" s="6" t="s">
        <v>82</v>
      </c>
      <c r="B27" s="6" t="s">
        <v>83</v>
      </c>
      <c r="C27" s="59" t="s">
        <v>205</v>
      </c>
      <c r="D27" s="59" t="s">
        <v>96</v>
      </c>
      <c r="E27" s="8"/>
    </row>
    <row r="28">
      <c r="A28" s="6" t="s">
        <v>84</v>
      </c>
      <c r="B28" s="6" t="s">
        <v>85</v>
      </c>
      <c r="C28" s="59" t="s">
        <v>207</v>
      </c>
      <c r="D28" s="59" t="s">
        <v>96</v>
      </c>
      <c r="E28" s="8"/>
    </row>
    <row r="29">
      <c r="A29" s="6" t="s">
        <v>87</v>
      </c>
      <c r="B29" s="6" t="s">
        <v>88</v>
      </c>
      <c r="C29" s="59" t="s">
        <v>207</v>
      </c>
      <c r="D29" s="59" t="s">
        <v>100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100</v>
      </c>
      <c r="E30" s="8"/>
    </row>
    <row r="31">
      <c r="A31" s="6" t="s">
        <v>92</v>
      </c>
      <c r="B31" s="6" t="s">
        <v>93</v>
      </c>
      <c r="C31" s="59" t="s">
        <v>208</v>
      </c>
      <c r="D31" s="59" t="s">
        <v>100</v>
      </c>
      <c r="E31" s="8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48</v>
      </c>
      <c r="D2" s="59" t="s">
        <v>22</v>
      </c>
      <c r="E2" s="8"/>
    </row>
    <row r="3">
      <c r="A3" s="6" t="s">
        <v>12</v>
      </c>
      <c r="B3" s="6" t="s">
        <v>13</v>
      </c>
      <c r="C3" s="59" t="s">
        <v>53</v>
      </c>
      <c r="D3" s="59" t="s">
        <v>22</v>
      </c>
      <c r="E3" s="8"/>
    </row>
    <row r="4">
      <c r="A4" s="6" t="s">
        <v>15</v>
      </c>
      <c r="B4" s="6" t="s">
        <v>17</v>
      </c>
      <c r="C4" s="59" t="s">
        <v>57</v>
      </c>
      <c r="D4" s="59" t="s">
        <v>22</v>
      </c>
      <c r="E4" s="8"/>
    </row>
    <row r="5">
      <c r="A5" s="6" t="s">
        <v>20</v>
      </c>
      <c r="B5" s="6" t="s">
        <v>21</v>
      </c>
      <c r="C5" s="59" t="s">
        <v>62</v>
      </c>
      <c r="D5" s="59" t="s">
        <v>34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34</v>
      </c>
      <c r="E6" s="8"/>
    </row>
    <row r="7">
      <c r="A7" s="6" t="s">
        <v>26</v>
      </c>
      <c r="B7" s="6" t="s">
        <v>27</v>
      </c>
      <c r="C7" s="59" t="s">
        <v>67</v>
      </c>
      <c r="D7" s="59" t="s">
        <v>43</v>
      </c>
      <c r="E7" s="8"/>
    </row>
    <row r="8">
      <c r="A8" s="6" t="s">
        <v>29</v>
      </c>
      <c r="B8" s="6" t="s">
        <v>30</v>
      </c>
      <c r="C8" s="59" t="s">
        <v>72</v>
      </c>
      <c r="D8" s="59" t="s">
        <v>43</v>
      </c>
      <c r="E8" s="8"/>
    </row>
    <row r="9">
      <c r="A9" s="6" t="s">
        <v>31</v>
      </c>
      <c r="B9" s="6" t="s">
        <v>32</v>
      </c>
      <c r="C9" s="59" t="s">
        <v>78</v>
      </c>
      <c r="D9" s="59" t="s">
        <v>43</v>
      </c>
      <c r="E9" s="8"/>
    </row>
    <row r="10">
      <c r="A10" s="6" t="s">
        <v>35</v>
      </c>
      <c r="B10" s="6" t="s">
        <v>36</v>
      </c>
      <c r="C10" s="59" t="s">
        <v>86</v>
      </c>
      <c r="D10" s="59" t="s">
        <v>54</v>
      </c>
      <c r="E10" s="8"/>
    </row>
    <row r="11">
      <c r="A11" s="6" t="s">
        <v>37</v>
      </c>
      <c r="B11" s="6" t="s">
        <v>38</v>
      </c>
      <c r="C11" s="59" t="s">
        <v>86</v>
      </c>
      <c r="D11" s="59" t="s">
        <v>54</v>
      </c>
      <c r="E11" s="8"/>
    </row>
    <row r="12">
      <c r="A12" s="6" t="s">
        <v>40</v>
      </c>
      <c r="B12" s="6" t="s">
        <v>41</v>
      </c>
      <c r="C12" s="59" t="s">
        <v>94</v>
      </c>
      <c r="D12" s="59" t="s">
        <v>54</v>
      </c>
      <c r="E12" s="8"/>
    </row>
    <row r="13">
      <c r="A13" s="6" t="s">
        <v>44</v>
      </c>
      <c r="B13" s="6" t="s">
        <v>45</v>
      </c>
      <c r="C13" s="59" t="s">
        <v>104</v>
      </c>
      <c r="D13" s="59" t="s">
        <v>75</v>
      </c>
      <c r="E13" s="8"/>
    </row>
    <row r="14">
      <c r="A14" s="6" t="s">
        <v>46</v>
      </c>
      <c r="B14" s="6" t="s">
        <v>47</v>
      </c>
      <c r="C14" s="59" t="s">
        <v>104</v>
      </c>
      <c r="D14" s="59" t="s">
        <v>75</v>
      </c>
      <c r="E14" s="8"/>
    </row>
    <row r="15">
      <c r="A15" s="6" t="s">
        <v>49</v>
      </c>
      <c r="B15" s="6" t="s">
        <v>50</v>
      </c>
      <c r="C15" s="59" t="s">
        <v>196</v>
      </c>
      <c r="D15" s="59" t="s">
        <v>75</v>
      </c>
      <c r="E15" s="8"/>
    </row>
    <row r="16">
      <c r="A16" s="6" t="s">
        <v>51</v>
      </c>
      <c r="B16" s="6" t="s">
        <v>52</v>
      </c>
      <c r="C16" s="59" t="s">
        <v>197</v>
      </c>
      <c r="D16" s="59" t="s">
        <v>81</v>
      </c>
      <c r="E16" s="8"/>
    </row>
    <row r="17">
      <c r="A17" s="6" t="s">
        <v>55</v>
      </c>
      <c r="B17" s="6" t="s">
        <v>56</v>
      </c>
      <c r="C17" s="59" t="s">
        <v>197</v>
      </c>
      <c r="D17" s="59" t="s">
        <v>81</v>
      </c>
      <c r="E17" s="8"/>
    </row>
    <row r="18">
      <c r="A18" s="6" t="s">
        <v>58</v>
      </c>
      <c r="B18" s="6" t="s">
        <v>59</v>
      </c>
      <c r="C18" s="59" t="s">
        <v>199</v>
      </c>
      <c r="D18" s="59" t="s">
        <v>89</v>
      </c>
      <c r="E18" s="8"/>
    </row>
    <row r="19">
      <c r="A19" s="6" t="s">
        <v>60</v>
      </c>
      <c r="B19" s="6" t="s">
        <v>61</v>
      </c>
      <c r="C19" s="59" t="s">
        <v>201</v>
      </c>
      <c r="D19" s="59" t="s">
        <v>89</v>
      </c>
      <c r="E19" s="8"/>
    </row>
    <row r="20">
      <c r="A20" s="6" t="s">
        <v>63</v>
      </c>
      <c r="B20" s="6" t="s">
        <v>64</v>
      </c>
      <c r="C20" s="59" t="s">
        <v>201</v>
      </c>
      <c r="D20" s="59" t="s">
        <v>89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95</v>
      </c>
      <c r="E21" s="8"/>
    </row>
    <row r="22">
      <c r="A22" s="6" t="s">
        <v>68</v>
      </c>
      <c r="B22" s="6" t="s">
        <v>69</v>
      </c>
      <c r="C22" s="59" t="s">
        <v>203</v>
      </c>
      <c r="D22" s="59" t="s">
        <v>95</v>
      </c>
      <c r="E22" s="8"/>
    </row>
    <row r="23">
      <c r="A23" s="6" t="s">
        <v>70</v>
      </c>
      <c r="B23" s="6" t="s">
        <v>71</v>
      </c>
      <c r="C23" s="59" t="s">
        <v>205</v>
      </c>
      <c r="D23" s="59" t="s">
        <v>95</v>
      </c>
      <c r="E23" s="8"/>
    </row>
    <row r="24">
      <c r="A24" s="6" t="s">
        <v>73</v>
      </c>
      <c r="B24" s="6" t="s">
        <v>74</v>
      </c>
      <c r="C24" s="59" t="s">
        <v>205</v>
      </c>
      <c r="D24" s="59" t="s">
        <v>96</v>
      </c>
      <c r="E24" s="8"/>
    </row>
    <row r="25">
      <c r="A25" s="6" t="s">
        <v>76</v>
      </c>
      <c r="B25" s="6" t="s">
        <v>77</v>
      </c>
      <c r="C25" s="59" t="s">
        <v>207</v>
      </c>
      <c r="D25" s="59" t="s">
        <v>96</v>
      </c>
      <c r="E25" s="8"/>
    </row>
    <row r="26">
      <c r="A26" s="6" t="s">
        <v>79</v>
      </c>
      <c r="B26" s="6" t="s">
        <v>80</v>
      </c>
      <c r="C26" s="59" t="s">
        <v>207</v>
      </c>
      <c r="D26" s="59" t="s">
        <v>100</v>
      </c>
      <c r="E26" s="8"/>
    </row>
    <row r="27">
      <c r="A27" s="6" t="s">
        <v>82</v>
      </c>
      <c r="B27" s="6" t="s">
        <v>83</v>
      </c>
      <c r="C27" s="59" t="s">
        <v>208</v>
      </c>
      <c r="D27" s="59" t="s">
        <v>100</v>
      </c>
      <c r="E27" s="8"/>
    </row>
    <row r="28">
      <c r="A28" s="6" t="s">
        <v>84</v>
      </c>
      <c r="B28" s="6" t="s">
        <v>85</v>
      </c>
      <c r="C28" s="59" t="s">
        <v>208</v>
      </c>
      <c r="D28" s="59" t="s">
        <v>100</v>
      </c>
      <c r="E28" s="8"/>
    </row>
    <row r="29">
      <c r="A29" s="6" t="s">
        <v>87</v>
      </c>
      <c r="B29" s="6" t="s">
        <v>88</v>
      </c>
      <c r="C29" s="59" t="s">
        <v>209</v>
      </c>
      <c r="D29" s="59" t="s">
        <v>101</v>
      </c>
      <c r="E29" s="8"/>
    </row>
    <row r="30">
      <c r="A30" s="6" t="s">
        <v>90</v>
      </c>
      <c r="B30" s="6" t="s">
        <v>91</v>
      </c>
      <c r="C30" s="59" t="s">
        <v>209</v>
      </c>
      <c r="D30" s="59" t="s">
        <v>101</v>
      </c>
      <c r="E30" s="8"/>
    </row>
    <row r="31">
      <c r="A31" s="6" t="s">
        <v>92</v>
      </c>
      <c r="B31" s="6" t="s">
        <v>93</v>
      </c>
      <c r="C31" s="59" t="s">
        <v>209</v>
      </c>
      <c r="D31" s="59" t="s">
        <v>102</v>
      </c>
      <c r="E31" s="8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94</v>
      </c>
      <c r="D2" s="59" t="s">
        <v>43</v>
      </c>
      <c r="E2" s="8"/>
    </row>
    <row r="3">
      <c r="A3" s="6" t="s">
        <v>12</v>
      </c>
      <c r="B3" s="6" t="s">
        <v>13</v>
      </c>
      <c r="C3" s="59" t="s">
        <v>104</v>
      </c>
      <c r="D3" s="59" t="s">
        <v>43</v>
      </c>
      <c r="E3" s="8"/>
    </row>
    <row r="4">
      <c r="A4" s="6" t="s">
        <v>15</v>
      </c>
      <c r="B4" s="6" t="s">
        <v>17</v>
      </c>
      <c r="C4" s="59" t="s">
        <v>196</v>
      </c>
      <c r="D4" s="59" t="s">
        <v>54</v>
      </c>
      <c r="E4" s="8"/>
    </row>
    <row r="5">
      <c r="A5" s="6" t="s">
        <v>20</v>
      </c>
      <c r="B5" s="6" t="s">
        <v>21</v>
      </c>
      <c r="C5" s="59" t="s">
        <v>197</v>
      </c>
      <c r="D5" s="59" t="s">
        <v>54</v>
      </c>
      <c r="E5" s="8"/>
    </row>
    <row r="6">
      <c r="A6" s="6" t="s">
        <v>23</v>
      </c>
      <c r="B6" s="6" t="s">
        <v>24</v>
      </c>
      <c r="C6" s="59" t="s">
        <v>199</v>
      </c>
      <c r="D6" s="59" t="s">
        <v>75</v>
      </c>
      <c r="E6" s="8"/>
    </row>
    <row r="7">
      <c r="A7" s="6" t="s">
        <v>26</v>
      </c>
      <c r="B7" s="6" t="s">
        <v>27</v>
      </c>
      <c r="C7" s="59" t="s">
        <v>201</v>
      </c>
      <c r="D7" s="59" t="s">
        <v>75</v>
      </c>
      <c r="E7" s="8"/>
    </row>
    <row r="8">
      <c r="A8" s="6" t="s">
        <v>29</v>
      </c>
      <c r="B8" s="6" t="s">
        <v>30</v>
      </c>
      <c r="C8" s="59" t="s">
        <v>203</v>
      </c>
      <c r="D8" s="59" t="s">
        <v>81</v>
      </c>
      <c r="E8" s="8"/>
    </row>
    <row r="9">
      <c r="A9" s="6" t="s">
        <v>31</v>
      </c>
      <c r="B9" s="6" t="s">
        <v>32</v>
      </c>
      <c r="C9" s="59" t="s">
        <v>205</v>
      </c>
      <c r="D9" s="59" t="s">
        <v>81</v>
      </c>
      <c r="E9" s="8"/>
    </row>
    <row r="10">
      <c r="A10" s="6" t="s">
        <v>35</v>
      </c>
      <c r="B10" s="6" t="s">
        <v>36</v>
      </c>
      <c r="C10" s="59" t="s">
        <v>207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208</v>
      </c>
      <c r="D11" s="59" t="s">
        <v>89</v>
      </c>
      <c r="E11" s="8"/>
    </row>
    <row r="12">
      <c r="A12" s="6" t="s">
        <v>40</v>
      </c>
      <c r="B12" s="6" t="s">
        <v>41</v>
      </c>
      <c r="C12" s="59" t="s">
        <v>209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210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210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211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212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213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214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214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215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216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216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217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218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218</v>
      </c>
      <c r="D25" s="59" t="s">
        <v>177</v>
      </c>
      <c r="E25" s="8"/>
    </row>
    <row r="26">
      <c r="A26" s="6" t="s">
        <v>79</v>
      </c>
      <c r="B26" s="6" t="s">
        <v>80</v>
      </c>
      <c r="C26" s="59" t="s">
        <v>219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225</v>
      </c>
      <c r="D27" s="59" t="s">
        <v>180</v>
      </c>
      <c r="E27" s="8"/>
    </row>
    <row r="28">
      <c r="A28" s="6" t="s">
        <v>84</v>
      </c>
      <c r="B28" s="6" t="s">
        <v>85</v>
      </c>
      <c r="C28" s="59" t="s">
        <v>225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226</v>
      </c>
      <c r="D29" s="59" t="s">
        <v>183</v>
      </c>
      <c r="E29" s="8"/>
    </row>
    <row r="30">
      <c r="A30" s="6" t="s">
        <v>90</v>
      </c>
      <c r="B30" s="6" t="s">
        <v>91</v>
      </c>
      <c r="C30" s="59" t="s">
        <v>226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275</v>
      </c>
      <c r="D31" s="59" t="s">
        <v>187</v>
      </c>
      <c r="E31" s="8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172</v>
      </c>
      <c r="D2" s="36" t="s">
        <v>221</v>
      </c>
      <c r="E2" s="8"/>
    </row>
    <row r="3">
      <c r="A3" s="6" t="s">
        <v>12</v>
      </c>
      <c r="B3" s="6" t="s">
        <v>13</v>
      </c>
      <c r="C3" s="36" t="s">
        <v>172</v>
      </c>
      <c r="D3" s="36" t="s">
        <v>223</v>
      </c>
      <c r="E3" s="8"/>
    </row>
    <row r="4">
      <c r="A4" s="6" t="s">
        <v>15</v>
      </c>
      <c r="B4" s="6" t="s">
        <v>17</v>
      </c>
      <c r="C4" s="36" t="s">
        <v>173</v>
      </c>
      <c r="D4" s="36" t="s">
        <v>223</v>
      </c>
      <c r="E4" s="8"/>
    </row>
    <row r="5">
      <c r="A5" s="6" t="s">
        <v>20</v>
      </c>
      <c r="B5" s="6" t="s">
        <v>21</v>
      </c>
      <c r="C5" s="36" t="s">
        <v>175</v>
      </c>
      <c r="D5" s="36" t="s">
        <v>224</v>
      </c>
      <c r="E5" s="8"/>
    </row>
    <row r="6">
      <c r="A6" s="6" t="s">
        <v>23</v>
      </c>
      <c r="B6" s="6" t="s">
        <v>24</v>
      </c>
      <c r="C6" s="36" t="s">
        <v>178</v>
      </c>
      <c r="D6" s="36" t="s">
        <v>224</v>
      </c>
      <c r="E6" s="8"/>
    </row>
    <row r="7">
      <c r="A7" s="6" t="s">
        <v>26</v>
      </c>
      <c r="B7" s="6" t="s">
        <v>27</v>
      </c>
      <c r="C7" s="36" t="s">
        <v>181</v>
      </c>
      <c r="D7" s="36" t="s">
        <v>157</v>
      </c>
      <c r="E7" s="8"/>
    </row>
    <row r="8">
      <c r="A8" s="6" t="s">
        <v>29</v>
      </c>
      <c r="B8" s="6" t="s">
        <v>30</v>
      </c>
      <c r="C8" s="36" t="s">
        <v>181</v>
      </c>
      <c r="D8" s="36" t="s">
        <v>157</v>
      </c>
      <c r="E8" s="8"/>
    </row>
    <row r="9">
      <c r="A9" s="6" t="s">
        <v>31</v>
      </c>
      <c r="B9" s="6" t="s">
        <v>32</v>
      </c>
      <c r="C9" s="36" t="s">
        <v>185</v>
      </c>
      <c r="D9" s="36" t="s">
        <v>159</v>
      </c>
      <c r="E9" s="8"/>
    </row>
    <row r="10">
      <c r="A10" s="6" t="s">
        <v>35</v>
      </c>
      <c r="B10" s="6" t="s">
        <v>36</v>
      </c>
      <c r="C10" s="36" t="s">
        <v>188</v>
      </c>
      <c r="D10" s="36" t="s">
        <v>162</v>
      </c>
      <c r="E10" s="8"/>
    </row>
    <row r="11">
      <c r="A11" s="6" t="s">
        <v>37</v>
      </c>
      <c r="B11" s="6" t="s">
        <v>38</v>
      </c>
      <c r="C11" s="36" t="s">
        <v>276</v>
      </c>
      <c r="D11" s="36" t="s">
        <v>162</v>
      </c>
      <c r="E11" s="8"/>
    </row>
    <row r="12">
      <c r="A12" s="6" t="s">
        <v>40</v>
      </c>
      <c r="B12" s="6" t="s">
        <v>41</v>
      </c>
      <c r="C12" s="36" t="s">
        <v>276</v>
      </c>
      <c r="D12" s="36" t="s">
        <v>164</v>
      </c>
      <c r="E12" s="8"/>
    </row>
    <row r="13">
      <c r="A13" s="6" t="s">
        <v>44</v>
      </c>
      <c r="B13" s="6" t="s">
        <v>45</v>
      </c>
      <c r="C13" s="36" t="s">
        <v>277</v>
      </c>
      <c r="D13" s="36" t="s">
        <v>164</v>
      </c>
      <c r="E13" s="8"/>
    </row>
    <row r="14">
      <c r="A14" s="6" t="s">
        <v>46</v>
      </c>
      <c r="B14" s="6" t="s">
        <v>47</v>
      </c>
      <c r="C14" s="36" t="s">
        <v>278</v>
      </c>
      <c r="D14" s="36" t="s">
        <v>167</v>
      </c>
      <c r="E14" s="8"/>
    </row>
    <row r="15">
      <c r="A15" s="6" t="s">
        <v>49</v>
      </c>
      <c r="B15" s="6" t="s">
        <v>50</v>
      </c>
      <c r="C15" s="36" t="s">
        <v>278</v>
      </c>
      <c r="D15" s="36" t="s">
        <v>167</v>
      </c>
      <c r="E15" s="8"/>
    </row>
    <row r="16">
      <c r="A16" s="6" t="s">
        <v>51</v>
      </c>
      <c r="B16" s="6" t="s">
        <v>52</v>
      </c>
      <c r="C16" s="36" t="s">
        <v>279</v>
      </c>
      <c r="D16" s="36" t="s">
        <v>169</v>
      </c>
      <c r="E16" s="8"/>
    </row>
    <row r="17">
      <c r="A17" s="6" t="s">
        <v>55</v>
      </c>
      <c r="B17" s="6" t="s">
        <v>56</v>
      </c>
      <c r="C17" s="36" t="s">
        <v>279</v>
      </c>
      <c r="D17" s="36" t="s">
        <v>169</v>
      </c>
      <c r="E17" s="8"/>
    </row>
    <row r="18">
      <c r="A18" s="6" t="s">
        <v>58</v>
      </c>
      <c r="B18" s="6" t="s">
        <v>59</v>
      </c>
      <c r="C18" s="36" t="s">
        <v>280</v>
      </c>
      <c r="D18" s="36" t="s">
        <v>171</v>
      </c>
      <c r="E18" s="8"/>
    </row>
    <row r="19">
      <c r="A19" s="6" t="s">
        <v>60</v>
      </c>
      <c r="B19" s="6" t="s">
        <v>61</v>
      </c>
      <c r="C19" s="36" t="s">
        <v>281</v>
      </c>
      <c r="D19" s="36" t="s">
        <v>171</v>
      </c>
      <c r="E19" s="8"/>
    </row>
    <row r="20">
      <c r="A20" s="6" t="s">
        <v>63</v>
      </c>
      <c r="B20" s="6" t="s">
        <v>64</v>
      </c>
      <c r="C20" s="36" t="s">
        <v>281</v>
      </c>
      <c r="D20" s="36" t="s">
        <v>174</v>
      </c>
      <c r="E20" s="8"/>
    </row>
    <row r="21">
      <c r="A21" s="6" t="s">
        <v>65</v>
      </c>
      <c r="B21" s="6" t="s">
        <v>66</v>
      </c>
      <c r="C21" s="36" t="s">
        <v>282</v>
      </c>
      <c r="D21" s="36" t="s">
        <v>174</v>
      </c>
      <c r="E21" s="8"/>
    </row>
    <row r="22">
      <c r="A22" s="6" t="s">
        <v>68</v>
      </c>
      <c r="B22" s="6" t="s">
        <v>69</v>
      </c>
      <c r="C22" s="36" t="s">
        <v>282</v>
      </c>
      <c r="D22" s="36" t="s">
        <v>176</v>
      </c>
      <c r="E22" s="8"/>
    </row>
    <row r="23">
      <c r="A23" s="6" t="s">
        <v>70</v>
      </c>
      <c r="B23" s="6" t="s">
        <v>71</v>
      </c>
      <c r="C23" s="36" t="s">
        <v>282</v>
      </c>
      <c r="D23" s="36" t="s">
        <v>176</v>
      </c>
      <c r="E23" s="8"/>
    </row>
    <row r="24">
      <c r="A24" s="6" t="s">
        <v>73</v>
      </c>
      <c r="B24" s="6" t="s">
        <v>74</v>
      </c>
      <c r="C24" s="36" t="s">
        <v>283</v>
      </c>
      <c r="D24" s="36" t="s">
        <v>179</v>
      </c>
      <c r="E24" s="8"/>
    </row>
    <row r="25">
      <c r="A25" s="6" t="s">
        <v>76</v>
      </c>
      <c r="B25" s="6" t="s">
        <v>77</v>
      </c>
      <c r="C25" s="36" t="s">
        <v>283</v>
      </c>
      <c r="D25" s="36" t="s">
        <v>179</v>
      </c>
      <c r="E25" s="8"/>
    </row>
    <row r="26">
      <c r="A26" s="6" t="s">
        <v>79</v>
      </c>
      <c r="B26" s="6" t="s">
        <v>80</v>
      </c>
      <c r="C26" s="36" t="s">
        <v>285</v>
      </c>
      <c r="D26" s="36" t="s">
        <v>182</v>
      </c>
      <c r="E26" s="8"/>
    </row>
    <row r="27">
      <c r="A27" s="6" t="s">
        <v>82</v>
      </c>
      <c r="B27" s="6" t="s">
        <v>83</v>
      </c>
      <c r="C27" s="36" t="s">
        <v>285</v>
      </c>
      <c r="D27" s="36" t="s">
        <v>182</v>
      </c>
      <c r="E27" s="8"/>
    </row>
    <row r="28">
      <c r="A28" s="6" t="s">
        <v>84</v>
      </c>
      <c r="B28" s="6" t="s">
        <v>85</v>
      </c>
      <c r="C28" s="36" t="s">
        <v>285</v>
      </c>
      <c r="D28" s="36" t="s">
        <v>184</v>
      </c>
      <c r="E28" s="8"/>
    </row>
    <row r="29">
      <c r="A29" s="6" t="s">
        <v>87</v>
      </c>
      <c r="B29" s="6" t="s">
        <v>88</v>
      </c>
      <c r="C29" s="36" t="s">
        <v>288</v>
      </c>
      <c r="D29" s="36" t="s">
        <v>184</v>
      </c>
      <c r="E29" s="8"/>
    </row>
    <row r="30">
      <c r="A30" s="6" t="s">
        <v>90</v>
      </c>
      <c r="B30" s="6" t="s">
        <v>91</v>
      </c>
      <c r="C30" s="36" t="s">
        <v>288</v>
      </c>
      <c r="D30" s="36" t="s">
        <v>184</v>
      </c>
      <c r="E30" s="8"/>
    </row>
    <row r="31">
      <c r="A31" s="6" t="s">
        <v>92</v>
      </c>
      <c r="B31" s="6" t="s">
        <v>93</v>
      </c>
      <c r="C31" s="36" t="s">
        <v>288</v>
      </c>
      <c r="D31" s="36" t="s">
        <v>186</v>
      </c>
      <c r="E31" s="8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170</v>
      </c>
      <c r="D2" s="36" t="s">
        <v>224</v>
      </c>
      <c r="E2" s="8"/>
    </row>
    <row r="3">
      <c r="A3" s="6" t="s">
        <v>12</v>
      </c>
      <c r="B3" s="6" t="s">
        <v>13</v>
      </c>
      <c r="C3" s="36" t="s">
        <v>170</v>
      </c>
      <c r="D3" s="36" t="s">
        <v>157</v>
      </c>
      <c r="E3" s="8"/>
    </row>
    <row r="4">
      <c r="A4" s="6" t="s">
        <v>15</v>
      </c>
      <c r="B4" s="6" t="s">
        <v>17</v>
      </c>
      <c r="C4" s="36" t="s">
        <v>172</v>
      </c>
      <c r="D4" s="36" t="s">
        <v>157</v>
      </c>
      <c r="E4" s="8"/>
    </row>
    <row r="5">
      <c r="A5" s="6" t="s">
        <v>20</v>
      </c>
      <c r="B5" s="6" t="s">
        <v>21</v>
      </c>
      <c r="C5" s="36" t="s">
        <v>173</v>
      </c>
      <c r="D5" s="36" t="s">
        <v>159</v>
      </c>
      <c r="E5" s="8"/>
    </row>
    <row r="6">
      <c r="A6" s="6" t="s">
        <v>23</v>
      </c>
      <c r="B6" s="6" t="s">
        <v>24</v>
      </c>
      <c r="C6" s="36" t="s">
        <v>175</v>
      </c>
      <c r="D6" s="36" t="s">
        <v>159</v>
      </c>
      <c r="E6" s="8"/>
    </row>
    <row r="7">
      <c r="A7" s="6" t="s">
        <v>26</v>
      </c>
      <c r="B7" s="6" t="s">
        <v>27</v>
      </c>
      <c r="C7" s="36" t="s">
        <v>178</v>
      </c>
      <c r="D7" s="36" t="s">
        <v>162</v>
      </c>
      <c r="E7" s="8"/>
    </row>
    <row r="8">
      <c r="A8" s="6" t="s">
        <v>29</v>
      </c>
      <c r="B8" s="6" t="s">
        <v>30</v>
      </c>
      <c r="C8" s="36" t="s">
        <v>178</v>
      </c>
      <c r="D8" s="36" t="s">
        <v>162</v>
      </c>
      <c r="E8" s="8"/>
    </row>
    <row r="9">
      <c r="A9" s="6" t="s">
        <v>31</v>
      </c>
      <c r="B9" s="6" t="s">
        <v>32</v>
      </c>
      <c r="C9" s="36" t="s">
        <v>181</v>
      </c>
      <c r="D9" s="36" t="s">
        <v>164</v>
      </c>
      <c r="E9" s="8"/>
    </row>
    <row r="10">
      <c r="A10" s="6" t="s">
        <v>35</v>
      </c>
      <c r="B10" s="6" t="s">
        <v>36</v>
      </c>
      <c r="C10" s="36" t="s">
        <v>185</v>
      </c>
      <c r="D10" s="36" t="s">
        <v>164</v>
      </c>
      <c r="E10" s="8"/>
    </row>
    <row r="11">
      <c r="A11" s="6" t="s">
        <v>37</v>
      </c>
      <c r="B11" s="6" t="s">
        <v>38</v>
      </c>
      <c r="C11" s="36" t="s">
        <v>188</v>
      </c>
      <c r="D11" s="36" t="s">
        <v>167</v>
      </c>
      <c r="E11" s="8"/>
    </row>
    <row r="12">
      <c r="A12" s="6" t="s">
        <v>40</v>
      </c>
      <c r="B12" s="6" t="s">
        <v>41</v>
      </c>
      <c r="C12" s="36" t="s">
        <v>188</v>
      </c>
      <c r="D12" s="36" t="s">
        <v>167</v>
      </c>
      <c r="E12" s="8"/>
    </row>
    <row r="13">
      <c r="A13" s="6" t="s">
        <v>44</v>
      </c>
      <c r="B13" s="6" t="s">
        <v>45</v>
      </c>
      <c r="C13" s="36" t="s">
        <v>276</v>
      </c>
      <c r="D13" s="36" t="s">
        <v>169</v>
      </c>
      <c r="E13" s="8"/>
    </row>
    <row r="14">
      <c r="A14" s="6" t="s">
        <v>46</v>
      </c>
      <c r="B14" s="6" t="s">
        <v>47</v>
      </c>
      <c r="C14" s="36" t="s">
        <v>277</v>
      </c>
      <c r="D14" s="36" t="s">
        <v>171</v>
      </c>
      <c r="E14" s="8"/>
    </row>
    <row r="15">
      <c r="A15" s="6" t="s">
        <v>49</v>
      </c>
      <c r="B15" s="6" t="s">
        <v>50</v>
      </c>
      <c r="C15" s="36" t="s">
        <v>277</v>
      </c>
      <c r="D15" s="36" t="s">
        <v>171</v>
      </c>
      <c r="E15" s="8"/>
    </row>
    <row r="16">
      <c r="A16" s="6" t="s">
        <v>51</v>
      </c>
      <c r="B16" s="6" t="s">
        <v>52</v>
      </c>
      <c r="C16" s="36" t="s">
        <v>278</v>
      </c>
      <c r="D16" s="36" t="s">
        <v>174</v>
      </c>
      <c r="E16" s="8"/>
    </row>
    <row r="17">
      <c r="A17" s="6" t="s">
        <v>55</v>
      </c>
      <c r="B17" s="6" t="s">
        <v>56</v>
      </c>
      <c r="C17" s="36" t="s">
        <v>279</v>
      </c>
      <c r="D17" s="36" t="s">
        <v>174</v>
      </c>
      <c r="E17" s="8"/>
    </row>
    <row r="18">
      <c r="A18" s="6" t="s">
        <v>58</v>
      </c>
      <c r="B18" s="6" t="s">
        <v>59</v>
      </c>
      <c r="C18" s="36" t="s">
        <v>279</v>
      </c>
      <c r="D18" s="36" t="s">
        <v>176</v>
      </c>
      <c r="E18" s="8"/>
    </row>
    <row r="19">
      <c r="A19" s="6" t="s">
        <v>60</v>
      </c>
      <c r="B19" s="6" t="s">
        <v>61</v>
      </c>
      <c r="C19" s="36" t="s">
        <v>280</v>
      </c>
      <c r="D19" s="36" t="s">
        <v>176</v>
      </c>
      <c r="E19" s="8"/>
    </row>
    <row r="20">
      <c r="A20" s="6" t="s">
        <v>63</v>
      </c>
      <c r="B20" s="6" t="s">
        <v>64</v>
      </c>
      <c r="C20" s="36" t="s">
        <v>280</v>
      </c>
      <c r="D20" s="36" t="s">
        <v>179</v>
      </c>
      <c r="E20" s="8"/>
    </row>
    <row r="21">
      <c r="A21" s="6" t="s">
        <v>65</v>
      </c>
      <c r="B21" s="6" t="s">
        <v>66</v>
      </c>
      <c r="C21" s="36" t="s">
        <v>281</v>
      </c>
      <c r="D21" s="36" t="s">
        <v>179</v>
      </c>
      <c r="E21" s="8"/>
    </row>
    <row r="22">
      <c r="A22" s="6" t="s">
        <v>68</v>
      </c>
      <c r="B22" s="6" t="s">
        <v>69</v>
      </c>
      <c r="C22" s="36" t="s">
        <v>281</v>
      </c>
      <c r="D22" s="36" t="s">
        <v>182</v>
      </c>
      <c r="E22" s="8"/>
    </row>
    <row r="23">
      <c r="A23" s="6" t="s">
        <v>70</v>
      </c>
      <c r="B23" s="6" t="s">
        <v>71</v>
      </c>
      <c r="C23" s="36" t="s">
        <v>282</v>
      </c>
      <c r="D23" s="36" t="s">
        <v>182</v>
      </c>
      <c r="E23" s="8"/>
    </row>
    <row r="24">
      <c r="A24" s="6" t="s">
        <v>73</v>
      </c>
      <c r="B24" s="6" t="s">
        <v>74</v>
      </c>
      <c r="C24" s="36" t="s">
        <v>282</v>
      </c>
      <c r="D24" s="36" t="s">
        <v>184</v>
      </c>
      <c r="E24" s="8"/>
    </row>
    <row r="25">
      <c r="A25" s="6" t="s">
        <v>76</v>
      </c>
      <c r="B25" s="6" t="s">
        <v>77</v>
      </c>
      <c r="C25" s="36" t="s">
        <v>282</v>
      </c>
      <c r="D25" s="36" t="s">
        <v>184</v>
      </c>
      <c r="E25" s="8"/>
    </row>
    <row r="26">
      <c r="A26" s="6" t="s">
        <v>79</v>
      </c>
      <c r="B26" s="6" t="s">
        <v>80</v>
      </c>
      <c r="C26" s="36" t="s">
        <v>283</v>
      </c>
      <c r="D26" s="36" t="s">
        <v>186</v>
      </c>
      <c r="E26" s="8"/>
    </row>
    <row r="27">
      <c r="A27" s="6" t="s">
        <v>82</v>
      </c>
      <c r="B27" s="6" t="s">
        <v>83</v>
      </c>
      <c r="C27" s="36" t="s">
        <v>283</v>
      </c>
      <c r="D27" s="36" t="s">
        <v>186</v>
      </c>
      <c r="E27" s="8"/>
    </row>
    <row r="28">
      <c r="A28" s="6" t="s">
        <v>84</v>
      </c>
      <c r="B28" s="6" t="s">
        <v>85</v>
      </c>
      <c r="C28" s="36" t="s">
        <v>283</v>
      </c>
      <c r="D28" s="36" t="s">
        <v>189</v>
      </c>
      <c r="E28" s="8"/>
    </row>
    <row r="29">
      <c r="A29" s="6" t="s">
        <v>87</v>
      </c>
      <c r="B29" s="6" t="s">
        <v>88</v>
      </c>
      <c r="C29" s="36" t="s">
        <v>285</v>
      </c>
      <c r="D29" s="36" t="s">
        <v>189</v>
      </c>
      <c r="E29" s="8"/>
    </row>
    <row r="30">
      <c r="A30" s="6" t="s">
        <v>90</v>
      </c>
      <c r="B30" s="6" t="s">
        <v>91</v>
      </c>
      <c r="C30" s="36" t="s">
        <v>285</v>
      </c>
      <c r="D30" s="36" t="s">
        <v>189</v>
      </c>
      <c r="E30" s="8"/>
    </row>
    <row r="31">
      <c r="A31" s="6" t="s">
        <v>92</v>
      </c>
      <c r="B31" s="6" t="s">
        <v>93</v>
      </c>
      <c r="C31" s="36" t="s">
        <v>285</v>
      </c>
      <c r="D31" s="36" t="s">
        <v>284</v>
      </c>
      <c r="E31" s="8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277</v>
      </c>
      <c r="D2" s="36" t="s">
        <v>284</v>
      </c>
      <c r="E2" s="8"/>
    </row>
    <row r="3">
      <c r="A3" s="6" t="s">
        <v>12</v>
      </c>
      <c r="B3" s="6" t="s">
        <v>13</v>
      </c>
      <c r="C3" s="36" t="s">
        <v>278</v>
      </c>
      <c r="D3" s="36" t="s">
        <v>284</v>
      </c>
      <c r="E3" s="8"/>
    </row>
    <row r="4">
      <c r="A4" s="6" t="s">
        <v>15</v>
      </c>
      <c r="B4" s="6" t="s">
        <v>17</v>
      </c>
      <c r="C4" s="36" t="s">
        <v>279</v>
      </c>
      <c r="D4" s="36" t="s">
        <v>286</v>
      </c>
      <c r="E4" s="8"/>
    </row>
    <row r="5">
      <c r="A5" s="6" t="s">
        <v>20</v>
      </c>
      <c r="B5" s="6" t="s">
        <v>21</v>
      </c>
      <c r="C5" s="36" t="s">
        <v>280</v>
      </c>
      <c r="D5" s="36" t="s">
        <v>286</v>
      </c>
      <c r="E5" s="8"/>
    </row>
    <row r="6">
      <c r="A6" s="6" t="s">
        <v>23</v>
      </c>
      <c r="B6" s="6" t="s">
        <v>24</v>
      </c>
      <c r="C6" s="36" t="s">
        <v>280</v>
      </c>
      <c r="D6" s="36" t="s">
        <v>287</v>
      </c>
      <c r="E6" s="8"/>
    </row>
    <row r="7">
      <c r="A7" s="6" t="s">
        <v>26</v>
      </c>
      <c r="B7" s="6" t="s">
        <v>27</v>
      </c>
      <c r="C7" s="36" t="s">
        <v>281</v>
      </c>
      <c r="D7" s="36" t="s">
        <v>287</v>
      </c>
      <c r="E7" s="8"/>
    </row>
    <row r="8">
      <c r="A8" s="6" t="s">
        <v>29</v>
      </c>
      <c r="B8" s="6" t="s">
        <v>30</v>
      </c>
      <c r="C8" s="36" t="s">
        <v>282</v>
      </c>
      <c r="D8" s="36" t="s">
        <v>287</v>
      </c>
      <c r="E8" s="8"/>
    </row>
    <row r="9">
      <c r="A9" s="6" t="s">
        <v>31</v>
      </c>
      <c r="B9" s="6" t="s">
        <v>32</v>
      </c>
      <c r="C9" s="36" t="s">
        <v>283</v>
      </c>
      <c r="D9" s="36" t="s">
        <v>289</v>
      </c>
      <c r="E9" s="8"/>
    </row>
    <row r="10">
      <c r="A10" s="6" t="s">
        <v>35</v>
      </c>
      <c r="B10" s="6" t="s">
        <v>36</v>
      </c>
      <c r="C10" s="36" t="s">
        <v>285</v>
      </c>
      <c r="D10" s="36" t="s">
        <v>289</v>
      </c>
      <c r="E10" s="8"/>
    </row>
    <row r="11">
      <c r="A11" s="6" t="s">
        <v>37</v>
      </c>
      <c r="B11" s="6" t="s">
        <v>38</v>
      </c>
      <c r="C11" s="36" t="s">
        <v>285</v>
      </c>
      <c r="D11" s="36" t="s">
        <v>289</v>
      </c>
      <c r="E11" s="8"/>
    </row>
    <row r="12">
      <c r="A12" s="6" t="s">
        <v>40</v>
      </c>
      <c r="B12" s="6" t="s">
        <v>41</v>
      </c>
      <c r="C12" s="36" t="s">
        <v>288</v>
      </c>
      <c r="D12" s="36" t="s">
        <v>290</v>
      </c>
      <c r="E12" s="8"/>
    </row>
    <row r="13">
      <c r="A13" s="6" t="s">
        <v>44</v>
      </c>
      <c r="B13" s="6" t="s">
        <v>45</v>
      </c>
      <c r="C13" s="36" t="s">
        <v>291</v>
      </c>
      <c r="D13" s="36" t="s">
        <v>290</v>
      </c>
      <c r="E13" s="8"/>
    </row>
    <row r="14">
      <c r="A14" s="6" t="s">
        <v>46</v>
      </c>
      <c r="B14" s="6" t="s">
        <v>47</v>
      </c>
      <c r="C14" s="36" t="s">
        <v>292</v>
      </c>
      <c r="D14" s="36" t="s">
        <v>290</v>
      </c>
      <c r="E14" s="8"/>
    </row>
    <row r="15">
      <c r="A15" s="6" t="s">
        <v>49</v>
      </c>
      <c r="B15" s="6" t="s">
        <v>50</v>
      </c>
      <c r="C15" s="36" t="s">
        <v>292</v>
      </c>
      <c r="D15" s="36" t="s">
        <v>290</v>
      </c>
      <c r="E15" s="8"/>
    </row>
    <row r="16">
      <c r="A16" s="6" t="s">
        <v>51</v>
      </c>
      <c r="B16" s="6" t="s">
        <v>52</v>
      </c>
      <c r="C16" s="36" t="s">
        <v>293</v>
      </c>
      <c r="D16" s="36" t="s">
        <v>294</v>
      </c>
      <c r="E16" s="8"/>
    </row>
    <row r="17">
      <c r="A17" s="6" t="s">
        <v>55</v>
      </c>
      <c r="B17" s="6" t="s">
        <v>56</v>
      </c>
      <c r="C17" s="36" t="s">
        <v>295</v>
      </c>
      <c r="D17" s="36" t="s">
        <v>171</v>
      </c>
      <c r="E17" s="8"/>
    </row>
    <row r="18">
      <c r="A18" s="6" t="s">
        <v>58</v>
      </c>
      <c r="B18" s="6" t="s">
        <v>59</v>
      </c>
      <c r="C18" s="36" t="s">
        <v>295</v>
      </c>
      <c r="D18" s="36" t="s">
        <v>174</v>
      </c>
      <c r="E18" s="8"/>
    </row>
    <row r="19">
      <c r="A19" s="6" t="s">
        <v>60</v>
      </c>
      <c r="B19" s="6" t="s">
        <v>61</v>
      </c>
      <c r="C19" s="36" t="s">
        <v>296</v>
      </c>
      <c r="D19" s="36" t="s">
        <v>174</v>
      </c>
      <c r="E19" s="8"/>
    </row>
    <row r="20">
      <c r="A20" s="6" t="s">
        <v>63</v>
      </c>
      <c r="B20" s="6" t="s">
        <v>64</v>
      </c>
      <c r="C20" s="36" t="s">
        <v>296</v>
      </c>
      <c r="D20" s="36" t="s">
        <v>176</v>
      </c>
      <c r="E20" s="8"/>
    </row>
    <row r="21">
      <c r="A21" s="6" t="s">
        <v>65</v>
      </c>
      <c r="B21" s="6" t="s">
        <v>66</v>
      </c>
      <c r="C21" s="36" t="s">
        <v>297</v>
      </c>
      <c r="D21" s="36" t="s">
        <v>176</v>
      </c>
      <c r="E21" s="8"/>
    </row>
    <row r="22">
      <c r="A22" s="6" t="s">
        <v>68</v>
      </c>
      <c r="B22" s="6" t="s">
        <v>69</v>
      </c>
      <c r="C22" s="36" t="s">
        <v>297</v>
      </c>
      <c r="D22" s="36" t="s">
        <v>179</v>
      </c>
      <c r="E22" s="8"/>
    </row>
    <row r="23">
      <c r="A23" s="6" t="s">
        <v>70</v>
      </c>
      <c r="B23" s="6" t="s">
        <v>71</v>
      </c>
      <c r="C23" s="36" t="s">
        <v>298</v>
      </c>
      <c r="D23" s="36" t="s">
        <v>179</v>
      </c>
      <c r="E23" s="8"/>
    </row>
    <row r="24">
      <c r="A24" s="6" t="s">
        <v>73</v>
      </c>
      <c r="B24" s="6" t="s">
        <v>74</v>
      </c>
      <c r="C24" s="36" t="s">
        <v>298</v>
      </c>
      <c r="D24" s="36" t="s">
        <v>182</v>
      </c>
      <c r="E24" s="8"/>
    </row>
    <row r="25">
      <c r="A25" s="6" t="s">
        <v>76</v>
      </c>
      <c r="B25" s="6" t="s">
        <v>77</v>
      </c>
      <c r="C25" s="36" t="s">
        <v>299</v>
      </c>
      <c r="D25" s="36" t="s">
        <v>182</v>
      </c>
      <c r="E25" s="8"/>
    </row>
    <row r="26">
      <c r="A26" s="6" t="s">
        <v>79</v>
      </c>
      <c r="B26" s="6" t="s">
        <v>80</v>
      </c>
      <c r="C26" s="36" t="s">
        <v>299</v>
      </c>
      <c r="D26" s="36" t="s">
        <v>184</v>
      </c>
      <c r="E26" s="8"/>
    </row>
    <row r="27">
      <c r="A27" s="6" t="s">
        <v>82</v>
      </c>
      <c r="B27" s="6" t="s">
        <v>83</v>
      </c>
      <c r="C27" s="36" t="s">
        <v>300</v>
      </c>
      <c r="D27" s="36" t="s">
        <v>184</v>
      </c>
      <c r="E27" s="8"/>
    </row>
    <row r="28">
      <c r="A28" s="6" t="s">
        <v>84</v>
      </c>
      <c r="B28" s="6" t="s">
        <v>85</v>
      </c>
      <c r="C28" s="36" t="s">
        <v>300</v>
      </c>
      <c r="D28" s="36" t="s">
        <v>186</v>
      </c>
      <c r="E28" s="8"/>
    </row>
    <row r="29">
      <c r="A29" s="6" t="s">
        <v>87</v>
      </c>
      <c r="B29" s="6" t="s">
        <v>88</v>
      </c>
      <c r="C29" s="36" t="s">
        <v>300</v>
      </c>
      <c r="D29" s="36" t="s">
        <v>186</v>
      </c>
      <c r="E29" s="8"/>
    </row>
    <row r="30">
      <c r="A30" s="6" t="s">
        <v>90</v>
      </c>
      <c r="B30" s="6" t="s">
        <v>91</v>
      </c>
      <c r="C30" s="36" t="s">
        <v>301</v>
      </c>
      <c r="D30" s="36" t="s">
        <v>189</v>
      </c>
      <c r="E30" s="8"/>
    </row>
    <row r="31">
      <c r="A31" s="6" t="s">
        <v>92</v>
      </c>
      <c r="B31" s="6" t="s">
        <v>93</v>
      </c>
      <c r="C31" s="36" t="s">
        <v>301</v>
      </c>
      <c r="D31" s="36" t="s">
        <v>189</v>
      </c>
      <c r="E31" s="8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170</v>
      </c>
      <c r="D2" s="36" t="s">
        <v>302</v>
      </c>
      <c r="E2" s="8"/>
    </row>
    <row r="3">
      <c r="A3" s="6" t="s">
        <v>12</v>
      </c>
      <c r="B3" s="6" t="s">
        <v>13</v>
      </c>
      <c r="C3" s="36" t="s">
        <v>172</v>
      </c>
      <c r="D3" s="36" t="s">
        <v>303</v>
      </c>
      <c r="E3" s="8"/>
    </row>
    <row r="4">
      <c r="A4" s="6" t="s">
        <v>15</v>
      </c>
      <c r="B4" s="6" t="s">
        <v>17</v>
      </c>
      <c r="C4" s="36" t="s">
        <v>172</v>
      </c>
      <c r="D4" s="36" t="s">
        <v>303</v>
      </c>
      <c r="E4" s="8"/>
    </row>
    <row r="5">
      <c r="A5" s="6" t="s">
        <v>20</v>
      </c>
      <c r="B5" s="6" t="s">
        <v>21</v>
      </c>
      <c r="C5" s="36" t="s">
        <v>173</v>
      </c>
      <c r="D5" s="36" t="s">
        <v>304</v>
      </c>
      <c r="E5" s="8"/>
    </row>
    <row r="6">
      <c r="A6" s="6" t="s">
        <v>23</v>
      </c>
      <c r="B6" s="6" t="s">
        <v>24</v>
      </c>
      <c r="C6" s="36" t="s">
        <v>175</v>
      </c>
      <c r="D6" s="36" t="s">
        <v>304</v>
      </c>
      <c r="E6" s="8"/>
    </row>
    <row r="7">
      <c r="A7" s="6" t="s">
        <v>26</v>
      </c>
      <c r="B7" s="6" t="s">
        <v>27</v>
      </c>
      <c r="C7" s="36" t="s">
        <v>178</v>
      </c>
      <c r="D7" s="36" t="s">
        <v>221</v>
      </c>
      <c r="E7" s="8"/>
    </row>
    <row r="8">
      <c r="A8" s="6" t="s">
        <v>29</v>
      </c>
      <c r="B8" s="6" t="s">
        <v>30</v>
      </c>
      <c r="C8" s="36" t="s">
        <v>178</v>
      </c>
      <c r="D8" s="36" t="s">
        <v>221</v>
      </c>
      <c r="E8" s="8"/>
    </row>
    <row r="9">
      <c r="A9" s="6" t="s">
        <v>31</v>
      </c>
      <c r="B9" s="6" t="s">
        <v>32</v>
      </c>
      <c r="C9" s="36" t="s">
        <v>181</v>
      </c>
      <c r="D9" s="36" t="s">
        <v>221</v>
      </c>
      <c r="E9" s="8"/>
    </row>
    <row r="10">
      <c r="A10" s="6" t="s">
        <v>35</v>
      </c>
      <c r="B10" s="6" t="s">
        <v>36</v>
      </c>
      <c r="C10" s="36" t="s">
        <v>185</v>
      </c>
      <c r="D10" s="36" t="s">
        <v>223</v>
      </c>
      <c r="E10" s="8"/>
    </row>
    <row r="11">
      <c r="A11" s="6" t="s">
        <v>37</v>
      </c>
      <c r="B11" s="6" t="s">
        <v>38</v>
      </c>
      <c r="C11" s="36" t="s">
        <v>188</v>
      </c>
      <c r="D11" s="36" t="s">
        <v>223</v>
      </c>
      <c r="E11" s="8"/>
    </row>
    <row r="12">
      <c r="A12" s="6" t="s">
        <v>40</v>
      </c>
      <c r="B12" s="6" t="s">
        <v>41</v>
      </c>
      <c r="C12" s="36" t="s">
        <v>188</v>
      </c>
      <c r="D12" s="36" t="s">
        <v>224</v>
      </c>
      <c r="E12" s="8"/>
    </row>
    <row r="13">
      <c r="A13" s="6" t="s">
        <v>44</v>
      </c>
      <c r="B13" s="6" t="s">
        <v>45</v>
      </c>
      <c r="C13" s="36" t="s">
        <v>276</v>
      </c>
      <c r="D13" s="36" t="s">
        <v>224</v>
      </c>
      <c r="E13" s="8"/>
    </row>
    <row r="14">
      <c r="A14" s="6" t="s">
        <v>46</v>
      </c>
      <c r="B14" s="6" t="s">
        <v>47</v>
      </c>
      <c r="C14" s="36" t="s">
        <v>276</v>
      </c>
      <c r="D14" s="36" t="s">
        <v>157</v>
      </c>
      <c r="E14" s="8"/>
    </row>
    <row r="15">
      <c r="A15" s="6" t="s">
        <v>49</v>
      </c>
      <c r="B15" s="6" t="s">
        <v>50</v>
      </c>
      <c r="C15" s="36" t="s">
        <v>277</v>
      </c>
      <c r="D15" s="36" t="s">
        <v>157</v>
      </c>
      <c r="E15" s="8"/>
    </row>
    <row r="16">
      <c r="A16" s="6" t="s">
        <v>51</v>
      </c>
      <c r="B16" s="6" t="s">
        <v>52</v>
      </c>
      <c r="C16" s="36" t="s">
        <v>278</v>
      </c>
      <c r="D16" s="36" t="s">
        <v>159</v>
      </c>
      <c r="E16" s="8"/>
    </row>
    <row r="17">
      <c r="A17" s="6" t="s">
        <v>55</v>
      </c>
      <c r="B17" s="6" t="s">
        <v>56</v>
      </c>
      <c r="C17" s="36" t="s">
        <v>278</v>
      </c>
      <c r="D17" s="36" t="s">
        <v>159</v>
      </c>
      <c r="E17" s="8"/>
    </row>
    <row r="18">
      <c r="A18" s="6" t="s">
        <v>58</v>
      </c>
      <c r="B18" s="6" t="s">
        <v>59</v>
      </c>
      <c r="C18" s="36" t="s">
        <v>279</v>
      </c>
      <c r="D18" s="36" t="s">
        <v>162</v>
      </c>
      <c r="E18" s="8"/>
    </row>
    <row r="19">
      <c r="A19" s="6" t="s">
        <v>60</v>
      </c>
      <c r="B19" s="6" t="s">
        <v>61</v>
      </c>
      <c r="C19" s="36" t="s">
        <v>279</v>
      </c>
      <c r="D19" s="36" t="s">
        <v>162</v>
      </c>
      <c r="E19" s="8"/>
    </row>
    <row r="20">
      <c r="A20" s="6" t="s">
        <v>63</v>
      </c>
      <c r="B20" s="6" t="s">
        <v>64</v>
      </c>
      <c r="C20" s="36" t="s">
        <v>280</v>
      </c>
      <c r="D20" s="36" t="s">
        <v>164</v>
      </c>
      <c r="E20" s="8"/>
    </row>
    <row r="21">
      <c r="A21" s="6" t="s">
        <v>65</v>
      </c>
      <c r="B21" s="6" t="s">
        <v>66</v>
      </c>
      <c r="C21" s="36" t="s">
        <v>280</v>
      </c>
      <c r="D21" s="36" t="s">
        <v>164</v>
      </c>
      <c r="E21" s="8"/>
    </row>
    <row r="22">
      <c r="A22" s="6" t="s">
        <v>68</v>
      </c>
      <c r="B22" s="6" t="s">
        <v>69</v>
      </c>
      <c r="C22" s="36" t="s">
        <v>280</v>
      </c>
      <c r="D22" s="36" t="s">
        <v>167</v>
      </c>
      <c r="E22" s="8"/>
    </row>
    <row r="23">
      <c r="A23" s="6" t="s">
        <v>70</v>
      </c>
      <c r="B23" s="6" t="s">
        <v>71</v>
      </c>
      <c r="C23" s="36" t="s">
        <v>281</v>
      </c>
      <c r="D23" s="36" t="s">
        <v>167</v>
      </c>
      <c r="E23" s="8"/>
    </row>
    <row r="24">
      <c r="A24" s="6" t="s">
        <v>73</v>
      </c>
      <c r="B24" s="6" t="s">
        <v>74</v>
      </c>
      <c r="C24" s="36" t="s">
        <v>281</v>
      </c>
      <c r="D24" s="36" t="s">
        <v>169</v>
      </c>
      <c r="E24" s="8"/>
    </row>
    <row r="25">
      <c r="A25" s="6" t="s">
        <v>76</v>
      </c>
      <c r="B25" s="6" t="s">
        <v>77</v>
      </c>
      <c r="C25" s="36" t="s">
        <v>282</v>
      </c>
      <c r="D25" s="36" t="s">
        <v>169</v>
      </c>
      <c r="E25" s="8"/>
    </row>
    <row r="26">
      <c r="A26" s="6" t="s">
        <v>79</v>
      </c>
      <c r="B26" s="6" t="s">
        <v>80</v>
      </c>
      <c r="C26" s="36" t="s">
        <v>282</v>
      </c>
      <c r="D26" s="36" t="s">
        <v>171</v>
      </c>
      <c r="E26" s="8"/>
    </row>
    <row r="27">
      <c r="A27" s="6" t="s">
        <v>82</v>
      </c>
      <c r="B27" s="6" t="s">
        <v>83</v>
      </c>
      <c r="C27" s="36" t="s">
        <v>282</v>
      </c>
      <c r="D27" s="36" t="s">
        <v>171</v>
      </c>
      <c r="E27" s="8"/>
    </row>
    <row r="28">
      <c r="A28" s="6" t="s">
        <v>84</v>
      </c>
      <c r="B28" s="6" t="s">
        <v>85</v>
      </c>
      <c r="C28" s="36" t="s">
        <v>283</v>
      </c>
      <c r="D28" s="36" t="s">
        <v>174</v>
      </c>
      <c r="E28" s="8"/>
    </row>
    <row r="29">
      <c r="A29" s="6" t="s">
        <v>87</v>
      </c>
      <c r="B29" s="6" t="s">
        <v>88</v>
      </c>
      <c r="C29" s="36" t="s">
        <v>283</v>
      </c>
      <c r="D29" s="36" t="s">
        <v>174</v>
      </c>
      <c r="E29" s="8"/>
    </row>
    <row r="30">
      <c r="A30" s="6" t="s">
        <v>90</v>
      </c>
      <c r="B30" s="6" t="s">
        <v>91</v>
      </c>
      <c r="C30" s="36" t="s">
        <v>283</v>
      </c>
      <c r="D30" s="36" t="s">
        <v>174</v>
      </c>
      <c r="E30" s="8"/>
    </row>
    <row r="31">
      <c r="A31" s="6" t="s">
        <v>92</v>
      </c>
      <c r="B31" s="6" t="s">
        <v>93</v>
      </c>
      <c r="C31" s="36" t="s">
        <v>283</v>
      </c>
      <c r="D31" s="36" t="s">
        <v>176</v>
      </c>
      <c r="E31" s="8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197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199</v>
      </c>
      <c r="D3" s="59" t="s">
        <v>89</v>
      </c>
      <c r="E3" s="8"/>
    </row>
    <row r="4">
      <c r="A4" s="6" t="s">
        <v>15</v>
      </c>
      <c r="B4" s="6" t="s">
        <v>17</v>
      </c>
      <c r="C4" s="59" t="s">
        <v>201</v>
      </c>
      <c r="D4" s="59" t="s">
        <v>95</v>
      </c>
      <c r="E4" s="8"/>
    </row>
    <row r="5">
      <c r="A5" s="6" t="s">
        <v>20</v>
      </c>
      <c r="B5" s="6" t="s">
        <v>21</v>
      </c>
      <c r="C5" s="59" t="s">
        <v>203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205</v>
      </c>
      <c r="D6" s="59" t="s">
        <v>96</v>
      </c>
      <c r="E6" s="8"/>
    </row>
    <row r="7">
      <c r="A7" s="6" t="s">
        <v>26</v>
      </c>
      <c r="B7" s="6" t="s">
        <v>27</v>
      </c>
      <c r="C7" s="59" t="s">
        <v>207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208</v>
      </c>
      <c r="D8" s="59" t="s">
        <v>100</v>
      </c>
      <c r="E8" s="8"/>
    </row>
    <row r="9">
      <c r="A9" s="6" t="s">
        <v>31</v>
      </c>
      <c r="B9" s="6" t="s">
        <v>32</v>
      </c>
      <c r="C9" s="59" t="s">
        <v>209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210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211</v>
      </c>
      <c r="D11" s="59" t="s">
        <v>101</v>
      </c>
      <c r="E11" s="8"/>
    </row>
    <row r="12">
      <c r="A12" s="6" t="s">
        <v>40</v>
      </c>
      <c r="B12" s="6" t="s">
        <v>41</v>
      </c>
      <c r="C12" s="59" t="s">
        <v>212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213</v>
      </c>
      <c r="D13" s="59" t="s">
        <v>102</v>
      </c>
      <c r="E13" s="8"/>
    </row>
    <row r="14">
      <c r="A14" s="6" t="s">
        <v>46</v>
      </c>
      <c r="B14" s="6" t="s">
        <v>47</v>
      </c>
      <c r="C14" s="59" t="s">
        <v>214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215</v>
      </c>
      <c r="D15" s="59" t="s">
        <v>103</v>
      </c>
      <c r="E15" s="8"/>
    </row>
    <row r="16">
      <c r="A16" s="6" t="s">
        <v>51</v>
      </c>
      <c r="B16" s="6" t="s">
        <v>52</v>
      </c>
      <c r="C16" s="59" t="s">
        <v>215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216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217</v>
      </c>
      <c r="D18" s="59" t="s">
        <v>180</v>
      </c>
      <c r="E18" s="8"/>
    </row>
    <row r="19">
      <c r="A19" s="6" t="s">
        <v>60</v>
      </c>
      <c r="B19" s="6" t="s">
        <v>61</v>
      </c>
      <c r="C19" s="59" t="s">
        <v>218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219</v>
      </c>
      <c r="D20" s="59" t="s">
        <v>183</v>
      </c>
      <c r="E20" s="8"/>
    </row>
    <row r="21">
      <c r="A21" s="6" t="s">
        <v>65</v>
      </c>
      <c r="B21" s="6" t="s">
        <v>66</v>
      </c>
      <c r="C21" s="59" t="s">
        <v>219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225</v>
      </c>
      <c r="D22" s="59" t="s">
        <v>187</v>
      </c>
      <c r="E22" s="8"/>
    </row>
    <row r="23">
      <c r="A23" s="6" t="s">
        <v>70</v>
      </c>
      <c r="B23" s="6" t="s">
        <v>71</v>
      </c>
      <c r="C23" s="59" t="s">
        <v>226</v>
      </c>
      <c r="D23" s="59" t="s">
        <v>187</v>
      </c>
      <c r="E23" s="8"/>
    </row>
    <row r="24">
      <c r="A24" s="6" t="s">
        <v>73</v>
      </c>
      <c r="B24" s="6" t="s">
        <v>74</v>
      </c>
      <c r="C24" s="59" t="s">
        <v>275</v>
      </c>
      <c r="D24" s="59" t="s">
        <v>190</v>
      </c>
      <c r="E24" s="8"/>
    </row>
    <row r="25">
      <c r="A25" s="6" t="s">
        <v>76</v>
      </c>
      <c r="B25" s="6" t="s">
        <v>77</v>
      </c>
      <c r="C25" s="59" t="s">
        <v>275</v>
      </c>
      <c r="D25" s="59" t="s">
        <v>190</v>
      </c>
      <c r="E25" s="8"/>
    </row>
    <row r="26">
      <c r="A26" s="6" t="s">
        <v>79</v>
      </c>
      <c r="B26" s="6" t="s">
        <v>80</v>
      </c>
      <c r="C26" s="59" t="s">
        <v>305</v>
      </c>
      <c r="D26" s="59" t="s">
        <v>191</v>
      </c>
      <c r="E26" s="8"/>
    </row>
    <row r="27">
      <c r="A27" s="6" t="s">
        <v>82</v>
      </c>
      <c r="B27" s="6" t="s">
        <v>83</v>
      </c>
      <c r="C27" s="59" t="s">
        <v>305</v>
      </c>
      <c r="D27" s="59" t="s">
        <v>191</v>
      </c>
      <c r="E27" s="8"/>
    </row>
    <row r="28">
      <c r="A28" s="6" t="s">
        <v>84</v>
      </c>
      <c r="B28" s="6" t="s">
        <v>85</v>
      </c>
      <c r="C28" s="59" t="s">
        <v>306</v>
      </c>
      <c r="D28" s="59" t="s">
        <v>192</v>
      </c>
      <c r="E28" s="8"/>
    </row>
    <row r="29">
      <c r="A29" s="6" t="s">
        <v>87</v>
      </c>
      <c r="B29" s="6" t="s">
        <v>88</v>
      </c>
      <c r="C29" s="59" t="s">
        <v>307</v>
      </c>
      <c r="D29" s="59" t="s">
        <v>192</v>
      </c>
      <c r="E29" s="8"/>
    </row>
    <row r="30">
      <c r="A30" s="6" t="s">
        <v>90</v>
      </c>
      <c r="B30" s="6" t="s">
        <v>91</v>
      </c>
      <c r="C30" s="59" t="s">
        <v>307</v>
      </c>
      <c r="D30" s="59" t="s">
        <v>193</v>
      </c>
      <c r="E30" s="8"/>
    </row>
    <row r="31">
      <c r="A31" s="6" t="s">
        <v>92</v>
      </c>
      <c r="B31" s="6" t="s">
        <v>93</v>
      </c>
      <c r="C31" s="59" t="s">
        <v>308</v>
      </c>
      <c r="D31" s="59" t="s">
        <v>193</v>
      </c>
      <c r="E31" s="8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104</v>
      </c>
      <c r="D2" s="59" t="s">
        <v>43</v>
      </c>
      <c r="E2" s="8"/>
    </row>
    <row r="3">
      <c r="A3" s="6" t="s">
        <v>12</v>
      </c>
      <c r="B3" s="6" t="s">
        <v>13</v>
      </c>
      <c r="C3" s="59" t="s">
        <v>196</v>
      </c>
      <c r="D3" s="59" t="s">
        <v>43</v>
      </c>
      <c r="E3" s="8"/>
    </row>
    <row r="4">
      <c r="A4" s="6" t="s">
        <v>15</v>
      </c>
      <c r="B4" s="6" t="s">
        <v>17</v>
      </c>
      <c r="C4" s="59" t="s">
        <v>197</v>
      </c>
      <c r="D4" s="59" t="s">
        <v>54</v>
      </c>
      <c r="E4" s="8"/>
    </row>
    <row r="5">
      <c r="A5" s="6" t="s">
        <v>20</v>
      </c>
      <c r="B5" s="6" t="s">
        <v>21</v>
      </c>
      <c r="C5" s="59" t="s">
        <v>199</v>
      </c>
      <c r="D5" s="59" t="s">
        <v>54</v>
      </c>
      <c r="E5" s="8"/>
    </row>
    <row r="6">
      <c r="A6" s="6" t="s">
        <v>23</v>
      </c>
      <c r="B6" s="6" t="s">
        <v>24</v>
      </c>
      <c r="C6" s="59" t="s">
        <v>201</v>
      </c>
      <c r="D6" s="59" t="s">
        <v>75</v>
      </c>
      <c r="E6" s="8"/>
    </row>
    <row r="7">
      <c r="A7" s="6" t="s">
        <v>26</v>
      </c>
      <c r="B7" s="6" t="s">
        <v>27</v>
      </c>
      <c r="C7" s="59" t="s">
        <v>203</v>
      </c>
      <c r="D7" s="59" t="s">
        <v>75</v>
      </c>
      <c r="E7" s="8"/>
    </row>
    <row r="8">
      <c r="A8" s="6" t="s">
        <v>29</v>
      </c>
      <c r="B8" s="6" t="s">
        <v>30</v>
      </c>
      <c r="C8" s="59" t="s">
        <v>205</v>
      </c>
      <c r="D8" s="59" t="s">
        <v>81</v>
      </c>
      <c r="E8" s="8"/>
    </row>
    <row r="9">
      <c r="A9" s="6" t="s">
        <v>31</v>
      </c>
      <c r="B9" s="6" t="s">
        <v>32</v>
      </c>
      <c r="C9" s="59" t="s">
        <v>207</v>
      </c>
      <c r="D9" s="59" t="s">
        <v>81</v>
      </c>
      <c r="E9" s="8"/>
    </row>
    <row r="10">
      <c r="A10" s="6" t="s">
        <v>35</v>
      </c>
      <c r="B10" s="6" t="s">
        <v>36</v>
      </c>
      <c r="C10" s="59" t="s">
        <v>207</v>
      </c>
      <c r="D10" s="59" t="s">
        <v>81</v>
      </c>
      <c r="E10" s="8"/>
    </row>
    <row r="11">
      <c r="A11" s="6" t="s">
        <v>37</v>
      </c>
      <c r="B11" s="6" t="s">
        <v>38</v>
      </c>
      <c r="C11" s="59" t="s">
        <v>208</v>
      </c>
      <c r="D11" s="59" t="s">
        <v>89</v>
      </c>
      <c r="E11" s="8"/>
    </row>
    <row r="12">
      <c r="A12" s="6" t="s">
        <v>40</v>
      </c>
      <c r="B12" s="6" t="s">
        <v>41</v>
      </c>
      <c r="C12" s="59" t="s">
        <v>209</v>
      </c>
      <c r="D12" s="59" t="s">
        <v>89</v>
      </c>
      <c r="E12" s="8"/>
    </row>
    <row r="13">
      <c r="A13" s="6" t="s">
        <v>44</v>
      </c>
      <c r="B13" s="6" t="s">
        <v>45</v>
      </c>
      <c r="C13" s="59" t="s">
        <v>210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211</v>
      </c>
      <c r="D14" s="59" t="s">
        <v>95</v>
      </c>
      <c r="E14" s="8"/>
    </row>
    <row r="15">
      <c r="A15" s="6" t="s">
        <v>49</v>
      </c>
      <c r="B15" s="6" t="s">
        <v>50</v>
      </c>
      <c r="C15" s="59" t="s">
        <v>212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213</v>
      </c>
      <c r="D16" s="59" t="s">
        <v>96</v>
      </c>
      <c r="E16" s="8"/>
    </row>
    <row r="17">
      <c r="A17" s="6" t="s">
        <v>55</v>
      </c>
      <c r="B17" s="6" t="s">
        <v>56</v>
      </c>
      <c r="C17" s="59" t="s">
        <v>213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214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215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216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216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217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218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218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219</v>
      </c>
      <c r="D25" s="59" t="s">
        <v>177</v>
      </c>
      <c r="E25" s="8"/>
    </row>
    <row r="26">
      <c r="A26" s="6" t="s">
        <v>79</v>
      </c>
      <c r="B26" s="6" t="s">
        <v>80</v>
      </c>
      <c r="C26" s="59" t="s">
        <v>225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225</v>
      </c>
      <c r="D27" s="59" t="s">
        <v>180</v>
      </c>
      <c r="E27" s="8"/>
    </row>
    <row r="28">
      <c r="A28" s="6" t="s">
        <v>84</v>
      </c>
      <c r="B28" s="6" t="s">
        <v>85</v>
      </c>
      <c r="C28" s="59" t="s">
        <v>226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226</v>
      </c>
      <c r="D29" s="59" t="s">
        <v>183</v>
      </c>
      <c r="E29" s="8"/>
    </row>
    <row r="30">
      <c r="A30" s="6" t="s">
        <v>90</v>
      </c>
      <c r="B30" s="6" t="s">
        <v>91</v>
      </c>
      <c r="C30" s="59" t="s">
        <v>275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275</v>
      </c>
      <c r="D31" s="59" t="s">
        <v>187</v>
      </c>
      <c r="E31" s="8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94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104</v>
      </c>
      <c r="D3" s="59" t="s">
        <v>96</v>
      </c>
      <c r="E3" s="8"/>
    </row>
    <row r="4">
      <c r="A4" s="6" t="s">
        <v>15</v>
      </c>
      <c r="B4" s="6" t="s">
        <v>17</v>
      </c>
      <c r="C4" s="59" t="s">
        <v>196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197</v>
      </c>
      <c r="D5" s="59" t="s">
        <v>100</v>
      </c>
      <c r="E5" s="8"/>
    </row>
    <row r="6">
      <c r="A6" s="6" t="s">
        <v>23</v>
      </c>
      <c r="B6" s="6" t="s">
        <v>24</v>
      </c>
      <c r="C6" s="59" t="s">
        <v>199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201</v>
      </c>
      <c r="D7" s="59" t="s">
        <v>101</v>
      </c>
      <c r="E7" s="8"/>
    </row>
    <row r="8">
      <c r="A8" s="6" t="s">
        <v>29</v>
      </c>
      <c r="B8" s="6" t="s">
        <v>30</v>
      </c>
      <c r="C8" s="59" t="s">
        <v>203</v>
      </c>
      <c r="D8" s="59" t="s">
        <v>101</v>
      </c>
      <c r="E8" s="8"/>
    </row>
    <row r="9">
      <c r="A9" s="6" t="s">
        <v>31</v>
      </c>
      <c r="B9" s="6" t="s">
        <v>32</v>
      </c>
      <c r="C9" s="59" t="s">
        <v>205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207</v>
      </c>
      <c r="D10" s="59" t="s">
        <v>102</v>
      </c>
      <c r="E10" s="8"/>
    </row>
    <row r="11">
      <c r="A11" s="6" t="s">
        <v>37</v>
      </c>
      <c r="B11" s="6" t="s">
        <v>38</v>
      </c>
      <c r="C11" s="59" t="s">
        <v>207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208</v>
      </c>
      <c r="D12" s="59" t="s">
        <v>103</v>
      </c>
      <c r="E12" s="8"/>
    </row>
    <row r="13">
      <c r="A13" s="6" t="s">
        <v>44</v>
      </c>
      <c r="B13" s="6" t="s">
        <v>45</v>
      </c>
      <c r="C13" s="59" t="s">
        <v>209</v>
      </c>
      <c r="D13" s="59" t="s">
        <v>103</v>
      </c>
      <c r="E13" s="8"/>
    </row>
    <row r="14">
      <c r="A14" s="6" t="s">
        <v>46</v>
      </c>
      <c r="B14" s="6" t="s">
        <v>47</v>
      </c>
      <c r="C14" s="59" t="s">
        <v>210</v>
      </c>
      <c r="D14" s="59" t="s">
        <v>177</v>
      </c>
      <c r="E14" s="8"/>
    </row>
    <row r="15">
      <c r="A15" s="6" t="s">
        <v>49</v>
      </c>
      <c r="B15" s="6" t="s">
        <v>50</v>
      </c>
      <c r="C15" s="59" t="s">
        <v>211</v>
      </c>
      <c r="D15" s="59" t="s">
        <v>177</v>
      </c>
      <c r="E15" s="8"/>
    </row>
    <row r="16">
      <c r="A16" s="6" t="s">
        <v>51</v>
      </c>
      <c r="B16" s="6" t="s">
        <v>52</v>
      </c>
      <c r="C16" s="59" t="s">
        <v>212</v>
      </c>
      <c r="D16" s="59" t="s">
        <v>180</v>
      </c>
      <c r="E16" s="8"/>
    </row>
    <row r="17">
      <c r="A17" s="6" t="s">
        <v>55</v>
      </c>
      <c r="B17" s="6" t="s">
        <v>56</v>
      </c>
      <c r="C17" s="59" t="s">
        <v>213</v>
      </c>
      <c r="D17" s="59" t="s">
        <v>183</v>
      </c>
      <c r="E17" s="8"/>
    </row>
    <row r="18">
      <c r="A18" s="6" t="s">
        <v>58</v>
      </c>
      <c r="B18" s="6" t="s">
        <v>59</v>
      </c>
      <c r="C18" s="59" t="s">
        <v>213</v>
      </c>
      <c r="D18" s="59" t="s">
        <v>183</v>
      </c>
      <c r="E18" s="8"/>
    </row>
    <row r="19">
      <c r="A19" s="6" t="s">
        <v>60</v>
      </c>
      <c r="B19" s="6" t="s">
        <v>61</v>
      </c>
      <c r="C19" s="59" t="s">
        <v>214</v>
      </c>
      <c r="D19" s="59" t="s">
        <v>187</v>
      </c>
      <c r="E19" s="8"/>
    </row>
    <row r="20">
      <c r="A20" s="6" t="s">
        <v>63</v>
      </c>
      <c r="B20" s="6" t="s">
        <v>64</v>
      </c>
      <c r="C20" s="59" t="s">
        <v>215</v>
      </c>
      <c r="D20" s="59" t="s">
        <v>187</v>
      </c>
      <c r="E20" s="8"/>
    </row>
    <row r="21">
      <c r="A21" s="6" t="s">
        <v>65</v>
      </c>
      <c r="B21" s="6" t="s">
        <v>66</v>
      </c>
      <c r="C21" s="59" t="s">
        <v>216</v>
      </c>
      <c r="D21" s="59" t="s">
        <v>190</v>
      </c>
      <c r="E21" s="8"/>
    </row>
    <row r="22">
      <c r="A22" s="6" t="s">
        <v>68</v>
      </c>
      <c r="B22" s="6" t="s">
        <v>69</v>
      </c>
      <c r="C22" s="59" t="s">
        <v>216</v>
      </c>
      <c r="D22" s="59" t="s">
        <v>190</v>
      </c>
      <c r="E22" s="8"/>
    </row>
    <row r="23">
      <c r="A23" s="6" t="s">
        <v>70</v>
      </c>
      <c r="B23" s="6" t="s">
        <v>71</v>
      </c>
      <c r="C23" s="59" t="s">
        <v>217</v>
      </c>
      <c r="D23" s="59" t="s">
        <v>191</v>
      </c>
      <c r="E23" s="8"/>
    </row>
    <row r="24">
      <c r="A24" s="6" t="s">
        <v>73</v>
      </c>
      <c r="B24" s="6" t="s">
        <v>74</v>
      </c>
      <c r="C24" s="59" t="s">
        <v>218</v>
      </c>
      <c r="D24" s="59" t="s">
        <v>191</v>
      </c>
      <c r="E24" s="8"/>
    </row>
    <row r="25">
      <c r="A25" s="6" t="s">
        <v>76</v>
      </c>
      <c r="B25" s="6" t="s">
        <v>77</v>
      </c>
      <c r="C25" s="59" t="s">
        <v>218</v>
      </c>
      <c r="D25" s="59" t="s">
        <v>192</v>
      </c>
      <c r="E25" s="8"/>
    </row>
    <row r="26">
      <c r="A26" s="6" t="s">
        <v>79</v>
      </c>
      <c r="B26" s="6" t="s">
        <v>80</v>
      </c>
      <c r="C26" s="59" t="s">
        <v>219</v>
      </c>
      <c r="D26" s="59" t="s">
        <v>192</v>
      </c>
      <c r="E26" s="8"/>
    </row>
    <row r="27">
      <c r="A27" s="6" t="s">
        <v>82</v>
      </c>
      <c r="B27" s="6" t="s">
        <v>83</v>
      </c>
      <c r="C27" s="59" t="s">
        <v>225</v>
      </c>
      <c r="D27" s="59" t="s">
        <v>193</v>
      </c>
      <c r="E27" s="8"/>
    </row>
    <row r="28">
      <c r="A28" s="6" t="s">
        <v>84</v>
      </c>
      <c r="B28" s="6" t="s">
        <v>85</v>
      </c>
      <c r="C28" s="59" t="s">
        <v>225</v>
      </c>
      <c r="D28" s="59" t="s">
        <v>193</v>
      </c>
      <c r="E28" s="8"/>
    </row>
    <row r="29">
      <c r="A29" s="6" t="s">
        <v>87</v>
      </c>
      <c r="B29" s="6" t="s">
        <v>88</v>
      </c>
      <c r="C29" s="59" t="s">
        <v>226</v>
      </c>
      <c r="D29" s="59" t="s">
        <v>194</v>
      </c>
      <c r="E29" s="8"/>
    </row>
    <row r="30">
      <c r="A30" s="6" t="s">
        <v>90</v>
      </c>
      <c r="B30" s="6" t="s">
        <v>91</v>
      </c>
      <c r="C30" s="59" t="s">
        <v>226</v>
      </c>
      <c r="D30" s="59" t="s">
        <v>194</v>
      </c>
      <c r="E30" s="8"/>
    </row>
    <row r="31">
      <c r="A31" s="6" t="s">
        <v>92</v>
      </c>
      <c r="B31" s="6" t="s">
        <v>93</v>
      </c>
      <c r="C31" s="59" t="s">
        <v>275</v>
      </c>
      <c r="D31" s="59" t="s">
        <v>195</v>
      </c>
      <c r="E31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13" t="s">
        <v>105</v>
      </c>
      <c r="D2" s="13" t="s">
        <v>106</v>
      </c>
      <c r="E2" s="8"/>
    </row>
    <row r="3">
      <c r="A3" s="6" t="s">
        <v>12</v>
      </c>
      <c r="B3" s="6" t="s">
        <v>13</v>
      </c>
      <c r="C3" s="13" t="s">
        <v>107</v>
      </c>
      <c r="D3" s="13" t="s">
        <v>108</v>
      </c>
      <c r="E3" s="8"/>
    </row>
    <row r="4">
      <c r="A4" s="6" t="s">
        <v>15</v>
      </c>
      <c r="B4" s="6" t="s">
        <v>17</v>
      </c>
      <c r="C4" s="13" t="s">
        <v>109</v>
      </c>
      <c r="D4" s="13" t="s">
        <v>108</v>
      </c>
      <c r="E4" s="8"/>
    </row>
    <row r="5">
      <c r="A5" s="6" t="s">
        <v>20</v>
      </c>
      <c r="B5" s="6" t="s">
        <v>21</v>
      </c>
      <c r="C5" s="13" t="s">
        <v>109</v>
      </c>
      <c r="D5" s="13" t="s">
        <v>108</v>
      </c>
      <c r="E5" s="8"/>
    </row>
    <row r="6">
      <c r="A6" s="6" t="s">
        <v>23</v>
      </c>
      <c r="B6" s="6" t="s">
        <v>24</v>
      </c>
      <c r="C6" s="13" t="s">
        <v>110</v>
      </c>
      <c r="D6" s="13" t="s">
        <v>111</v>
      </c>
      <c r="E6" s="8"/>
    </row>
    <row r="7">
      <c r="A7" s="6" t="s">
        <v>26</v>
      </c>
      <c r="B7" s="6" t="s">
        <v>27</v>
      </c>
      <c r="C7" s="13" t="s">
        <v>112</v>
      </c>
      <c r="D7" s="13" t="s">
        <v>111</v>
      </c>
      <c r="E7" s="8"/>
    </row>
    <row r="8">
      <c r="A8" s="6" t="s">
        <v>29</v>
      </c>
      <c r="B8" s="6" t="s">
        <v>30</v>
      </c>
      <c r="C8" s="13" t="s">
        <v>112</v>
      </c>
      <c r="D8" s="13" t="s">
        <v>111</v>
      </c>
      <c r="E8" s="8"/>
    </row>
    <row r="9">
      <c r="A9" s="6" t="s">
        <v>31</v>
      </c>
      <c r="B9" s="6" t="s">
        <v>32</v>
      </c>
      <c r="C9" s="13" t="s">
        <v>113</v>
      </c>
      <c r="D9" s="13" t="s">
        <v>111</v>
      </c>
      <c r="E9" s="8"/>
    </row>
    <row r="10">
      <c r="A10" s="6" t="s">
        <v>35</v>
      </c>
      <c r="B10" s="6" t="s">
        <v>36</v>
      </c>
      <c r="C10" s="13" t="s">
        <v>114</v>
      </c>
      <c r="D10" s="13" t="s">
        <v>115</v>
      </c>
      <c r="E10" s="8"/>
    </row>
    <row r="11">
      <c r="A11" s="6" t="s">
        <v>37</v>
      </c>
      <c r="B11" s="6" t="s">
        <v>38</v>
      </c>
      <c r="C11" s="13" t="s">
        <v>114</v>
      </c>
      <c r="D11" s="13" t="s">
        <v>115</v>
      </c>
      <c r="E11" s="8"/>
    </row>
    <row r="12">
      <c r="A12" s="6" t="s">
        <v>40</v>
      </c>
      <c r="B12" s="6" t="s">
        <v>41</v>
      </c>
      <c r="C12" s="13" t="s">
        <v>116</v>
      </c>
      <c r="D12" s="13" t="s">
        <v>115</v>
      </c>
      <c r="E12" s="8"/>
    </row>
    <row r="13">
      <c r="A13" s="6" t="s">
        <v>44</v>
      </c>
      <c r="B13" s="6" t="s">
        <v>45</v>
      </c>
      <c r="C13" s="13" t="s">
        <v>117</v>
      </c>
      <c r="D13" s="13" t="s">
        <v>118</v>
      </c>
      <c r="E13" s="8"/>
    </row>
    <row r="14">
      <c r="A14" s="6" t="s">
        <v>46</v>
      </c>
      <c r="B14" s="6" t="s">
        <v>47</v>
      </c>
      <c r="C14" s="13" t="s">
        <v>117</v>
      </c>
      <c r="D14" s="13" t="s">
        <v>118</v>
      </c>
      <c r="E14" s="8"/>
    </row>
    <row r="15">
      <c r="A15" s="6" t="s">
        <v>49</v>
      </c>
      <c r="B15" s="6" t="s">
        <v>50</v>
      </c>
      <c r="C15" s="13" t="s">
        <v>119</v>
      </c>
      <c r="D15" s="13" t="s">
        <v>118</v>
      </c>
      <c r="E15" s="8"/>
    </row>
    <row r="16">
      <c r="A16" s="6" t="s">
        <v>51</v>
      </c>
      <c r="B16" s="6" t="s">
        <v>52</v>
      </c>
      <c r="C16" s="13" t="s">
        <v>119</v>
      </c>
      <c r="D16" s="13" t="s">
        <v>120</v>
      </c>
      <c r="E16" s="8"/>
    </row>
    <row r="17">
      <c r="A17" s="6" t="s">
        <v>55</v>
      </c>
      <c r="B17" s="6" t="s">
        <v>56</v>
      </c>
      <c r="C17" s="13" t="s">
        <v>121</v>
      </c>
      <c r="D17" s="13" t="s">
        <v>120</v>
      </c>
      <c r="E17" s="8"/>
    </row>
    <row r="18">
      <c r="A18" s="6" t="s">
        <v>58</v>
      </c>
      <c r="B18" s="6" t="s">
        <v>59</v>
      </c>
      <c r="C18" s="13" t="s">
        <v>122</v>
      </c>
      <c r="D18" s="13" t="s">
        <v>120</v>
      </c>
      <c r="E18" s="8"/>
    </row>
    <row r="19">
      <c r="A19" s="6" t="s">
        <v>60</v>
      </c>
      <c r="B19" s="6" t="s">
        <v>61</v>
      </c>
      <c r="C19" s="13" t="s">
        <v>122</v>
      </c>
      <c r="D19" s="13" t="s">
        <v>123</v>
      </c>
      <c r="E19" s="8"/>
    </row>
    <row r="20">
      <c r="A20" s="6" t="s">
        <v>63</v>
      </c>
      <c r="B20" s="6" t="s">
        <v>64</v>
      </c>
      <c r="C20" s="13" t="s">
        <v>124</v>
      </c>
      <c r="D20" s="13" t="s">
        <v>123</v>
      </c>
      <c r="E20" s="8"/>
    </row>
    <row r="21">
      <c r="A21" s="6" t="s">
        <v>65</v>
      </c>
      <c r="B21" s="6" t="s">
        <v>66</v>
      </c>
      <c r="C21" s="13" t="s">
        <v>124</v>
      </c>
      <c r="D21" s="13" t="s">
        <v>123</v>
      </c>
      <c r="E21" s="8"/>
    </row>
    <row r="22">
      <c r="A22" s="6" t="s">
        <v>68</v>
      </c>
      <c r="B22" s="6" t="s">
        <v>69</v>
      </c>
      <c r="C22" s="13" t="s">
        <v>125</v>
      </c>
      <c r="D22" s="13" t="s">
        <v>126</v>
      </c>
      <c r="E22" s="8"/>
    </row>
    <row r="23">
      <c r="A23" s="6" t="s">
        <v>70</v>
      </c>
      <c r="B23" s="6" t="s">
        <v>71</v>
      </c>
      <c r="C23" s="13" t="s">
        <v>125</v>
      </c>
      <c r="D23" s="13" t="s">
        <v>126</v>
      </c>
      <c r="E23" s="8"/>
    </row>
    <row r="24">
      <c r="A24" s="6" t="s">
        <v>73</v>
      </c>
      <c r="B24" s="6" t="s">
        <v>74</v>
      </c>
      <c r="C24" s="13" t="s">
        <v>127</v>
      </c>
      <c r="D24" s="13" t="s">
        <v>126</v>
      </c>
      <c r="E24" s="8"/>
    </row>
    <row r="25">
      <c r="A25" s="6" t="s">
        <v>76</v>
      </c>
      <c r="B25" s="6" t="s">
        <v>77</v>
      </c>
      <c r="C25" s="13" t="s">
        <v>127</v>
      </c>
      <c r="D25" s="13" t="s">
        <v>128</v>
      </c>
      <c r="E25" s="8"/>
    </row>
    <row r="26">
      <c r="A26" s="6" t="s">
        <v>79</v>
      </c>
      <c r="B26" s="6" t="s">
        <v>80</v>
      </c>
      <c r="C26" s="13" t="s">
        <v>129</v>
      </c>
      <c r="D26" s="13" t="s">
        <v>128</v>
      </c>
      <c r="E26" s="8"/>
    </row>
    <row r="27">
      <c r="A27" s="6" t="s">
        <v>82</v>
      </c>
      <c r="B27" s="6" t="s">
        <v>83</v>
      </c>
      <c r="C27" s="13" t="s">
        <v>129</v>
      </c>
      <c r="D27" s="13" t="s">
        <v>128</v>
      </c>
      <c r="E27" s="8"/>
    </row>
    <row r="28">
      <c r="A28" s="6" t="s">
        <v>84</v>
      </c>
      <c r="B28" s="6" t="s">
        <v>85</v>
      </c>
      <c r="C28" s="13" t="s">
        <v>129</v>
      </c>
      <c r="D28" s="13" t="s">
        <v>130</v>
      </c>
      <c r="E28" s="8"/>
    </row>
    <row r="29">
      <c r="A29" s="6" t="s">
        <v>87</v>
      </c>
      <c r="B29" s="6" t="s">
        <v>88</v>
      </c>
      <c r="C29" s="13" t="s">
        <v>131</v>
      </c>
      <c r="D29" s="13" t="s">
        <v>130</v>
      </c>
      <c r="E29" s="8"/>
    </row>
    <row r="30">
      <c r="A30" s="6" t="s">
        <v>90</v>
      </c>
      <c r="B30" s="6" t="s">
        <v>91</v>
      </c>
      <c r="C30" s="13" t="s">
        <v>131</v>
      </c>
      <c r="D30" s="13" t="s">
        <v>130</v>
      </c>
      <c r="E30" s="8"/>
    </row>
    <row r="31">
      <c r="A31" s="6" t="s">
        <v>92</v>
      </c>
      <c r="B31" s="6" t="s">
        <v>93</v>
      </c>
      <c r="C31" s="13" t="s">
        <v>131</v>
      </c>
      <c r="D31" s="13" t="s">
        <v>132</v>
      </c>
      <c r="E31" s="8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197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199</v>
      </c>
      <c r="D3" s="59" t="s">
        <v>54</v>
      </c>
      <c r="E3" s="8"/>
    </row>
    <row r="4">
      <c r="A4" s="6" t="s">
        <v>15</v>
      </c>
      <c r="B4" s="6" t="s">
        <v>17</v>
      </c>
      <c r="C4" s="59" t="s">
        <v>201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203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205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207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208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209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210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211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212</v>
      </c>
      <c r="D12" s="59" t="s">
        <v>96</v>
      </c>
      <c r="E12" s="8"/>
    </row>
    <row r="13">
      <c r="A13" s="6" t="s">
        <v>44</v>
      </c>
      <c r="B13" s="6" t="s">
        <v>45</v>
      </c>
      <c r="C13" s="59" t="s">
        <v>213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214</v>
      </c>
      <c r="D14" s="59" t="s">
        <v>100</v>
      </c>
      <c r="E14" s="8"/>
    </row>
    <row r="15">
      <c r="A15" s="6" t="s">
        <v>49</v>
      </c>
      <c r="B15" s="6" t="s">
        <v>50</v>
      </c>
      <c r="C15" s="59" t="s">
        <v>215</v>
      </c>
      <c r="D15" s="59" t="s">
        <v>100</v>
      </c>
      <c r="E15" s="8"/>
    </row>
    <row r="16">
      <c r="A16" s="6" t="s">
        <v>51</v>
      </c>
      <c r="B16" s="6" t="s">
        <v>52</v>
      </c>
      <c r="C16" s="59" t="s">
        <v>215</v>
      </c>
      <c r="D16" s="59" t="s">
        <v>101</v>
      </c>
      <c r="E16" s="8"/>
    </row>
    <row r="17">
      <c r="A17" s="6" t="s">
        <v>55</v>
      </c>
      <c r="B17" s="6" t="s">
        <v>56</v>
      </c>
      <c r="C17" s="59" t="s">
        <v>216</v>
      </c>
      <c r="D17" s="59" t="s">
        <v>101</v>
      </c>
      <c r="E17" s="8"/>
    </row>
    <row r="18">
      <c r="A18" s="6" t="s">
        <v>58</v>
      </c>
      <c r="B18" s="6" t="s">
        <v>59</v>
      </c>
      <c r="C18" s="59" t="s">
        <v>217</v>
      </c>
      <c r="D18" s="59" t="s">
        <v>102</v>
      </c>
      <c r="E18" s="8"/>
    </row>
    <row r="19">
      <c r="A19" s="6" t="s">
        <v>60</v>
      </c>
      <c r="B19" s="6" t="s">
        <v>61</v>
      </c>
      <c r="C19" s="59" t="s">
        <v>218</v>
      </c>
      <c r="D19" s="59" t="s">
        <v>102</v>
      </c>
      <c r="E19" s="8"/>
    </row>
    <row r="20">
      <c r="A20" s="6" t="s">
        <v>63</v>
      </c>
      <c r="B20" s="6" t="s">
        <v>64</v>
      </c>
      <c r="C20" s="59" t="s">
        <v>219</v>
      </c>
      <c r="D20" s="59" t="s">
        <v>103</v>
      </c>
      <c r="E20" s="8"/>
    </row>
    <row r="21">
      <c r="A21" s="6" t="s">
        <v>65</v>
      </c>
      <c r="B21" s="6" t="s">
        <v>66</v>
      </c>
      <c r="C21" s="59" t="s">
        <v>219</v>
      </c>
      <c r="D21" s="59" t="s">
        <v>103</v>
      </c>
      <c r="E21" s="8"/>
    </row>
    <row r="22">
      <c r="A22" s="6" t="s">
        <v>68</v>
      </c>
      <c r="B22" s="6" t="s">
        <v>69</v>
      </c>
      <c r="C22" s="59" t="s">
        <v>225</v>
      </c>
      <c r="D22" s="59" t="s">
        <v>177</v>
      </c>
      <c r="E22" s="8"/>
    </row>
    <row r="23">
      <c r="A23" s="6" t="s">
        <v>70</v>
      </c>
      <c r="B23" s="6" t="s">
        <v>71</v>
      </c>
      <c r="C23" s="59" t="s">
        <v>226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275</v>
      </c>
      <c r="D24" s="59" t="s">
        <v>180</v>
      </c>
      <c r="E24" s="8"/>
    </row>
    <row r="25">
      <c r="A25" s="6" t="s">
        <v>76</v>
      </c>
      <c r="B25" s="6" t="s">
        <v>77</v>
      </c>
      <c r="C25" s="59" t="s">
        <v>275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305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305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306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307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307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308</v>
      </c>
      <c r="D31" s="59" t="s">
        <v>191</v>
      </c>
      <c r="E31" s="8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207</v>
      </c>
      <c r="D2" s="59" t="s">
        <v>95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208</v>
      </c>
      <c r="D3" s="59" t="s">
        <v>96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209</v>
      </c>
      <c r="D4" s="59" t="s">
        <v>96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210</v>
      </c>
      <c r="D5" s="59" t="s">
        <v>100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211</v>
      </c>
      <c r="D6" s="59" t="s">
        <v>100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212</v>
      </c>
      <c r="D7" s="59" t="s">
        <v>101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214</v>
      </c>
      <c r="D8" s="59" t="s">
        <v>101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215</v>
      </c>
      <c r="D9" s="59" t="s">
        <v>102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216</v>
      </c>
      <c r="D10" s="59" t="s">
        <v>102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217</v>
      </c>
      <c r="D11" s="59" t="s">
        <v>103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218</v>
      </c>
      <c r="D12" s="59" t="s">
        <v>177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218</v>
      </c>
      <c r="D13" s="59" t="s">
        <v>177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219</v>
      </c>
      <c r="D14" s="59" t="s">
        <v>180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225</v>
      </c>
      <c r="D15" s="59" t="s">
        <v>180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226</v>
      </c>
      <c r="D16" s="59" t="s">
        <v>183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275</v>
      </c>
      <c r="D17" s="59" t="s">
        <v>183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305</v>
      </c>
      <c r="D18" s="59" t="s">
        <v>187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306</v>
      </c>
      <c r="D19" s="59" t="s">
        <v>190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307</v>
      </c>
      <c r="D20" s="59" t="s">
        <v>190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308</v>
      </c>
      <c r="D21" s="59" t="s">
        <v>191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308</v>
      </c>
      <c r="D22" s="59" t="s">
        <v>191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309</v>
      </c>
      <c r="D23" s="59" t="s">
        <v>192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310</v>
      </c>
      <c r="D24" s="59" t="s">
        <v>193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311</v>
      </c>
      <c r="D25" s="59" t="s">
        <v>193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311</v>
      </c>
      <c r="D26" s="59" t="s">
        <v>194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312</v>
      </c>
      <c r="D27" s="59" t="s">
        <v>194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313</v>
      </c>
      <c r="D28" s="59" t="s">
        <v>195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313</v>
      </c>
      <c r="D29" s="59" t="s">
        <v>195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314</v>
      </c>
      <c r="D30" s="59" t="s">
        <v>198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315</v>
      </c>
      <c r="D31" s="59" t="s">
        <v>198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196</v>
      </c>
      <c r="D2" s="59" t="s">
        <v>89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197</v>
      </c>
      <c r="D3" s="59" t="s">
        <v>95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199</v>
      </c>
      <c r="D4" s="59" t="s">
        <v>95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201</v>
      </c>
      <c r="D5" s="59" t="s">
        <v>96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203</v>
      </c>
      <c r="D6" s="59" t="s">
        <v>96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205</v>
      </c>
      <c r="D7" s="59" t="s">
        <v>100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207</v>
      </c>
      <c r="D8" s="59" t="s">
        <v>100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208</v>
      </c>
      <c r="D9" s="59" t="s">
        <v>101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209</v>
      </c>
      <c r="D10" s="59" t="s">
        <v>101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210</v>
      </c>
      <c r="D11" s="59" t="s">
        <v>102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211</v>
      </c>
      <c r="D12" s="59" t="s">
        <v>102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212</v>
      </c>
      <c r="D13" s="59" t="s">
        <v>103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213</v>
      </c>
      <c r="D14" s="59" t="s">
        <v>103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214</v>
      </c>
      <c r="D15" s="59" t="s">
        <v>177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215</v>
      </c>
      <c r="D16" s="59" t="s">
        <v>180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216</v>
      </c>
      <c r="D17" s="59" t="s">
        <v>180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217</v>
      </c>
      <c r="D18" s="59" t="s">
        <v>183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217</v>
      </c>
      <c r="D19" s="59" t="s">
        <v>183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218</v>
      </c>
      <c r="D20" s="59" t="s">
        <v>187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219</v>
      </c>
      <c r="D21" s="59" t="s">
        <v>187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225</v>
      </c>
      <c r="D22" s="59" t="s">
        <v>190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225</v>
      </c>
      <c r="D23" s="59" t="s">
        <v>190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226</v>
      </c>
      <c r="D24" s="59" t="s">
        <v>191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275</v>
      </c>
      <c r="D25" s="59" t="s">
        <v>191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275</v>
      </c>
      <c r="D26" s="59" t="s">
        <v>192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305</v>
      </c>
      <c r="D27" s="59" t="s">
        <v>192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306</v>
      </c>
      <c r="D28" s="59" t="s">
        <v>193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306</v>
      </c>
      <c r="D29" s="59" t="s">
        <v>194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307</v>
      </c>
      <c r="D30" s="59" t="s">
        <v>194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307</v>
      </c>
      <c r="D31" s="59" t="s">
        <v>195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196</v>
      </c>
      <c r="D2" s="59" t="s">
        <v>89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197</v>
      </c>
      <c r="D3" s="59" t="s">
        <v>95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199</v>
      </c>
      <c r="D4" s="59" t="s">
        <v>95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201</v>
      </c>
      <c r="D5" s="59" t="s">
        <v>96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203</v>
      </c>
      <c r="D6" s="59" t="s">
        <v>96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205</v>
      </c>
      <c r="D7" s="59" t="s">
        <v>100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207</v>
      </c>
      <c r="D8" s="59" t="s">
        <v>100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208</v>
      </c>
      <c r="D9" s="59" t="s">
        <v>101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209</v>
      </c>
      <c r="D10" s="59" t="s">
        <v>101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210</v>
      </c>
      <c r="D11" s="59" t="s">
        <v>102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211</v>
      </c>
      <c r="D12" s="59" t="s">
        <v>102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212</v>
      </c>
      <c r="D13" s="59" t="s">
        <v>103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213</v>
      </c>
      <c r="D14" s="59" t="s">
        <v>103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213</v>
      </c>
      <c r="D15" s="59" t="s">
        <v>177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214</v>
      </c>
      <c r="D16" s="59" t="s">
        <v>180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215</v>
      </c>
      <c r="D17" s="59" t="s">
        <v>180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216</v>
      </c>
      <c r="D18" s="59" t="s">
        <v>183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217</v>
      </c>
      <c r="D19" s="59" t="s">
        <v>183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217</v>
      </c>
      <c r="D20" s="59" t="s">
        <v>187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218</v>
      </c>
      <c r="D21" s="59" t="s">
        <v>187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219</v>
      </c>
      <c r="D22" s="59" t="s">
        <v>190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225</v>
      </c>
      <c r="D23" s="59" t="s">
        <v>190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225</v>
      </c>
      <c r="D24" s="59" t="s">
        <v>191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226</v>
      </c>
      <c r="D25" s="59" t="s">
        <v>191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275</v>
      </c>
      <c r="D26" s="59" t="s">
        <v>192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275</v>
      </c>
      <c r="D27" s="59" t="s">
        <v>192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305</v>
      </c>
      <c r="D28" s="59" t="s">
        <v>193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306</v>
      </c>
      <c r="D29" s="59" t="s">
        <v>193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306</v>
      </c>
      <c r="D30" s="59" t="s">
        <v>194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307</v>
      </c>
      <c r="D31" s="59" t="s">
        <v>194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104</v>
      </c>
      <c r="D2" s="59" t="s">
        <v>100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196</v>
      </c>
      <c r="D3" s="59" t="s">
        <v>101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197</v>
      </c>
      <c r="D4" s="59" t="s">
        <v>101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201</v>
      </c>
      <c r="D5" s="59" t="s">
        <v>102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203</v>
      </c>
      <c r="D6" s="59" t="s">
        <v>102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205</v>
      </c>
      <c r="D7" s="59" t="s">
        <v>103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207</v>
      </c>
      <c r="D8" s="59" t="s">
        <v>177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208</v>
      </c>
      <c r="D9" s="59" t="s">
        <v>177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209</v>
      </c>
      <c r="D10" s="59" t="s">
        <v>180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210</v>
      </c>
      <c r="D11" s="59" t="s">
        <v>180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211</v>
      </c>
      <c r="D12" s="59" t="s">
        <v>183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211</v>
      </c>
      <c r="D13" s="59" t="s">
        <v>183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212</v>
      </c>
      <c r="D14" s="59" t="s">
        <v>187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213</v>
      </c>
      <c r="D15" s="59" t="s">
        <v>187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214</v>
      </c>
      <c r="D16" s="59" t="s">
        <v>190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215</v>
      </c>
      <c r="D17" s="59" t="s">
        <v>191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216</v>
      </c>
      <c r="D18" s="59" t="s">
        <v>191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217</v>
      </c>
      <c r="D19" s="59" t="s">
        <v>192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218</v>
      </c>
      <c r="D20" s="59" t="s">
        <v>192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218</v>
      </c>
      <c r="D21" s="59" t="s">
        <v>193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219</v>
      </c>
      <c r="D22" s="59" t="s">
        <v>193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225</v>
      </c>
      <c r="D23" s="59" t="s">
        <v>194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226</v>
      </c>
      <c r="D24" s="59" t="s">
        <v>194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226</v>
      </c>
      <c r="D25" s="59" t="s">
        <v>195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275</v>
      </c>
      <c r="D26" s="59" t="s">
        <v>198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305</v>
      </c>
      <c r="D27" s="59" t="s">
        <v>198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305</v>
      </c>
      <c r="D28" s="59" t="s">
        <v>200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306</v>
      </c>
      <c r="D29" s="59" t="s">
        <v>200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307</v>
      </c>
      <c r="D30" s="59" t="s">
        <v>202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307</v>
      </c>
      <c r="D31" s="59" t="s">
        <v>202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104</v>
      </c>
      <c r="D2" s="59" t="s">
        <v>100</v>
      </c>
      <c r="E2" s="8"/>
    </row>
    <row r="3">
      <c r="A3" s="6" t="s">
        <v>12</v>
      </c>
      <c r="B3" s="6" t="s">
        <v>13</v>
      </c>
      <c r="C3" s="59" t="s">
        <v>196</v>
      </c>
      <c r="D3" s="59" t="s">
        <v>100</v>
      </c>
      <c r="E3" s="8"/>
    </row>
    <row r="4">
      <c r="A4" s="6" t="s">
        <v>15</v>
      </c>
      <c r="B4" s="6" t="s">
        <v>17</v>
      </c>
      <c r="C4" s="59" t="s">
        <v>197</v>
      </c>
      <c r="D4" s="59" t="s">
        <v>101</v>
      </c>
      <c r="E4" s="8"/>
    </row>
    <row r="5">
      <c r="A5" s="6" t="s">
        <v>20</v>
      </c>
      <c r="B5" s="6" t="s">
        <v>21</v>
      </c>
      <c r="C5" s="59" t="s">
        <v>199</v>
      </c>
      <c r="D5" s="59" t="s">
        <v>101</v>
      </c>
      <c r="E5" s="8"/>
    </row>
    <row r="6">
      <c r="A6" s="6" t="s">
        <v>23</v>
      </c>
      <c r="B6" s="6" t="s">
        <v>24</v>
      </c>
      <c r="C6" s="59" t="s">
        <v>201</v>
      </c>
      <c r="D6" s="59" t="s">
        <v>102</v>
      </c>
      <c r="E6" s="8"/>
    </row>
    <row r="7">
      <c r="A7" s="6" t="s">
        <v>26</v>
      </c>
      <c r="B7" s="6" t="s">
        <v>27</v>
      </c>
      <c r="C7" s="59" t="s">
        <v>203</v>
      </c>
      <c r="D7" s="59" t="s">
        <v>102</v>
      </c>
      <c r="E7" s="8"/>
    </row>
    <row r="8">
      <c r="A8" s="6" t="s">
        <v>29</v>
      </c>
      <c r="B8" s="6" t="s">
        <v>30</v>
      </c>
      <c r="C8" s="59" t="s">
        <v>205</v>
      </c>
      <c r="D8" s="59" t="s">
        <v>103</v>
      </c>
      <c r="E8" s="8"/>
    </row>
    <row r="9">
      <c r="A9" s="6" t="s">
        <v>31</v>
      </c>
      <c r="B9" s="6" t="s">
        <v>32</v>
      </c>
      <c r="C9" s="59" t="s">
        <v>207</v>
      </c>
      <c r="D9" s="59" t="s">
        <v>103</v>
      </c>
      <c r="E9" s="8"/>
    </row>
    <row r="10">
      <c r="A10" s="6" t="s">
        <v>35</v>
      </c>
      <c r="B10" s="6" t="s">
        <v>36</v>
      </c>
      <c r="C10" s="59" t="s">
        <v>208</v>
      </c>
      <c r="D10" s="59" t="s">
        <v>177</v>
      </c>
      <c r="E10" s="8"/>
    </row>
    <row r="11">
      <c r="A11" s="6" t="s">
        <v>37</v>
      </c>
      <c r="B11" s="6" t="s">
        <v>38</v>
      </c>
      <c r="C11" s="59" t="s">
        <v>209</v>
      </c>
      <c r="D11" s="59" t="s">
        <v>177</v>
      </c>
      <c r="E11" s="8"/>
    </row>
    <row r="12">
      <c r="A12" s="6" t="s">
        <v>40</v>
      </c>
      <c r="B12" s="6" t="s">
        <v>41</v>
      </c>
      <c r="C12" s="59" t="s">
        <v>210</v>
      </c>
      <c r="D12" s="59" t="s">
        <v>180</v>
      </c>
      <c r="E12" s="8"/>
    </row>
    <row r="13">
      <c r="A13" s="6" t="s">
        <v>44</v>
      </c>
      <c r="B13" s="6" t="s">
        <v>45</v>
      </c>
      <c r="C13" s="59" t="s">
        <v>211</v>
      </c>
      <c r="D13" s="59" t="s">
        <v>180</v>
      </c>
      <c r="E13" s="8"/>
    </row>
    <row r="14">
      <c r="A14" s="6" t="s">
        <v>46</v>
      </c>
      <c r="B14" s="6" t="s">
        <v>47</v>
      </c>
      <c r="C14" s="59" t="s">
        <v>212</v>
      </c>
      <c r="D14" s="59" t="s">
        <v>183</v>
      </c>
      <c r="E14" s="8"/>
    </row>
    <row r="15">
      <c r="A15" s="6" t="s">
        <v>49</v>
      </c>
      <c r="B15" s="6" t="s">
        <v>50</v>
      </c>
      <c r="C15" s="59" t="s">
        <v>213</v>
      </c>
      <c r="D15" s="59" t="s">
        <v>183</v>
      </c>
      <c r="E15" s="8"/>
    </row>
    <row r="16">
      <c r="A16" s="6" t="s">
        <v>51</v>
      </c>
      <c r="B16" s="6" t="s">
        <v>52</v>
      </c>
      <c r="C16" s="59" t="s">
        <v>214</v>
      </c>
      <c r="D16" s="59" t="s">
        <v>187</v>
      </c>
      <c r="E16" s="8"/>
    </row>
    <row r="17">
      <c r="A17" s="6" t="s">
        <v>55</v>
      </c>
      <c r="B17" s="6" t="s">
        <v>56</v>
      </c>
      <c r="C17" s="59" t="s">
        <v>214</v>
      </c>
      <c r="D17" s="59" t="s">
        <v>187</v>
      </c>
      <c r="E17" s="8"/>
    </row>
    <row r="18">
      <c r="A18" s="6" t="s">
        <v>58</v>
      </c>
      <c r="B18" s="6" t="s">
        <v>59</v>
      </c>
      <c r="C18" s="59" t="s">
        <v>215</v>
      </c>
      <c r="D18" s="59" t="s">
        <v>190</v>
      </c>
      <c r="E18" s="8"/>
    </row>
    <row r="19">
      <c r="A19" s="6" t="s">
        <v>60</v>
      </c>
      <c r="B19" s="6" t="s">
        <v>61</v>
      </c>
      <c r="C19" s="59" t="s">
        <v>216</v>
      </c>
      <c r="D19" s="59" t="s">
        <v>190</v>
      </c>
      <c r="E19" s="8"/>
    </row>
    <row r="20">
      <c r="A20" s="6" t="s">
        <v>63</v>
      </c>
      <c r="B20" s="6" t="s">
        <v>64</v>
      </c>
      <c r="C20" s="59" t="s">
        <v>217</v>
      </c>
      <c r="D20" s="59" t="s">
        <v>191</v>
      </c>
      <c r="E20" s="8"/>
    </row>
    <row r="21">
      <c r="A21" s="6" t="s">
        <v>65</v>
      </c>
      <c r="B21" s="6" t="s">
        <v>66</v>
      </c>
      <c r="C21" s="59" t="s">
        <v>218</v>
      </c>
      <c r="D21" s="59" t="s">
        <v>191</v>
      </c>
      <c r="E21" s="8"/>
    </row>
    <row r="22">
      <c r="A22" s="6" t="s">
        <v>68</v>
      </c>
      <c r="B22" s="6" t="s">
        <v>69</v>
      </c>
      <c r="C22" s="59" t="s">
        <v>218</v>
      </c>
      <c r="D22" s="59" t="s">
        <v>192</v>
      </c>
      <c r="E22" s="8"/>
    </row>
    <row r="23">
      <c r="A23" s="6" t="s">
        <v>70</v>
      </c>
      <c r="B23" s="6" t="s">
        <v>71</v>
      </c>
      <c r="C23" s="59" t="s">
        <v>219</v>
      </c>
      <c r="D23" s="59" t="s">
        <v>193</v>
      </c>
      <c r="E23" s="8"/>
    </row>
    <row r="24">
      <c r="A24" s="6" t="s">
        <v>73</v>
      </c>
      <c r="B24" s="6" t="s">
        <v>74</v>
      </c>
      <c r="C24" s="59" t="s">
        <v>225</v>
      </c>
      <c r="D24" s="59" t="s">
        <v>193</v>
      </c>
      <c r="E24" s="8"/>
    </row>
    <row r="25">
      <c r="A25" s="6" t="s">
        <v>76</v>
      </c>
      <c r="B25" s="6" t="s">
        <v>77</v>
      </c>
      <c r="C25" s="59" t="s">
        <v>225</v>
      </c>
      <c r="D25" s="59" t="s">
        <v>194</v>
      </c>
      <c r="E25" s="8"/>
    </row>
    <row r="26">
      <c r="A26" s="6" t="s">
        <v>79</v>
      </c>
      <c r="B26" s="6" t="s">
        <v>80</v>
      </c>
      <c r="C26" s="59" t="s">
        <v>226</v>
      </c>
      <c r="D26" s="59" t="s">
        <v>194</v>
      </c>
      <c r="E26" s="8"/>
    </row>
    <row r="27">
      <c r="A27" s="6" t="s">
        <v>82</v>
      </c>
      <c r="B27" s="6" t="s">
        <v>83</v>
      </c>
      <c r="C27" s="59" t="s">
        <v>275</v>
      </c>
      <c r="D27" s="59" t="s">
        <v>195</v>
      </c>
      <c r="E27" s="8"/>
    </row>
    <row r="28">
      <c r="A28" s="6" t="s">
        <v>84</v>
      </c>
      <c r="B28" s="6" t="s">
        <v>85</v>
      </c>
      <c r="C28" s="59" t="s">
        <v>275</v>
      </c>
      <c r="D28" s="59" t="s">
        <v>195</v>
      </c>
      <c r="E28" s="8"/>
    </row>
    <row r="29">
      <c r="A29" s="6" t="s">
        <v>87</v>
      </c>
      <c r="B29" s="6" t="s">
        <v>88</v>
      </c>
      <c r="C29" s="59" t="s">
        <v>305</v>
      </c>
      <c r="D29" s="59" t="s">
        <v>198</v>
      </c>
      <c r="E29" s="8"/>
    </row>
    <row r="30">
      <c r="A30" s="6" t="s">
        <v>90</v>
      </c>
      <c r="B30" s="6" t="s">
        <v>91</v>
      </c>
      <c r="C30" s="59" t="s">
        <v>305</v>
      </c>
      <c r="D30" s="59" t="s">
        <v>198</v>
      </c>
      <c r="E30" s="8"/>
    </row>
    <row r="31">
      <c r="A31" s="6" t="s">
        <v>92</v>
      </c>
      <c r="B31" s="6" t="s">
        <v>93</v>
      </c>
      <c r="C31" s="59" t="s">
        <v>306</v>
      </c>
      <c r="D31" s="59" t="s">
        <v>200</v>
      </c>
      <c r="E31" s="8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197</v>
      </c>
      <c r="D2" s="59" t="s">
        <v>89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199</v>
      </c>
      <c r="D3" s="59" t="s">
        <v>95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201</v>
      </c>
      <c r="D4" s="59" t="s">
        <v>95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203</v>
      </c>
      <c r="D5" s="59" t="s">
        <v>96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205</v>
      </c>
      <c r="D6" s="59" t="s">
        <v>96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207</v>
      </c>
      <c r="D7" s="59" t="s">
        <v>100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208</v>
      </c>
      <c r="D8" s="59" t="s">
        <v>100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209</v>
      </c>
      <c r="D9" s="59" t="s">
        <v>101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210</v>
      </c>
      <c r="D10" s="59" t="s">
        <v>102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211</v>
      </c>
      <c r="D11" s="59" t="s">
        <v>102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212</v>
      </c>
      <c r="D12" s="59" t="s">
        <v>103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213</v>
      </c>
      <c r="D13" s="59" t="s">
        <v>103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214</v>
      </c>
      <c r="D14" s="59" t="s">
        <v>177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215</v>
      </c>
      <c r="D15" s="59" t="s">
        <v>177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216</v>
      </c>
      <c r="D16" s="59" t="s">
        <v>180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217</v>
      </c>
      <c r="D17" s="59" t="s">
        <v>180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217</v>
      </c>
      <c r="D18" s="59" t="s">
        <v>183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218</v>
      </c>
      <c r="D19" s="59" t="s">
        <v>183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219</v>
      </c>
      <c r="D20" s="59" t="s">
        <v>187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225</v>
      </c>
      <c r="D21" s="59" t="s">
        <v>190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226</v>
      </c>
      <c r="D22" s="59" t="s">
        <v>190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226</v>
      </c>
      <c r="D23" s="59" t="s">
        <v>191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275</v>
      </c>
      <c r="D24" s="59" t="s">
        <v>191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305</v>
      </c>
      <c r="D25" s="59" t="s">
        <v>192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305</v>
      </c>
      <c r="D26" s="59" t="s">
        <v>192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306</v>
      </c>
      <c r="D27" s="59" t="s">
        <v>193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307</v>
      </c>
      <c r="D28" s="59" t="s">
        <v>193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307</v>
      </c>
      <c r="D29" s="59" t="s">
        <v>194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308</v>
      </c>
      <c r="D30" s="59" t="s">
        <v>194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308</v>
      </c>
      <c r="D31" s="59" t="s">
        <v>195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22</v>
      </c>
      <c r="E4" s="8"/>
    </row>
    <row r="5">
      <c r="A5" s="6" t="s">
        <v>20</v>
      </c>
      <c r="B5" s="6" t="s">
        <v>21</v>
      </c>
      <c r="C5" s="50" t="s">
        <v>97</v>
      </c>
      <c r="D5" s="52" t="s">
        <v>22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34</v>
      </c>
      <c r="E7" s="8"/>
    </row>
    <row r="8">
      <c r="A8" s="6" t="s">
        <v>29</v>
      </c>
      <c r="B8" s="6" t="s">
        <v>30</v>
      </c>
      <c r="C8" s="50" t="s">
        <v>14</v>
      </c>
      <c r="D8" s="52" t="s">
        <v>34</v>
      </c>
      <c r="E8" s="8"/>
    </row>
    <row r="9">
      <c r="A9" s="6" t="s">
        <v>31</v>
      </c>
      <c r="B9" s="6" t="s">
        <v>32</v>
      </c>
      <c r="C9" s="50" t="s">
        <v>8</v>
      </c>
      <c r="D9" s="52" t="s">
        <v>34</v>
      </c>
      <c r="E9" s="8"/>
    </row>
    <row r="10">
      <c r="A10" s="6" t="s">
        <v>35</v>
      </c>
      <c r="B10" s="6" t="s">
        <v>36</v>
      </c>
      <c r="C10" s="50" t="s">
        <v>16</v>
      </c>
      <c r="D10" s="52" t="s">
        <v>43</v>
      </c>
      <c r="E10" s="8"/>
    </row>
    <row r="11">
      <c r="A11" s="6" t="s">
        <v>37</v>
      </c>
      <c r="B11" s="6" t="s">
        <v>38</v>
      </c>
      <c r="C11" s="50" t="s">
        <v>16</v>
      </c>
      <c r="D11" s="52" t="s">
        <v>43</v>
      </c>
      <c r="E11" s="8"/>
    </row>
    <row r="12">
      <c r="A12" s="6" t="s">
        <v>40</v>
      </c>
      <c r="B12" s="6" t="s">
        <v>41</v>
      </c>
      <c r="C12" s="50" t="s">
        <v>19</v>
      </c>
      <c r="D12" s="52" t="s">
        <v>43</v>
      </c>
      <c r="E12" s="8"/>
    </row>
    <row r="13">
      <c r="A13" s="6" t="s">
        <v>44</v>
      </c>
      <c r="B13" s="6" t="s">
        <v>45</v>
      </c>
      <c r="C13" s="50" t="s">
        <v>19</v>
      </c>
      <c r="D13" s="52" t="s">
        <v>43</v>
      </c>
      <c r="E13" s="8"/>
    </row>
    <row r="14">
      <c r="A14" s="6" t="s">
        <v>46</v>
      </c>
      <c r="B14" s="6" t="s">
        <v>47</v>
      </c>
      <c r="C14" s="50" t="s">
        <v>25</v>
      </c>
      <c r="D14" s="52" t="s">
        <v>54</v>
      </c>
      <c r="E14" s="8"/>
    </row>
    <row r="15">
      <c r="A15" s="6" t="s">
        <v>49</v>
      </c>
      <c r="B15" s="6" t="s">
        <v>50</v>
      </c>
      <c r="C15" s="50" t="s">
        <v>28</v>
      </c>
      <c r="D15" s="52" t="s">
        <v>54</v>
      </c>
      <c r="E15" s="8"/>
    </row>
    <row r="16">
      <c r="A16" s="6" t="s">
        <v>51</v>
      </c>
      <c r="B16" s="6" t="s">
        <v>52</v>
      </c>
      <c r="C16" s="50" t="s">
        <v>28</v>
      </c>
      <c r="D16" s="52" t="s">
        <v>54</v>
      </c>
      <c r="E16" s="8"/>
    </row>
    <row r="17">
      <c r="A17" s="6" t="s">
        <v>55</v>
      </c>
      <c r="B17" s="6" t="s">
        <v>56</v>
      </c>
      <c r="C17" s="50" t="s">
        <v>33</v>
      </c>
      <c r="D17" s="52" t="s">
        <v>75</v>
      </c>
      <c r="E17" s="8"/>
    </row>
    <row r="18">
      <c r="A18" s="6" t="s">
        <v>58</v>
      </c>
      <c r="B18" s="6" t="s">
        <v>59</v>
      </c>
      <c r="C18" s="50" t="s">
        <v>33</v>
      </c>
      <c r="D18" s="52" t="s">
        <v>75</v>
      </c>
      <c r="E18" s="8"/>
    </row>
    <row r="19">
      <c r="A19" s="6" t="s">
        <v>60</v>
      </c>
      <c r="B19" s="6" t="s">
        <v>61</v>
      </c>
      <c r="C19" s="50" t="s">
        <v>39</v>
      </c>
      <c r="D19" s="52" t="s">
        <v>75</v>
      </c>
      <c r="E19" s="8"/>
    </row>
    <row r="20">
      <c r="A20" s="6" t="s">
        <v>63</v>
      </c>
      <c r="B20" s="6" t="s">
        <v>64</v>
      </c>
      <c r="C20" s="50" t="s">
        <v>39</v>
      </c>
      <c r="D20" s="52" t="s">
        <v>81</v>
      </c>
      <c r="E20" s="8"/>
    </row>
    <row r="21">
      <c r="A21" s="6" t="s">
        <v>65</v>
      </c>
      <c r="B21" s="6" t="s">
        <v>66</v>
      </c>
      <c r="C21" s="50" t="s">
        <v>42</v>
      </c>
      <c r="D21" s="52" t="s">
        <v>81</v>
      </c>
      <c r="E21" s="8"/>
    </row>
    <row r="22">
      <c r="A22" s="6" t="s">
        <v>68</v>
      </c>
      <c r="B22" s="6" t="s">
        <v>69</v>
      </c>
      <c r="C22" s="50" t="s">
        <v>42</v>
      </c>
      <c r="D22" s="52" t="s">
        <v>81</v>
      </c>
      <c r="E22" s="8"/>
    </row>
    <row r="23">
      <c r="A23" s="6" t="s">
        <v>70</v>
      </c>
      <c r="B23" s="6" t="s">
        <v>71</v>
      </c>
      <c r="C23" s="50" t="s">
        <v>48</v>
      </c>
      <c r="D23" s="52" t="s">
        <v>89</v>
      </c>
      <c r="E23" s="8"/>
    </row>
    <row r="24">
      <c r="A24" s="6" t="s">
        <v>73</v>
      </c>
      <c r="B24" s="6" t="s">
        <v>74</v>
      </c>
      <c r="C24" s="50" t="s">
        <v>48</v>
      </c>
      <c r="D24" s="52" t="s">
        <v>89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89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95</v>
      </c>
      <c r="E26" s="8"/>
    </row>
    <row r="27">
      <c r="A27" s="6" t="s">
        <v>82</v>
      </c>
      <c r="B27" s="6" t="s">
        <v>83</v>
      </c>
      <c r="C27" s="50" t="s">
        <v>53</v>
      </c>
      <c r="D27" s="52" t="s">
        <v>95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95</v>
      </c>
      <c r="E28" s="8"/>
    </row>
    <row r="29">
      <c r="A29" s="6" t="s">
        <v>87</v>
      </c>
      <c r="B29" s="6" t="s">
        <v>88</v>
      </c>
      <c r="C29" s="50" t="s">
        <v>57</v>
      </c>
      <c r="D29" s="52" t="s">
        <v>96</v>
      </c>
      <c r="E29" s="8"/>
    </row>
    <row r="30">
      <c r="A30" s="6" t="s">
        <v>90</v>
      </c>
      <c r="B30" s="6" t="s">
        <v>91</v>
      </c>
      <c r="C30" s="50" t="s">
        <v>57</v>
      </c>
      <c r="D30" s="52" t="s">
        <v>96</v>
      </c>
      <c r="E30" s="8"/>
    </row>
    <row r="31">
      <c r="A31" s="6" t="s">
        <v>92</v>
      </c>
      <c r="B31" s="6" t="s">
        <v>93</v>
      </c>
      <c r="C31" s="50" t="s">
        <v>62</v>
      </c>
      <c r="D31" s="52" t="s">
        <v>96</v>
      </c>
      <c r="E31" s="8"/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18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18</v>
      </c>
      <c r="E3" s="8"/>
    </row>
    <row r="4">
      <c r="A4" s="6" t="s">
        <v>15</v>
      </c>
      <c r="B4" s="6" t="s">
        <v>17</v>
      </c>
      <c r="C4" s="50" t="s">
        <v>14</v>
      </c>
      <c r="D4" s="52" t="s">
        <v>18</v>
      </c>
      <c r="E4" s="8"/>
    </row>
    <row r="5">
      <c r="A5" s="6" t="s">
        <v>20</v>
      </c>
      <c r="B5" s="6" t="s">
        <v>21</v>
      </c>
      <c r="C5" s="50" t="s">
        <v>14</v>
      </c>
      <c r="D5" s="52" t="s">
        <v>18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9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9</v>
      </c>
      <c r="E7" s="8"/>
    </row>
    <row r="8">
      <c r="A8" s="6" t="s">
        <v>29</v>
      </c>
      <c r="B8" s="6" t="s">
        <v>30</v>
      </c>
      <c r="C8" s="50" t="s">
        <v>16</v>
      </c>
      <c r="D8" s="52" t="s">
        <v>9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9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22</v>
      </c>
      <c r="E10" s="8"/>
    </row>
    <row r="11">
      <c r="A11" s="6" t="s">
        <v>37</v>
      </c>
      <c r="B11" s="6" t="s">
        <v>38</v>
      </c>
      <c r="C11" s="50" t="s">
        <v>25</v>
      </c>
      <c r="D11" s="52" t="s">
        <v>22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22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34</v>
      </c>
      <c r="E13" s="8"/>
    </row>
    <row r="14">
      <c r="A14" s="6" t="s">
        <v>46</v>
      </c>
      <c r="B14" s="6" t="s">
        <v>47</v>
      </c>
      <c r="C14" s="50" t="s">
        <v>33</v>
      </c>
      <c r="D14" s="52" t="s">
        <v>34</v>
      </c>
      <c r="E14" s="8"/>
    </row>
    <row r="15">
      <c r="A15" s="6" t="s">
        <v>49</v>
      </c>
      <c r="B15" s="6" t="s">
        <v>50</v>
      </c>
      <c r="C15" s="50" t="s">
        <v>39</v>
      </c>
      <c r="D15" s="52" t="s">
        <v>34</v>
      </c>
      <c r="E15" s="8"/>
    </row>
    <row r="16">
      <c r="A16" s="6" t="s">
        <v>51</v>
      </c>
      <c r="B16" s="6" t="s">
        <v>52</v>
      </c>
      <c r="C16" s="50" t="s">
        <v>39</v>
      </c>
      <c r="D16" s="52" t="s">
        <v>43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43</v>
      </c>
      <c r="E17" s="8"/>
    </row>
    <row r="18">
      <c r="A18" s="6" t="s">
        <v>58</v>
      </c>
      <c r="B18" s="6" t="s">
        <v>59</v>
      </c>
      <c r="C18" s="50" t="s">
        <v>42</v>
      </c>
      <c r="D18" s="52" t="s">
        <v>43</v>
      </c>
      <c r="E18" s="8"/>
    </row>
    <row r="19">
      <c r="A19" s="6" t="s">
        <v>60</v>
      </c>
      <c r="B19" s="6" t="s">
        <v>61</v>
      </c>
      <c r="C19" s="50" t="s">
        <v>48</v>
      </c>
      <c r="D19" s="52" t="s">
        <v>43</v>
      </c>
      <c r="E19" s="8"/>
    </row>
    <row r="20">
      <c r="A20" s="6" t="s">
        <v>63</v>
      </c>
      <c r="B20" s="6" t="s">
        <v>64</v>
      </c>
      <c r="C20" s="50" t="s">
        <v>48</v>
      </c>
      <c r="D20" s="52" t="s">
        <v>54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54</v>
      </c>
      <c r="E21" s="8"/>
    </row>
    <row r="22">
      <c r="A22" s="6" t="s">
        <v>68</v>
      </c>
      <c r="B22" s="6" t="s">
        <v>69</v>
      </c>
      <c r="C22" s="50" t="s">
        <v>53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57</v>
      </c>
      <c r="D23" s="52" t="s">
        <v>75</v>
      </c>
      <c r="E23" s="8"/>
    </row>
    <row r="24">
      <c r="A24" s="6" t="s">
        <v>73</v>
      </c>
      <c r="B24" s="6" t="s">
        <v>74</v>
      </c>
      <c r="C24" s="50" t="s">
        <v>57</v>
      </c>
      <c r="D24" s="52" t="s">
        <v>75</v>
      </c>
      <c r="E24" s="8"/>
    </row>
    <row r="25">
      <c r="A25" s="6" t="s">
        <v>76</v>
      </c>
      <c r="B25" s="6" t="s">
        <v>77</v>
      </c>
      <c r="C25" s="50" t="s">
        <v>62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62</v>
      </c>
      <c r="D26" s="52" t="s">
        <v>81</v>
      </c>
      <c r="E26" s="8"/>
    </row>
    <row r="27">
      <c r="A27" s="6" t="s">
        <v>82</v>
      </c>
      <c r="B27" s="6" t="s">
        <v>83</v>
      </c>
      <c r="C27" s="50" t="s">
        <v>62</v>
      </c>
      <c r="D27" s="52" t="s">
        <v>81</v>
      </c>
      <c r="E27" s="8"/>
    </row>
    <row r="28">
      <c r="A28" s="6" t="s">
        <v>84</v>
      </c>
      <c r="B28" s="6" t="s">
        <v>85</v>
      </c>
      <c r="C28" s="50" t="s">
        <v>67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67</v>
      </c>
      <c r="D29" s="52" t="s">
        <v>89</v>
      </c>
      <c r="E29" s="8"/>
    </row>
    <row r="30">
      <c r="A30" s="6" t="s">
        <v>90</v>
      </c>
      <c r="B30" s="6" t="s">
        <v>91</v>
      </c>
      <c r="C30" s="50" t="s">
        <v>72</v>
      </c>
      <c r="D30" s="52" t="s">
        <v>89</v>
      </c>
      <c r="E30" s="8"/>
    </row>
    <row r="31">
      <c r="A31" s="6" t="s">
        <v>92</v>
      </c>
      <c r="B31" s="6" t="s">
        <v>93</v>
      </c>
      <c r="C31" s="50" t="s">
        <v>72</v>
      </c>
      <c r="D31" s="52" t="s">
        <v>95</v>
      </c>
      <c r="E31" s="8"/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14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14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16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28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33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39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42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48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48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53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57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57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62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62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67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67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72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72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72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78</v>
      </c>
      <c r="D31" s="52" t="s">
        <v>102</v>
      </c>
      <c r="E31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18" t="s">
        <v>133</v>
      </c>
      <c r="D2" s="18" t="s">
        <v>106</v>
      </c>
      <c r="E2" s="8"/>
    </row>
    <row r="3">
      <c r="A3" s="6" t="s">
        <v>12</v>
      </c>
      <c r="B3" s="6" t="s">
        <v>13</v>
      </c>
      <c r="C3" s="18" t="s">
        <v>134</v>
      </c>
      <c r="D3" s="18" t="s">
        <v>106</v>
      </c>
      <c r="E3" s="8"/>
    </row>
    <row r="4">
      <c r="A4" s="6" t="s">
        <v>15</v>
      </c>
      <c r="B4" s="6" t="s">
        <v>17</v>
      </c>
      <c r="C4" s="18" t="s">
        <v>105</v>
      </c>
      <c r="D4" s="18" t="s">
        <v>106</v>
      </c>
      <c r="E4" s="8"/>
    </row>
    <row r="5">
      <c r="A5" s="6" t="s">
        <v>20</v>
      </c>
      <c r="B5" s="6" t="s">
        <v>21</v>
      </c>
      <c r="C5" s="18" t="s">
        <v>107</v>
      </c>
      <c r="D5" s="18" t="s">
        <v>106</v>
      </c>
      <c r="E5" s="8"/>
    </row>
    <row r="6">
      <c r="A6" s="6" t="s">
        <v>23</v>
      </c>
      <c r="B6" s="6" t="s">
        <v>24</v>
      </c>
      <c r="C6" s="18" t="s">
        <v>107</v>
      </c>
      <c r="D6" s="18" t="s">
        <v>108</v>
      </c>
      <c r="E6" s="8"/>
    </row>
    <row r="7">
      <c r="A7" s="6" t="s">
        <v>26</v>
      </c>
      <c r="B7" s="6" t="s">
        <v>27</v>
      </c>
      <c r="C7" s="18" t="s">
        <v>109</v>
      </c>
      <c r="D7" s="18" t="s">
        <v>108</v>
      </c>
      <c r="E7" s="8"/>
    </row>
    <row r="8">
      <c r="A8" s="6" t="s">
        <v>29</v>
      </c>
      <c r="B8" s="6" t="s">
        <v>30</v>
      </c>
      <c r="C8" s="18" t="s">
        <v>110</v>
      </c>
      <c r="D8" s="18" t="s">
        <v>108</v>
      </c>
      <c r="E8" s="8"/>
    </row>
    <row r="9">
      <c r="A9" s="6" t="s">
        <v>31</v>
      </c>
      <c r="B9" s="6" t="s">
        <v>32</v>
      </c>
      <c r="C9" s="18" t="s">
        <v>110</v>
      </c>
      <c r="D9" s="18" t="s">
        <v>108</v>
      </c>
      <c r="E9" s="8"/>
    </row>
    <row r="10">
      <c r="A10" s="6" t="s">
        <v>35</v>
      </c>
      <c r="B10" s="6" t="s">
        <v>36</v>
      </c>
      <c r="C10" s="18" t="s">
        <v>112</v>
      </c>
      <c r="D10" s="18" t="s">
        <v>111</v>
      </c>
      <c r="E10" s="8"/>
    </row>
    <row r="11">
      <c r="A11" s="6" t="s">
        <v>37</v>
      </c>
      <c r="B11" s="6" t="s">
        <v>38</v>
      </c>
      <c r="C11" s="18" t="s">
        <v>112</v>
      </c>
      <c r="D11" s="18" t="s">
        <v>111</v>
      </c>
      <c r="E11" s="8"/>
    </row>
    <row r="12">
      <c r="A12" s="6" t="s">
        <v>40</v>
      </c>
      <c r="B12" s="6" t="s">
        <v>41</v>
      </c>
      <c r="C12" s="18" t="s">
        <v>113</v>
      </c>
      <c r="D12" s="18" t="s">
        <v>111</v>
      </c>
      <c r="E12" s="8"/>
    </row>
    <row r="13">
      <c r="A13" s="6" t="s">
        <v>44</v>
      </c>
      <c r="B13" s="6" t="s">
        <v>45</v>
      </c>
      <c r="C13" s="18" t="s">
        <v>114</v>
      </c>
      <c r="D13" s="18" t="s">
        <v>111</v>
      </c>
      <c r="E13" s="8"/>
    </row>
    <row r="14">
      <c r="A14" s="6" t="s">
        <v>46</v>
      </c>
      <c r="B14" s="6" t="s">
        <v>47</v>
      </c>
      <c r="C14" s="18" t="s">
        <v>114</v>
      </c>
      <c r="D14" s="18" t="s">
        <v>115</v>
      </c>
      <c r="E14" s="8"/>
    </row>
    <row r="15">
      <c r="A15" s="6" t="s">
        <v>49</v>
      </c>
      <c r="B15" s="6" t="s">
        <v>50</v>
      </c>
      <c r="C15" s="18" t="s">
        <v>116</v>
      </c>
      <c r="D15" s="18" t="s">
        <v>115</v>
      </c>
      <c r="E15" s="8"/>
    </row>
    <row r="16">
      <c r="A16" s="6" t="s">
        <v>51</v>
      </c>
      <c r="B16" s="6" t="s">
        <v>52</v>
      </c>
      <c r="C16" s="18" t="s">
        <v>116</v>
      </c>
      <c r="D16" s="18" t="s">
        <v>115</v>
      </c>
      <c r="E16" s="8"/>
    </row>
    <row r="17">
      <c r="A17" s="6" t="s">
        <v>55</v>
      </c>
      <c r="B17" s="6" t="s">
        <v>56</v>
      </c>
      <c r="C17" s="8" t="s">
        <v>42</v>
      </c>
      <c r="D17" s="8" t="s">
        <v>43</v>
      </c>
      <c r="E17" s="8"/>
    </row>
    <row r="18">
      <c r="A18" s="6" t="s">
        <v>58</v>
      </c>
      <c r="B18" s="6" t="s">
        <v>59</v>
      </c>
      <c r="C18" s="8" t="s">
        <v>48</v>
      </c>
      <c r="D18" s="8" t="s">
        <v>43</v>
      </c>
      <c r="E18" s="8"/>
    </row>
    <row r="19">
      <c r="A19" s="6" t="s">
        <v>60</v>
      </c>
      <c r="B19" s="6" t="s">
        <v>61</v>
      </c>
      <c r="C19" s="8" t="s">
        <v>48</v>
      </c>
      <c r="D19" s="8" t="s">
        <v>43</v>
      </c>
      <c r="E19" s="8"/>
    </row>
    <row r="20">
      <c r="A20" s="6" t="s">
        <v>63</v>
      </c>
      <c r="B20" s="6" t="s">
        <v>64</v>
      </c>
      <c r="C20" s="8" t="s">
        <v>53</v>
      </c>
      <c r="D20" s="8" t="s">
        <v>54</v>
      </c>
      <c r="E20" s="8"/>
    </row>
    <row r="21">
      <c r="A21" s="6" t="s">
        <v>65</v>
      </c>
      <c r="B21" s="6" t="s">
        <v>66</v>
      </c>
      <c r="C21" s="8" t="s">
        <v>53</v>
      </c>
      <c r="D21" s="8" t="s">
        <v>54</v>
      </c>
      <c r="E21" s="8"/>
    </row>
    <row r="22">
      <c r="A22" s="6" t="s">
        <v>68</v>
      </c>
      <c r="B22" s="6" t="s">
        <v>69</v>
      </c>
      <c r="C22" s="8" t="s">
        <v>57</v>
      </c>
      <c r="D22" s="8" t="s">
        <v>54</v>
      </c>
      <c r="E22" s="8"/>
    </row>
    <row r="23">
      <c r="A23" s="6" t="s">
        <v>70</v>
      </c>
      <c r="B23" s="6" t="s">
        <v>71</v>
      </c>
      <c r="C23" s="8" t="s">
        <v>57</v>
      </c>
      <c r="D23" s="8" t="s">
        <v>75</v>
      </c>
      <c r="E23" s="8"/>
    </row>
    <row r="24">
      <c r="A24" s="6" t="s">
        <v>73</v>
      </c>
      <c r="B24" s="6" t="s">
        <v>74</v>
      </c>
      <c r="C24" s="8" t="s">
        <v>57</v>
      </c>
      <c r="D24" s="8" t="s">
        <v>75</v>
      </c>
      <c r="E24" s="8"/>
    </row>
    <row r="25">
      <c r="A25" s="6" t="s">
        <v>76</v>
      </c>
      <c r="B25" s="6" t="s">
        <v>77</v>
      </c>
      <c r="C25" s="8" t="s">
        <v>62</v>
      </c>
      <c r="D25" s="8" t="s">
        <v>75</v>
      </c>
      <c r="E25" s="8"/>
    </row>
    <row r="26">
      <c r="A26" s="6" t="s">
        <v>79</v>
      </c>
      <c r="B26" s="6" t="s">
        <v>80</v>
      </c>
      <c r="C26" s="8" t="s">
        <v>62</v>
      </c>
      <c r="D26" s="8" t="s">
        <v>81</v>
      </c>
      <c r="E26" s="8"/>
    </row>
    <row r="27">
      <c r="A27" s="6" t="s">
        <v>82</v>
      </c>
      <c r="B27" s="6" t="s">
        <v>83</v>
      </c>
      <c r="C27" s="8" t="s">
        <v>67</v>
      </c>
      <c r="D27" s="8" t="s">
        <v>81</v>
      </c>
      <c r="E27" s="8"/>
    </row>
    <row r="28">
      <c r="A28" s="6" t="s">
        <v>84</v>
      </c>
      <c r="B28" s="6" t="s">
        <v>85</v>
      </c>
      <c r="C28" s="8" t="s">
        <v>67</v>
      </c>
      <c r="D28" s="8" t="s">
        <v>81</v>
      </c>
      <c r="E28" s="8"/>
    </row>
    <row r="29">
      <c r="A29" s="6" t="s">
        <v>87</v>
      </c>
      <c r="B29" s="6" t="s">
        <v>88</v>
      </c>
      <c r="C29" s="8" t="s">
        <v>67</v>
      </c>
      <c r="D29" s="8" t="s">
        <v>89</v>
      </c>
      <c r="E29" s="8"/>
    </row>
    <row r="30">
      <c r="A30" s="6" t="s">
        <v>90</v>
      </c>
      <c r="B30" s="6" t="s">
        <v>91</v>
      </c>
      <c r="C30" s="8" t="s">
        <v>72</v>
      </c>
      <c r="D30" s="8" t="s">
        <v>89</v>
      </c>
      <c r="E30" s="8"/>
    </row>
    <row r="31">
      <c r="A31" s="6" t="s">
        <v>92</v>
      </c>
      <c r="B31" s="6" t="s">
        <v>93</v>
      </c>
      <c r="C31" s="8" t="s">
        <v>72</v>
      </c>
      <c r="D31" s="8" t="s">
        <v>89</v>
      </c>
      <c r="E31" s="8"/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98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99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97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7</v>
      </c>
      <c r="D7" s="52" t="s">
        <v>34</v>
      </c>
      <c r="E7" s="8"/>
    </row>
    <row r="8">
      <c r="A8" s="6" t="s">
        <v>29</v>
      </c>
      <c r="B8" s="6" t="s">
        <v>30</v>
      </c>
      <c r="C8" s="50" t="s">
        <v>14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8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8</v>
      </c>
      <c r="D10" s="52" t="s">
        <v>43</v>
      </c>
      <c r="E10" s="8"/>
    </row>
    <row r="11">
      <c r="A11" s="6" t="s">
        <v>37</v>
      </c>
      <c r="B11" s="6" t="s">
        <v>38</v>
      </c>
      <c r="C11" s="50" t="s">
        <v>16</v>
      </c>
      <c r="D11" s="52" t="s">
        <v>43</v>
      </c>
      <c r="E11" s="8"/>
    </row>
    <row r="12">
      <c r="A12" s="6" t="s">
        <v>40</v>
      </c>
      <c r="B12" s="6" t="s">
        <v>41</v>
      </c>
      <c r="C12" s="50" t="s">
        <v>16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19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25</v>
      </c>
      <c r="D14" s="52" t="s">
        <v>54</v>
      </c>
      <c r="E14" s="8"/>
    </row>
    <row r="15">
      <c r="A15" s="6" t="s">
        <v>49</v>
      </c>
      <c r="B15" s="6" t="s">
        <v>50</v>
      </c>
      <c r="C15" s="50" t="s">
        <v>25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28</v>
      </c>
      <c r="D16" s="52" t="s">
        <v>75</v>
      </c>
      <c r="E16" s="8"/>
    </row>
    <row r="17">
      <c r="A17" s="6" t="s">
        <v>55</v>
      </c>
      <c r="B17" s="6" t="s">
        <v>56</v>
      </c>
      <c r="C17" s="50" t="s">
        <v>28</v>
      </c>
      <c r="D17" s="52" t="s">
        <v>75</v>
      </c>
      <c r="E17" s="8"/>
    </row>
    <row r="18">
      <c r="A18" s="6" t="s">
        <v>58</v>
      </c>
      <c r="B18" s="6" t="s">
        <v>59</v>
      </c>
      <c r="C18" s="50" t="s">
        <v>33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33</v>
      </c>
      <c r="D19" s="52" t="s">
        <v>81</v>
      </c>
      <c r="E19" s="8"/>
    </row>
    <row r="20">
      <c r="A20" s="6" t="s">
        <v>63</v>
      </c>
      <c r="B20" s="6" t="s">
        <v>64</v>
      </c>
      <c r="C20" s="50" t="s">
        <v>39</v>
      </c>
      <c r="D20" s="52" t="s">
        <v>81</v>
      </c>
      <c r="E20" s="8"/>
    </row>
    <row r="21">
      <c r="A21" s="6" t="s">
        <v>65</v>
      </c>
      <c r="B21" s="6" t="s">
        <v>66</v>
      </c>
      <c r="C21" s="50" t="s">
        <v>39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42</v>
      </c>
      <c r="D22" s="52" t="s">
        <v>89</v>
      </c>
      <c r="E22" s="8"/>
    </row>
    <row r="23">
      <c r="A23" s="6" t="s">
        <v>70</v>
      </c>
      <c r="B23" s="6" t="s">
        <v>71</v>
      </c>
      <c r="C23" s="50" t="s">
        <v>42</v>
      </c>
      <c r="D23" s="52" t="s">
        <v>89</v>
      </c>
      <c r="E23" s="8"/>
    </row>
    <row r="24">
      <c r="A24" s="6" t="s">
        <v>73</v>
      </c>
      <c r="B24" s="6" t="s">
        <v>74</v>
      </c>
      <c r="C24" s="50" t="s">
        <v>48</v>
      </c>
      <c r="D24" s="52" t="s">
        <v>95</v>
      </c>
      <c r="E24" s="8"/>
    </row>
    <row r="25">
      <c r="A25" s="6" t="s">
        <v>76</v>
      </c>
      <c r="B25" s="6" t="s">
        <v>77</v>
      </c>
      <c r="C25" s="50" t="s">
        <v>48</v>
      </c>
      <c r="D25" s="52" t="s">
        <v>95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95</v>
      </c>
      <c r="E26" s="8"/>
    </row>
    <row r="27">
      <c r="A27" s="6" t="s">
        <v>82</v>
      </c>
      <c r="B27" s="6" t="s">
        <v>83</v>
      </c>
      <c r="C27" s="50" t="s">
        <v>53</v>
      </c>
      <c r="D27" s="52" t="s">
        <v>96</v>
      </c>
      <c r="E27" s="8"/>
    </row>
    <row r="28">
      <c r="A28" s="6" t="s">
        <v>84</v>
      </c>
      <c r="B28" s="6" t="s">
        <v>85</v>
      </c>
      <c r="C28" s="50" t="s">
        <v>53</v>
      </c>
      <c r="D28" s="52" t="s">
        <v>96</v>
      </c>
      <c r="E28" s="8"/>
    </row>
    <row r="29">
      <c r="A29" s="6" t="s">
        <v>87</v>
      </c>
      <c r="B29" s="6" t="s">
        <v>88</v>
      </c>
      <c r="C29" s="50" t="s">
        <v>57</v>
      </c>
      <c r="D29" s="52" t="s">
        <v>96</v>
      </c>
      <c r="E29" s="8"/>
    </row>
    <row r="30">
      <c r="A30" s="6" t="s">
        <v>90</v>
      </c>
      <c r="B30" s="6" t="s">
        <v>91</v>
      </c>
      <c r="C30" s="50" t="s">
        <v>57</v>
      </c>
      <c r="D30" s="52" t="s">
        <v>100</v>
      </c>
      <c r="E30" s="8"/>
    </row>
    <row r="31">
      <c r="A31" s="6" t="s">
        <v>92</v>
      </c>
      <c r="B31" s="6" t="s">
        <v>93</v>
      </c>
      <c r="C31" s="50" t="s">
        <v>57</v>
      </c>
      <c r="D31" s="52" t="s">
        <v>100</v>
      </c>
      <c r="E31" s="8"/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14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16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25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33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39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39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48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48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53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57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57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62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62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67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67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67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72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72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72</v>
      </c>
      <c r="D31" s="52" t="s">
        <v>102</v>
      </c>
      <c r="E31" s="8"/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8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8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16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19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19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25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25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28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33</v>
      </c>
      <c r="D16" s="52" t="s">
        <v>75</v>
      </c>
      <c r="E16" s="8"/>
    </row>
    <row r="17">
      <c r="A17" s="6" t="s">
        <v>55</v>
      </c>
      <c r="B17" s="6" t="s">
        <v>56</v>
      </c>
      <c r="C17" s="50" t="s">
        <v>33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39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39</v>
      </c>
      <c r="D19" s="52" t="s">
        <v>81</v>
      </c>
      <c r="E19" s="8"/>
    </row>
    <row r="20">
      <c r="A20" s="6" t="s">
        <v>63</v>
      </c>
      <c r="B20" s="6" t="s">
        <v>64</v>
      </c>
      <c r="C20" s="50" t="s">
        <v>42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42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48</v>
      </c>
      <c r="D22" s="52" t="s">
        <v>89</v>
      </c>
      <c r="E22" s="8"/>
    </row>
    <row r="23">
      <c r="A23" s="6" t="s">
        <v>70</v>
      </c>
      <c r="B23" s="6" t="s">
        <v>71</v>
      </c>
      <c r="C23" s="50" t="s">
        <v>48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53</v>
      </c>
      <c r="D24" s="52" t="s">
        <v>95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95</v>
      </c>
      <c r="E25" s="8"/>
    </row>
    <row r="26">
      <c r="A26" s="6" t="s">
        <v>79</v>
      </c>
      <c r="B26" s="6" t="s">
        <v>80</v>
      </c>
      <c r="C26" s="50" t="s">
        <v>57</v>
      </c>
      <c r="D26" s="52" t="s">
        <v>96</v>
      </c>
      <c r="E26" s="8"/>
    </row>
    <row r="27">
      <c r="A27" s="6" t="s">
        <v>82</v>
      </c>
      <c r="B27" s="6" t="s">
        <v>83</v>
      </c>
      <c r="C27" s="50" t="s">
        <v>57</v>
      </c>
      <c r="D27" s="52" t="s">
        <v>96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96</v>
      </c>
      <c r="E28" s="8"/>
    </row>
    <row r="29">
      <c r="A29" s="6" t="s">
        <v>87</v>
      </c>
      <c r="B29" s="6" t="s">
        <v>88</v>
      </c>
      <c r="C29" s="50" t="s">
        <v>62</v>
      </c>
      <c r="D29" s="52" t="s">
        <v>100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100</v>
      </c>
      <c r="E30" s="8"/>
    </row>
    <row r="31">
      <c r="A31" s="6" t="s">
        <v>92</v>
      </c>
      <c r="B31" s="6" t="s">
        <v>93</v>
      </c>
      <c r="C31" s="50" t="s">
        <v>62</v>
      </c>
      <c r="D31" s="52" t="s">
        <v>100</v>
      </c>
      <c r="E31" s="8"/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97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14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8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16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16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19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25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25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28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28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33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39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39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42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42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48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48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53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96</v>
      </c>
      <c r="E26" s="8"/>
    </row>
    <row r="27">
      <c r="A27" s="6" t="s">
        <v>82</v>
      </c>
      <c r="B27" s="6" t="s">
        <v>83</v>
      </c>
      <c r="C27" s="50" t="s">
        <v>57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62</v>
      </c>
      <c r="D29" s="52" t="s">
        <v>100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62</v>
      </c>
      <c r="D31" s="52" t="s">
        <v>101</v>
      </c>
      <c r="E31" s="8"/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97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14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8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8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16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19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25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25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28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28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33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39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42</v>
      </c>
      <c r="D18" s="51" t="s">
        <v>95</v>
      </c>
      <c r="E18" s="8"/>
    </row>
    <row r="19">
      <c r="A19" s="6" t="s">
        <v>60</v>
      </c>
      <c r="B19" s="6" t="s">
        <v>61</v>
      </c>
      <c r="C19" s="50" t="s">
        <v>48</v>
      </c>
      <c r="D19" s="51" t="s">
        <v>95</v>
      </c>
      <c r="E19" s="8"/>
    </row>
    <row r="20">
      <c r="A20" s="6" t="s">
        <v>63</v>
      </c>
      <c r="B20" s="6" t="s">
        <v>64</v>
      </c>
      <c r="C20" s="50" t="s">
        <v>48</v>
      </c>
      <c r="D20" s="51" t="s">
        <v>95</v>
      </c>
      <c r="E20" s="8"/>
    </row>
    <row r="21">
      <c r="A21" s="6" t="s">
        <v>65</v>
      </c>
      <c r="B21" s="6" t="s">
        <v>66</v>
      </c>
      <c r="C21" s="50" t="s">
        <v>53</v>
      </c>
      <c r="D21" s="51" t="s">
        <v>96</v>
      </c>
      <c r="E21" s="8"/>
    </row>
    <row r="22">
      <c r="A22" s="6" t="s">
        <v>68</v>
      </c>
      <c r="B22" s="6" t="s">
        <v>69</v>
      </c>
      <c r="C22" s="50" t="s">
        <v>53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57</v>
      </c>
      <c r="D23" s="51" t="s">
        <v>96</v>
      </c>
      <c r="E23" s="8"/>
    </row>
    <row r="24">
      <c r="A24" s="6" t="s">
        <v>73</v>
      </c>
      <c r="B24" s="6" t="s">
        <v>74</v>
      </c>
      <c r="C24" s="50" t="s">
        <v>57</v>
      </c>
      <c r="D24" s="51" t="s">
        <v>100</v>
      </c>
      <c r="E24" s="8"/>
    </row>
    <row r="25">
      <c r="A25" s="6" t="s">
        <v>76</v>
      </c>
      <c r="B25" s="6" t="s">
        <v>77</v>
      </c>
      <c r="C25" s="50" t="s">
        <v>62</v>
      </c>
      <c r="D25" s="51" t="s">
        <v>100</v>
      </c>
      <c r="E25" s="8"/>
    </row>
    <row r="26">
      <c r="A26" s="6" t="s">
        <v>79</v>
      </c>
      <c r="B26" s="6" t="s">
        <v>80</v>
      </c>
      <c r="C26" s="50" t="s">
        <v>62</v>
      </c>
      <c r="D26" s="51" t="s">
        <v>101</v>
      </c>
      <c r="E26" s="8"/>
    </row>
    <row r="27">
      <c r="A27" s="6" t="s">
        <v>82</v>
      </c>
      <c r="B27" s="6" t="s">
        <v>83</v>
      </c>
      <c r="C27" s="50" t="s">
        <v>67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67</v>
      </c>
      <c r="D28" s="51" t="s">
        <v>101</v>
      </c>
      <c r="E28" s="8"/>
    </row>
    <row r="29">
      <c r="A29" s="6" t="s">
        <v>87</v>
      </c>
      <c r="B29" s="6" t="s">
        <v>88</v>
      </c>
      <c r="C29" s="50" t="s">
        <v>67</v>
      </c>
      <c r="D29" s="51" t="s">
        <v>102</v>
      </c>
      <c r="E29" s="8"/>
    </row>
    <row r="30">
      <c r="A30" s="6" t="s">
        <v>90</v>
      </c>
      <c r="B30" s="6" t="s">
        <v>91</v>
      </c>
      <c r="C30" s="50" t="s">
        <v>72</v>
      </c>
      <c r="D30" s="51" t="s">
        <v>102</v>
      </c>
      <c r="E30" s="8"/>
    </row>
    <row r="31">
      <c r="A31" s="6" t="s">
        <v>92</v>
      </c>
      <c r="B31" s="6" t="s">
        <v>93</v>
      </c>
      <c r="C31" s="50" t="s">
        <v>72</v>
      </c>
      <c r="D31" s="51" t="s">
        <v>102</v>
      </c>
      <c r="E31" s="8"/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8" t="s">
        <v>43</v>
      </c>
      <c r="E2" s="8"/>
    </row>
    <row r="3">
      <c r="A3" s="6" t="s">
        <v>12</v>
      </c>
      <c r="B3" s="6" t="s">
        <v>13</v>
      </c>
      <c r="C3" s="50" t="s">
        <v>7</v>
      </c>
      <c r="D3" s="58" t="s">
        <v>43</v>
      </c>
      <c r="E3" s="8"/>
    </row>
    <row r="4">
      <c r="A4" s="6" t="s">
        <v>15</v>
      </c>
      <c r="B4" s="6" t="s">
        <v>17</v>
      </c>
      <c r="C4" s="50" t="s">
        <v>14</v>
      </c>
      <c r="D4" s="58" t="s">
        <v>54</v>
      </c>
      <c r="E4" s="8"/>
    </row>
    <row r="5">
      <c r="A5" s="6" t="s">
        <v>20</v>
      </c>
      <c r="B5" s="6" t="s">
        <v>21</v>
      </c>
      <c r="C5" s="50" t="s">
        <v>8</v>
      </c>
      <c r="D5" s="58" t="s">
        <v>54</v>
      </c>
      <c r="E5" s="8"/>
    </row>
    <row r="6">
      <c r="A6" s="6" t="s">
        <v>23</v>
      </c>
      <c r="B6" s="6" t="s">
        <v>24</v>
      </c>
      <c r="C6" s="50" t="s">
        <v>8</v>
      </c>
      <c r="D6" s="58" t="s">
        <v>54</v>
      </c>
      <c r="E6" s="8"/>
    </row>
    <row r="7">
      <c r="A7" s="6" t="s">
        <v>26</v>
      </c>
      <c r="B7" s="6" t="s">
        <v>27</v>
      </c>
      <c r="C7" s="50" t="s">
        <v>16</v>
      </c>
      <c r="D7" s="58" t="s">
        <v>54</v>
      </c>
      <c r="E7" s="8"/>
    </row>
    <row r="8">
      <c r="A8" s="6" t="s">
        <v>29</v>
      </c>
      <c r="B8" s="6" t="s">
        <v>30</v>
      </c>
      <c r="C8" s="50" t="s">
        <v>19</v>
      </c>
      <c r="D8" s="58" t="s">
        <v>75</v>
      </c>
      <c r="E8" s="8"/>
    </row>
    <row r="9">
      <c r="A9" s="6" t="s">
        <v>31</v>
      </c>
      <c r="B9" s="6" t="s">
        <v>32</v>
      </c>
      <c r="C9" s="50" t="s">
        <v>25</v>
      </c>
      <c r="D9" s="58" t="s">
        <v>75</v>
      </c>
      <c r="E9" s="8"/>
    </row>
    <row r="10">
      <c r="A10" s="6" t="s">
        <v>35</v>
      </c>
      <c r="B10" s="6" t="s">
        <v>36</v>
      </c>
      <c r="C10" s="50" t="s">
        <v>25</v>
      </c>
      <c r="D10" s="58" t="s">
        <v>75</v>
      </c>
      <c r="E10" s="8"/>
    </row>
    <row r="11">
      <c r="A11" s="6" t="s">
        <v>37</v>
      </c>
      <c r="B11" s="6" t="s">
        <v>38</v>
      </c>
      <c r="C11" s="50" t="s">
        <v>28</v>
      </c>
      <c r="D11" s="58" t="s">
        <v>81</v>
      </c>
      <c r="E11" s="8"/>
    </row>
    <row r="12">
      <c r="A12" s="6" t="s">
        <v>40</v>
      </c>
      <c r="B12" s="6" t="s">
        <v>41</v>
      </c>
      <c r="C12" s="50" t="s">
        <v>33</v>
      </c>
      <c r="D12" s="58" t="s">
        <v>81</v>
      </c>
      <c r="E12" s="8"/>
    </row>
    <row r="13">
      <c r="A13" s="6" t="s">
        <v>44</v>
      </c>
      <c r="B13" s="6" t="s">
        <v>45</v>
      </c>
      <c r="C13" s="50" t="s">
        <v>33</v>
      </c>
      <c r="D13" s="58" t="s">
        <v>81</v>
      </c>
      <c r="E13" s="8"/>
    </row>
    <row r="14">
      <c r="A14" s="6" t="s">
        <v>46</v>
      </c>
      <c r="B14" s="6" t="s">
        <v>47</v>
      </c>
      <c r="C14" s="50" t="s">
        <v>39</v>
      </c>
      <c r="D14" s="58" t="s">
        <v>89</v>
      </c>
      <c r="E14" s="8"/>
    </row>
    <row r="15">
      <c r="A15" s="6" t="s">
        <v>49</v>
      </c>
      <c r="B15" s="6" t="s">
        <v>50</v>
      </c>
      <c r="C15" s="50" t="s">
        <v>42</v>
      </c>
      <c r="D15" s="58" t="s">
        <v>89</v>
      </c>
      <c r="E15" s="8"/>
    </row>
    <row r="16">
      <c r="A16" s="6" t="s">
        <v>51</v>
      </c>
      <c r="B16" s="6" t="s">
        <v>52</v>
      </c>
      <c r="C16" s="50" t="s">
        <v>42</v>
      </c>
      <c r="D16" s="58" t="s">
        <v>89</v>
      </c>
      <c r="E16" s="8"/>
    </row>
    <row r="17">
      <c r="A17" s="6" t="s">
        <v>55</v>
      </c>
      <c r="B17" s="6" t="s">
        <v>56</v>
      </c>
      <c r="C17" s="50" t="s">
        <v>48</v>
      </c>
      <c r="D17" s="58" t="s">
        <v>95</v>
      </c>
      <c r="E17" s="8"/>
    </row>
    <row r="18">
      <c r="A18" s="6" t="s">
        <v>58</v>
      </c>
      <c r="B18" s="6" t="s">
        <v>59</v>
      </c>
      <c r="C18" s="50" t="s">
        <v>48</v>
      </c>
      <c r="D18" s="58" t="s">
        <v>95</v>
      </c>
      <c r="E18" s="8"/>
    </row>
    <row r="19">
      <c r="A19" s="6" t="s">
        <v>60</v>
      </c>
      <c r="B19" s="6" t="s">
        <v>61</v>
      </c>
      <c r="C19" s="50" t="s">
        <v>53</v>
      </c>
      <c r="D19" s="58" t="s">
        <v>95</v>
      </c>
      <c r="E19" s="8"/>
    </row>
    <row r="20">
      <c r="A20" s="6" t="s">
        <v>63</v>
      </c>
      <c r="B20" s="6" t="s">
        <v>64</v>
      </c>
      <c r="C20" s="50" t="s">
        <v>53</v>
      </c>
      <c r="D20" s="58" t="s">
        <v>96</v>
      </c>
      <c r="E20" s="8"/>
    </row>
    <row r="21">
      <c r="A21" s="6" t="s">
        <v>65</v>
      </c>
      <c r="B21" s="6" t="s">
        <v>66</v>
      </c>
      <c r="C21" s="50" t="s">
        <v>57</v>
      </c>
      <c r="D21" s="58" t="s">
        <v>96</v>
      </c>
      <c r="E21" s="8"/>
    </row>
    <row r="22">
      <c r="A22" s="6" t="s">
        <v>68</v>
      </c>
      <c r="B22" s="6" t="s">
        <v>69</v>
      </c>
      <c r="C22" s="50" t="s">
        <v>62</v>
      </c>
      <c r="D22" s="58" t="s">
        <v>96</v>
      </c>
      <c r="E22" s="8"/>
    </row>
    <row r="23">
      <c r="A23" s="6" t="s">
        <v>70</v>
      </c>
      <c r="B23" s="6" t="s">
        <v>71</v>
      </c>
      <c r="C23" s="50" t="s">
        <v>62</v>
      </c>
      <c r="D23" s="58" t="s">
        <v>100</v>
      </c>
      <c r="E23" s="8"/>
    </row>
    <row r="24">
      <c r="A24" s="6" t="s">
        <v>73</v>
      </c>
      <c r="B24" s="6" t="s">
        <v>74</v>
      </c>
      <c r="C24" s="50" t="s">
        <v>67</v>
      </c>
      <c r="D24" s="58" t="s">
        <v>100</v>
      </c>
      <c r="E24" s="8"/>
    </row>
    <row r="25">
      <c r="A25" s="6" t="s">
        <v>76</v>
      </c>
      <c r="B25" s="6" t="s">
        <v>77</v>
      </c>
      <c r="C25" s="50" t="s">
        <v>67</v>
      </c>
      <c r="D25" s="58" t="s">
        <v>101</v>
      </c>
      <c r="E25" s="8"/>
    </row>
    <row r="26">
      <c r="A26" s="6" t="s">
        <v>79</v>
      </c>
      <c r="B26" s="6" t="s">
        <v>80</v>
      </c>
      <c r="C26" s="50" t="s">
        <v>67</v>
      </c>
      <c r="D26" s="58" t="s">
        <v>101</v>
      </c>
      <c r="E26" s="8"/>
    </row>
    <row r="27">
      <c r="A27" s="6" t="s">
        <v>82</v>
      </c>
      <c r="B27" s="6" t="s">
        <v>83</v>
      </c>
      <c r="C27" s="50" t="s">
        <v>72</v>
      </c>
      <c r="D27" s="58" t="s">
        <v>101</v>
      </c>
      <c r="E27" s="8"/>
    </row>
    <row r="28">
      <c r="A28" s="6" t="s">
        <v>84</v>
      </c>
      <c r="B28" s="6" t="s">
        <v>85</v>
      </c>
      <c r="C28" s="50" t="s">
        <v>72</v>
      </c>
      <c r="D28" s="58" t="s">
        <v>102</v>
      </c>
      <c r="E28" s="8"/>
    </row>
    <row r="29">
      <c r="A29" s="6" t="s">
        <v>87</v>
      </c>
      <c r="B29" s="6" t="s">
        <v>88</v>
      </c>
      <c r="C29" s="50" t="s">
        <v>78</v>
      </c>
      <c r="D29" s="58" t="s">
        <v>102</v>
      </c>
      <c r="E29" s="8"/>
    </row>
    <row r="30">
      <c r="A30" s="6" t="s">
        <v>90</v>
      </c>
      <c r="B30" s="6" t="s">
        <v>91</v>
      </c>
      <c r="C30" s="50" t="s">
        <v>78</v>
      </c>
      <c r="D30" s="58" t="s">
        <v>102</v>
      </c>
      <c r="E30" s="8"/>
    </row>
    <row r="31">
      <c r="A31" s="6" t="s">
        <v>92</v>
      </c>
      <c r="B31" s="6" t="s">
        <v>93</v>
      </c>
      <c r="C31" s="50" t="s">
        <v>78</v>
      </c>
      <c r="D31" s="58" t="s">
        <v>103</v>
      </c>
      <c r="E31" s="8"/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7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14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8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16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19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25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28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33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39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42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42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48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48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53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53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57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57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62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62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67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67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72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72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72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78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78</v>
      </c>
      <c r="D31" s="52" t="s">
        <v>101</v>
      </c>
      <c r="E31" s="8"/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113</v>
      </c>
      <c r="D2" s="36" t="s">
        <v>118</v>
      </c>
      <c r="E2" s="8"/>
    </row>
    <row r="3">
      <c r="A3" s="6" t="s">
        <v>12</v>
      </c>
      <c r="B3" s="6" t="s">
        <v>13</v>
      </c>
      <c r="C3" s="36" t="s">
        <v>113</v>
      </c>
      <c r="D3" s="36" t="s">
        <v>118</v>
      </c>
      <c r="E3" s="8"/>
    </row>
    <row r="4">
      <c r="A4" s="6" t="s">
        <v>15</v>
      </c>
      <c r="B4" s="6" t="s">
        <v>17</v>
      </c>
      <c r="C4" s="36" t="s">
        <v>114</v>
      </c>
      <c r="D4" s="36" t="s">
        <v>118</v>
      </c>
      <c r="E4" s="8"/>
    </row>
    <row r="5">
      <c r="A5" s="6" t="s">
        <v>20</v>
      </c>
      <c r="B5" s="6" t="s">
        <v>21</v>
      </c>
      <c r="C5" s="36" t="s">
        <v>114</v>
      </c>
      <c r="D5" s="36" t="s">
        <v>118</v>
      </c>
      <c r="E5" s="8"/>
    </row>
    <row r="6">
      <c r="A6" s="6" t="s">
        <v>23</v>
      </c>
      <c r="B6" s="6" t="s">
        <v>24</v>
      </c>
      <c r="C6" s="36" t="s">
        <v>116</v>
      </c>
      <c r="D6" s="36" t="s">
        <v>120</v>
      </c>
      <c r="E6" s="8"/>
    </row>
    <row r="7">
      <c r="A7" s="6" t="s">
        <v>26</v>
      </c>
      <c r="B7" s="6" t="s">
        <v>27</v>
      </c>
      <c r="C7" s="36" t="s">
        <v>116</v>
      </c>
      <c r="D7" s="36" t="s">
        <v>120</v>
      </c>
      <c r="E7" s="8"/>
    </row>
    <row r="8">
      <c r="A8" s="6" t="s">
        <v>29</v>
      </c>
      <c r="B8" s="6" t="s">
        <v>30</v>
      </c>
      <c r="C8" s="36" t="s">
        <v>117</v>
      </c>
      <c r="D8" s="36" t="s">
        <v>120</v>
      </c>
      <c r="E8" s="8"/>
    </row>
    <row r="9">
      <c r="A9" s="6" t="s">
        <v>31</v>
      </c>
      <c r="B9" s="6" t="s">
        <v>32</v>
      </c>
      <c r="C9" s="36" t="s">
        <v>117</v>
      </c>
      <c r="D9" s="36" t="s">
        <v>123</v>
      </c>
      <c r="E9" s="8"/>
    </row>
    <row r="10">
      <c r="A10" s="6" t="s">
        <v>35</v>
      </c>
      <c r="B10" s="6" t="s">
        <v>36</v>
      </c>
      <c r="C10" s="36" t="s">
        <v>119</v>
      </c>
      <c r="D10" s="36" t="s">
        <v>123</v>
      </c>
      <c r="E10" s="8"/>
    </row>
    <row r="11">
      <c r="A11" s="6" t="s">
        <v>37</v>
      </c>
      <c r="B11" s="6" t="s">
        <v>38</v>
      </c>
      <c r="C11" s="36" t="s">
        <v>119</v>
      </c>
      <c r="D11" s="36" t="s">
        <v>123</v>
      </c>
      <c r="E11" s="8"/>
    </row>
    <row r="12">
      <c r="A12" s="6" t="s">
        <v>40</v>
      </c>
      <c r="B12" s="6" t="s">
        <v>41</v>
      </c>
      <c r="C12" s="36" t="s">
        <v>121</v>
      </c>
      <c r="D12" s="36" t="s">
        <v>126</v>
      </c>
      <c r="E12" s="8"/>
    </row>
    <row r="13">
      <c r="A13" s="6" t="s">
        <v>44</v>
      </c>
      <c r="B13" s="6" t="s">
        <v>45</v>
      </c>
      <c r="C13" s="36" t="s">
        <v>121</v>
      </c>
      <c r="D13" s="36" t="s">
        <v>126</v>
      </c>
      <c r="E13" s="8"/>
    </row>
    <row r="14">
      <c r="A14" s="6" t="s">
        <v>46</v>
      </c>
      <c r="B14" s="6" t="s">
        <v>47</v>
      </c>
      <c r="C14" s="36" t="s">
        <v>121</v>
      </c>
      <c r="D14" s="36" t="s">
        <v>126</v>
      </c>
      <c r="E14" s="8"/>
    </row>
    <row r="15">
      <c r="A15" s="6" t="s">
        <v>49</v>
      </c>
      <c r="B15" s="6" t="s">
        <v>50</v>
      </c>
      <c r="C15" s="36" t="s">
        <v>122</v>
      </c>
      <c r="D15" s="36" t="s">
        <v>128</v>
      </c>
      <c r="E15" s="8"/>
    </row>
    <row r="16">
      <c r="A16" s="6" t="s">
        <v>51</v>
      </c>
      <c r="B16" s="6" t="s">
        <v>52</v>
      </c>
      <c r="C16" s="36" t="s">
        <v>122</v>
      </c>
      <c r="D16" s="36" t="s">
        <v>128</v>
      </c>
      <c r="E16" s="8"/>
    </row>
    <row r="17">
      <c r="A17" s="6" t="s">
        <v>55</v>
      </c>
      <c r="B17" s="6" t="s">
        <v>56</v>
      </c>
      <c r="C17" s="36" t="s">
        <v>124</v>
      </c>
      <c r="D17" s="36" t="s">
        <v>128</v>
      </c>
      <c r="E17" s="8"/>
    </row>
    <row r="18">
      <c r="A18" s="6" t="s">
        <v>58</v>
      </c>
      <c r="B18" s="6" t="s">
        <v>59</v>
      </c>
      <c r="C18" s="36" t="s">
        <v>124</v>
      </c>
      <c r="D18" s="36" t="s">
        <v>130</v>
      </c>
      <c r="E18" s="8"/>
    </row>
    <row r="19">
      <c r="A19" s="6" t="s">
        <v>60</v>
      </c>
      <c r="B19" s="6" t="s">
        <v>61</v>
      </c>
      <c r="C19" s="36" t="s">
        <v>124</v>
      </c>
      <c r="D19" s="36" t="s">
        <v>130</v>
      </c>
      <c r="E19" s="8"/>
    </row>
    <row r="20">
      <c r="A20" s="6" t="s">
        <v>63</v>
      </c>
      <c r="B20" s="6" t="s">
        <v>64</v>
      </c>
      <c r="C20" s="36" t="s">
        <v>124</v>
      </c>
      <c r="D20" s="36" t="s">
        <v>130</v>
      </c>
      <c r="E20" s="8"/>
    </row>
    <row r="21">
      <c r="A21" s="6" t="s">
        <v>65</v>
      </c>
      <c r="B21" s="6" t="s">
        <v>66</v>
      </c>
      <c r="C21" s="36" t="s">
        <v>125</v>
      </c>
      <c r="D21" s="36" t="s">
        <v>132</v>
      </c>
      <c r="E21" s="8"/>
    </row>
    <row r="22">
      <c r="A22" s="6" t="s">
        <v>68</v>
      </c>
      <c r="B22" s="6" t="s">
        <v>69</v>
      </c>
      <c r="C22" s="36" t="s">
        <v>125</v>
      </c>
      <c r="D22" s="36" t="s">
        <v>132</v>
      </c>
      <c r="E22" s="8"/>
    </row>
    <row r="23">
      <c r="A23" s="6" t="s">
        <v>70</v>
      </c>
      <c r="B23" s="6" t="s">
        <v>71</v>
      </c>
      <c r="C23" s="36" t="s">
        <v>125</v>
      </c>
      <c r="D23" s="36" t="s">
        <v>132</v>
      </c>
      <c r="E23" s="8"/>
    </row>
    <row r="24">
      <c r="A24" s="6" t="s">
        <v>73</v>
      </c>
      <c r="B24" s="6" t="s">
        <v>74</v>
      </c>
      <c r="C24" s="36" t="s">
        <v>125</v>
      </c>
      <c r="D24" s="36" t="s">
        <v>302</v>
      </c>
      <c r="E24" s="8"/>
    </row>
    <row r="25">
      <c r="A25" s="6" t="s">
        <v>76</v>
      </c>
      <c r="B25" s="6" t="s">
        <v>77</v>
      </c>
      <c r="C25" s="36" t="s">
        <v>127</v>
      </c>
      <c r="D25" s="36" t="s">
        <v>302</v>
      </c>
      <c r="E25" s="8"/>
    </row>
    <row r="26">
      <c r="A26" s="6" t="s">
        <v>79</v>
      </c>
      <c r="B26" s="6" t="s">
        <v>80</v>
      </c>
      <c r="C26" s="36" t="s">
        <v>127</v>
      </c>
      <c r="D26" s="36" t="s">
        <v>302</v>
      </c>
      <c r="E26" s="8"/>
    </row>
    <row r="27">
      <c r="A27" s="6" t="s">
        <v>82</v>
      </c>
      <c r="B27" s="6" t="s">
        <v>83</v>
      </c>
      <c r="C27" s="36" t="s">
        <v>127</v>
      </c>
      <c r="D27" s="36" t="s">
        <v>303</v>
      </c>
      <c r="E27" s="8"/>
    </row>
    <row r="28">
      <c r="A28" s="6" t="s">
        <v>84</v>
      </c>
      <c r="B28" s="6" t="s">
        <v>85</v>
      </c>
      <c r="C28" s="36" t="s">
        <v>127</v>
      </c>
      <c r="D28" s="36" t="s">
        <v>303</v>
      </c>
      <c r="E28" s="8"/>
    </row>
    <row r="29">
      <c r="A29" s="6" t="s">
        <v>87</v>
      </c>
      <c r="B29" s="6" t="s">
        <v>88</v>
      </c>
      <c r="C29" s="36" t="s">
        <v>127</v>
      </c>
      <c r="D29" s="36" t="s">
        <v>303</v>
      </c>
      <c r="E29" s="8"/>
    </row>
    <row r="30">
      <c r="A30" s="6" t="s">
        <v>90</v>
      </c>
      <c r="B30" s="6" t="s">
        <v>91</v>
      </c>
      <c r="C30" s="36" t="s">
        <v>127</v>
      </c>
      <c r="D30" s="36" t="s">
        <v>304</v>
      </c>
      <c r="E30" s="8"/>
    </row>
    <row r="31">
      <c r="A31" s="6" t="s">
        <v>92</v>
      </c>
      <c r="B31" s="6" t="s">
        <v>93</v>
      </c>
      <c r="C31" s="36" t="s">
        <v>127</v>
      </c>
      <c r="D31" s="36" t="s">
        <v>304</v>
      </c>
      <c r="E31" s="8"/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229</v>
      </c>
      <c r="D2" s="51" t="s">
        <v>43</v>
      </c>
      <c r="E2" s="8"/>
    </row>
    <row r="3">
      <c r="A3" s="6" t="s">
        <v>12</v>
      </c>
      <c r="B3" s="6" t="s">
        <v>13</v>
      </c>
      <c r="C3" s="50" t="s">
        <v>231</v>
      </c>
      <c r="D3" s="51" t="s">
        <v>43</v>
      </c>
      <c r="E3" s="8"/>
    </row>
    <row r="4">
      <c r="A4" s="6" t="s">
        <v>15</v>
      </c>
      <c r="B4" s="6" t="s">
        <v>17</v>
      </c>
      <c r="C4" s="50" t="s">
        <v>98</v>
      </c>
      <c r="D4" s="51" t="s">
        <v>43</v>
      </c>
      <c r="E4" s="8"/>
    </row>
    <row r="5">
      <c r="A5" s="6" t="s">
        <v>20</v>
      </c>
      <c r="B5" s="6" t="s">
        <v>21</v>
      </c>
      <c r="C5" s="50" t="s">
        <v>98</v>
      </c>
      <c r="D5" s="51" t="s">
        <v>43</v>
      </c>
      <c r="E5" s="8"/>
    </row>
    <row r="6">
      <c r="A6" s="6" t="s">
        <v>23</v>
      </c>
      <c r="B6" s="6" t="s">
        <v>24</v>
      </c>
      <c r="C6" s="50" t="s">
        <v>99</v>
      </c>
      <c r="D6" s="51" t="s">
        <v>54</v>
      </c>
      <c r="E6" s="8"/>
    </row>
    <row r="7">
      <c r="A7" s="6" t="s">
        <v>26</v>
      </c>
      <c r="B7" s="6" t="s">
        <v>27</v>
      </c>
      <c r="C7" s="50" t="s">
        <v>97</v>
      </c>
      <c r="D7" s="51" t="s">
        <v>54</v>
      </c>
      <c r="E7" s="8"/>
    </row>
    <row r="8">
      <c r="A8" s="6" t="s">
        <v>29</v>
      </c>
      <c r="B8" s="6" t="s">
        <v>30</v>
      </c>
      <c r="C8" s="50" t="s">
        <v>97</v>
      </c>
      <c r="D8" s="51" t="s">
        <v>54</v>
      </c>
      <c r="E8" s="8"/>
    </row>
    <row r="9">
      <c r="A9" s="6" t="s">
        <v>31</v>
      </c>
      <c r="B9" s="6" t="s">
        <v>32</v>
      </c>
      <c r="C9" s="50" t="s">
        <v>7</v>
      </c>
      <c r="D9" s="51" t="s">
        <v>54</v>
      </c>
      <c r="E9" s="8"/>
    </row>
    <row r="10">
      <c r="A10" s="6" t="s">
        <v>35</v>
      </c>
      <c r="B10" s="6" t="s">
        <v>36</v>
      </c>
      <c r="C10" s="50" t="s">
        <v>14</v>
      </c>
      <c r="D10" s="51" t="s">
        <v>75</v>
      </c>
      <c r="E10" s="8"/>
    </row>
    <row r="11">
      <c r="A11" s="6" t="s">
        <v>37</v>
      </c>
      <c r="B11" s="6" t="s">
        <v>38</v>
      </c>
      <c r="C11" s="50" t="s">
        <v>14</v>
      </c>
      <c r="D11" s="51" t="s">
        <v>75</v>
      </c>
      <c r="E11" s="8"/>
    </row>
    <row r="12">
      <c r="A12" s="6" t="s">
        <v>40</v>
      </c>
      <c r="B12" s="6" t="s">
        <v>41</v>
      </c>
      <c r="C12" s="50" t="s">
        <v>8</v>
      </c>
      <c r="D12" s="51" t="s">
        <v>75</v>
      </c>
      <c r="E12" s="8"/>
    </row>
    <row r="13">
      <c r="A13" s="6" t="s">
        <v>44</v>
      </c>
      <c r="B13" s="6" t="s">
        <v>45</v>
      </c>
      <c r="C13" s="50" t="s">
        <v>8</v>
      </c>
      <c r="D13" s="51" t="s">
        <v>75</v>
      </c>
      <c r="E13" s="8"/>
    </row>
    <row r="14">
      <c r="A14" s="6" t="s">
        <v>46</v>
      </c>
      <c r="B14" s="6" t="s">
        <v>47</v>
      </c>
      <c r="C14" s="50" t="s">
        <v>16</v>
      </c>
      <c r="D14" s="51" t="s">
        <v>81</v>
      </c>
      <c r="E14" s="8"/>
    </row>
    <row r="15">
      <c r="A15" s="6" t="s">
        <v>49</v>
      </c>
      <c r="B15" s="6" t="s">
        <v>50</v>
      </c>
      <c r="C15" s="50" t="s">
        <v>19</v>
      </c>
      <c r="D15" s="51" t="s">
        <v>81</v>
      </c>
      <c r="E15" s="8"/>
    </row>
    <row r="16">
      <c r="A16" s="6" t="s">
        <v>51</v>
      </c>
      <c r="B16" s="6" t="s">
        <v>52</v>
      </c>
      <c r="C16" s="50" t="s">
        <v>19</v>
      </c>
      <c r="D16" s="51" t="s">
        <v>81</v>
      </c>
      <c r="E16" s="8"/>
    </row>
    <row r="17">
      <c r="A17" s="6" t="s">
        <v>55</v>
      </c>
      <c r="B17" s="6" t="s">
        <v>56</v>
      </c>
      <c r="C17" s="50" t="s">
        <v>25</v>
      </c>
      <c r="D17" s="51" t="s">
        <v>89</v>
      </c>
      <c r="E17" s="8"/>
    </row>
    <row r="18">
      <c r="A18" s="6" t="s">
        <v>58</v>
      </c>
      <c r="B18" s="6" t="s">
        <v>59</v>
      </c>
      <c r="C18" s="50" t="s">
        <v>25</v>
      </c>
      <c r="D18" s="51" t="s">
        <v>89</v>
      </c>
      <c r="E18" s="8"/>
    </row>
    <row r="19">
      <c r="A19" s="6" t="s">
        <v>60</v>
      </c>
      <c r="B19" s="6" t="s">
        <v>61</v>
      </c>
      <c r="C19" s="50" t="s">
        <v>28</v>
      </c>
      <c r="D19" s="51" t="s">
        <v>89</v>
      </c>
      <c r="E19" s="8"/>
    </row>
    <row r="20">
      <c r="A20" s="6" t="s">
        <v>63</v>
      </c>
      <c r="B20" s="6" t="s">
        <v>64</v>
      </c>
      <c r="C20" s="50" t="s">
        <v>28</v>
      </c>
      <c r="D20" s="51" t="s">
        <v>95</v>
      </c>
      <c r="E20" s="8"/>
    </row>
    <row r="21">
      <c r="A21" s="6" t="s">
        <v>65</v>
      </c>
      <c r="B21" s="6" t="s">
        <v>66</v>
      </c>
      <c r="C21" s="50" t="s">
        <v>33</v>
      </c>
      <c r="D21" s="51" t="s">
        <v>95</v>
      </c>
      <c r="E21" s="8"/>
    </row>
    <row r="22">
      <c r="A22" s="6" t="s">
        <v>68</v>
      </c>
      <c r="B22" s="6" t="s">
        <v>69</v>
      </c>
      <c r="C22" s="50" t="s">
        <v>33</v>
      </c>
      <c r="D22" s="51" t="s">
        <v>95</v>
      </c>
      <c r="E22" s="8"/>
    </row>
    <row r="23">
      <c r="A23" s="6" t="s">
        <v>70</v>
      </c>
      <c r="B23" s="6" t="s">
        <v>71</v>
      </c>
      <c r="C23" s="50" t="s">
        <v>39</v>
      </c>
      <c r="D23" s="51" t="s">
        <v>96</v>
      </c>
      <c r="E23" s="8"/>
    </row>
    <row r="24">
      <c r="A24" s="6" t="s">
        <v>73</v>
      </c>
      <c r="B24" s="6" t="s">
        <v>74</v>
      </c>
      <c r="C24" s="50" t="s">
        <v>39</v>
      </c>
      <c r="D24" s="51" t="s">
        <v>96</v>
      </c>
      <c r="E24" s="8"/>
    </row>
    <row r="25">
      <c r="A25" s="6" t="s">
        <v>76</v>
      </c>
      <c r="B25" s="6" t="s">
        <v>77</v>
      </c>
      <c r="C25" s="50" t="s">
        <v>39</v>
      </c>
      <c r="D25" s="51" t="s">
        <v>96</v>
      </c>
      <c r="E25" s="8"/>
    </row>
    <row r="26">
      <c r="A26" s="6" t="s">
        <v>79</v>
      </c>
      <c r="B26" s="6" t="s">
        <v>80</v>
      </c>
      <c r="C26" s="50" t="s">
        <v>42</v>
      </c>
      <c r="D26" s="51" t="s">
        <v>100</v>
      </c>
      <c r="E26" s="8"/>
    </row>
    <row r="27">
      <c r="A27" s="6" t="s">
        <v>82</v>
      </c>
      <c r="B27" s="6" t="s">
        <v>83</v>
      </c>
      <c r="C27" s="50" t="s">
        <v>42</v>
      </c>
      <c r="D27" s="51" t="s">
        <v>100</v>
      </c>
      <c r="E27" s="8"/>
    </row>
    <row r="28">
      <c r="A28" s="6" t="s">
        <v>84</v>
      </c>
      <c r="B28" s="6" t="s">
        <v>85</v>
      </c>
      <c r="C28" s="50" t="s">
        <v>48</v>
      </c>
      <c r="D28" s="51" t="s">
        <v>100</v>
      </c>
      <c r="E28" s="8"/>
    </row>
    <row r="29">
      <c r="A29" s="6" t="s">
        <v>87</v>
      </c>
      <c r="B29" s="6" t="s">
        <v>88</v>
      </c>
      <c r="C29" s="50" t="s">
        <v>48</v>
      </c>
      <c r="D29" s="51" t="s">
        <v>101</v>
      </c>
      <c r="E29" s="8"/>
    </row>
    <row r="30">
      <c r="A30" s="6" t="s">
        <v>90</v>
      </c>
      <c r="B30" s="6" t="s">
        <v>91</v>
      </c>
      <c r="C30" s="50" t="s">
        <v>48</v>
      </c>
      <c r="D30" s="51" t="s">
        <v>101</v>
      </c>
      <c r="E30" s="8"/>
    </row>
    <row r="31">
      <c r="A31" s="6" t="s">
        <v>92</v>
      </c>
      <c r="B31" s="6" t="s">
        <v>93</v>
      </c>
      <c r="C31" s="50" t="s">
        <v>53</v>
      </c>
      <c r="D31" s="51" t="s">
        <v>101</v>
      </c>
      <c r="E31" s="8"/>
    </row>
  </sheetData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231</v>
      </c>
      <c r="D2" s="58" t="s">
        <v>43</v>
      </c>
      <c r="E2" s="8"/>
    </row>
    <row r="3">
      <c r="A3" s="6" t="s">
        <v>12</v>
      </c>
      <c r="B3" s="6" t="s">
        <v>13</v>
      </c>
      <c r="C3" s="50" t="s">
        <v>98</v>
      </c>
      <c r="D3" s="58" t="s">
        <v>54</v>
      </c>
      <c r="E3" s="8"/>
    </row>
    <row r="4">
      <c r="A4" s="6" t="s">
        <v>15</v>
      </c>
      <c r="B4" s="6" t="s">
        <v>17</v>
      </c>
      <c r="C4" s="50" t="s">
        <v>99</v>
      </c>
      <c r="D4" s="58" t="s">
        <v>54</v>
      </c>
      <c r="E4" s="8"/>
    </row>
    <row r="5">
      <c r="A5" s="6" t="s">
        <v>20</v>
      </c>
      <c r="B5" s="6" t="s">
        <v>21</v>
      </c>
      <c r="C5" s="50" t="s">
        <v>97</v>
      </c>
      <c r="D5" s="58" t="s">
        <v>54</v>
      </c>
      <c r="E5" s="8"/>
    </row>
    <row r="6">
      <c r="A6" s="6" t="s">
        <v>23</v>
      </c>
      <c r="B6" s="6" t="s">
        <v>24</v>
      </c>
      <c r="C6" s="50" t="s">
        <v>97</v>
      </c>
      <c r="D6" s="58" t="s">
        <v>54</v>
      </c>
      <c r="E6" s="8"/>
    </row>
    <row r="7">
      <c r="A7" s="6" t="s">
        <v>26</v>
      </c>
      <c r="B7" s="6" t="s">
        <v>27</v>
      </c>
      <c r="C7" s="50" t="s">
        <v>7</v>
      </c>
      <c r="D7" s="58" t="s">
        <v>75</v>
      </c>
      <c r="E7" s="8"/>
    </row>
    <row r="8">
      <c r="A8" s="6" t="s">
        <v>29</v>
      </c>
      <c r="B8" s="6" t="s">
        <v>30</v>
      </c>
      <c r="C8" s="50" t="s">
        <v>14</v>
      </c>
      <c r="D8" s="58" t="s">
        <v>75</v>
      </c>
      <c r="E8" s="8"/>
    </row>
    <row r="9">
      <c r="A9" s="6" t="s">
        <v>31</v>
      </c>
      <c r="B9" s="6" t="s">
        <v>32</v>
      </c>
      <c r="C9" s="50" t="s">
        <v>14</v>
      </c>
      <c r="D9" s="58" t="s">
        <v>75</v>
      </c>
      <c r="E9" s="8"/>
    </row>
    <row r="10">
      <c r="A10" s="6" t="s">
        <v>35</v>
      </c>
      <c r="B10" s="6" t="s">
        <v>36</v>
      </c>
      <c r="C10" s="50" t="s">
        <v>8</v>
      </c>
      <c r="D10" s="58" t="s">
        <v>81</v>
      </c>
      <c r="E10" s="8"/>
    </row>
    <row r="11">
      <c r="A11" s="6" t="s">
        <v>37</v>
      </c>
      <c r="B11" s="6" t="s">
        <v>38</v>
      </c>
      <c r="C11" s="50" t="s">
        <v>16</v>
      </c>
      <c r="D11" s="58" t="s">
        <v>81</v>
      </c>
      <c r="E11" s="8"/>
    </row>
    <row r="12">
      <c r="A12" s="6" t="s">
        <v>40</v>
      </c>
      <c r="B12" s="6" t="s">
        <v>41</v>
      </c>
      <c r="C12" s="50" t="s">
        <v>16</v>
      </c>
      <c r="D12" s="58" t="s">
        <v>81</v>
      </c>
      <c r="E12" s="8"/>
    </row>
    <row r="13">
      <c r="A13" s="6" t="s">
        <v>44</v>
      </c>
      <c r="B13" s="6" t="s">
        <v>45</v>
      </c>
      <c r="C13" s="50" t="s">
        <v>19</v>
      </c>
      <c r="D13" s="58" t="s">
        <v>81</v>
      </c>
      <c r="E13" s="8"/>
    </row>
    <row r="14">
      <c r="A14" s="6" t="s">
        <v>46</v>
      </c>
      <c r="B14" s="6" t="s">
        <v>47</v>
      </c>
      <c r="C14" s="50" t="s">
        <v>19</v>
      </c>
      <c r="D14" s="58" t="s">
        <v>89</v>
      </c>
      <c r="E14" s="8"/>
    </row>
    <row r="15">
      <c r="A15" s="6" t="s">
        <v>49</v>
      </c>
      <c r="B15" s="6" t="s">
        <v>50</v>
      </c>
      <c r="C15" s="50" t="s">
        <v>25</v>
      </c>
      <c r="D15" s="58" t="s">
        <v>89</v>
      </c>
      <c r="E15" s="8"/>
    </row>
    <row r="16">
      <c r="A16" s="6" t="s">
        <v>51</v>
      </c>
      <c r="B16" s="6" t="s">
        <v>52</v>
      </c>
      <c r="C16" s="50" t="s">
        <v>28</v>
      </c>
      <c r="D16" s="58" t="s">
        <v>89</v>
      </c>
      <c r="E16" s="8"/>
    </row>
    <row r="17">
      <c r="A17" s="6" t="s">
        <v>55</v>
      </c>
      <c r="B17" s="6" t="s">
        <v>56</v>
      </c>
      <c r="C17" s="50" t="s">
        <v>28</v>
      </c>
      <c r="D17" s="58" t="s">
        <v>95</v>
      </c>
      <c r="E17" s="8"/>
    </row>
    <row r="18">
      <c r="A18" s="6" t="s">
        <v>58</v>
      </c>
      <c r="B18" s="6" t="s">
        <v>59</v>
      </c>
      <c r="C18" s="50" t="s">
        <v>33</v>
      </c>
      <c r="D18" s="58" t="s">
        <v>95</v>
      </c>
      <c r="E18" s="8"/>
    </row>
    <row r="19">
      <c r="A19" s="6" t="s">
        <v>60</v>
      </c>
      <c r="B19" s="6" t="s">
        <v>61</v>
      </c>
      <c r="C19" s="50" t="s">
        <v>33</v>
      </c>
      <c r="D19" s="58" t="s">
        <v>95</v>
      </c>
      <c r="E19" s="8"/>
    </row>
    <row r="20">
      <c r="A20" s="6" t="s">
        <v>63</v>
      </c>
      <c r="B20" s="6" t="s">
        <v>64</v>
      </c>
      <c r="C20" s="50" t="s">
        <v>39</v>
      </c>
      <c r="D20" s="58" t="s">
        <v>96</v>
      </c>
      <c r="E20" s="8"/>
    </row>
    <row r="21">
      <c r="A21" s="6" t="s">
        <v>65</v>
      </c>
      <c r="B21" s="6" t="s">
        <v>66</v>
      </c>
      <c r="C21" s="50" t="s">
        <v>39</v>
      </c>
      <c r="D21" s="58" t="s">
        <v>96</v>
      </c>
      <c r="E21" s="8"/>
    </row>
    <row r="22">
      <c r="A22" s="6" t="s">
        <v>68</v>
      </c>
      <c r="B22" s="6" t="s">
        <v>69</v>
      </c>
      <c r="C22" s="50" t="s">
        <v>42</v>
      </c>
      <c r="D22" s="58" t="s">
        <v>96</v>
      </c>
      <c r="E22" s="8"/>
    </row>
    <row r="23">
      <c r="A23" s="6" t="s">
        <v>70</v>
      </c>
      <c r="B23" s="6" t="s">
        <v>71</v>
      </c>
      <c r="C23" s="50" t="s">
        <v>42</v>
      </c>
      <c r="D23" s="58" t="s">
        <v>100</v>
      </c>
      <c r="E23" s="8"/>
    </row>
    <row r="24">
      <c r="A24" s="6" t="s">
        <v>73</v>
      </c>
      <c r="B24" s="6" t="s">
        <v>74</v>
      </c>
      <c r="C24" s="50" t="s">
        <v>48</v>
      </c>
      <c r="D24" s="58" t="s">
        <v>100</v>
      </c>
      <c r="E24" s="8"/>
    </row>
    <row r="25">
      <c r="A25" s="6" t="s">
        <v>76</v>
      </c>
      <c r="B25" s="6" t="s">
        <v>77</v>
      </c>
      <c r="C25" s="50" t="s">
        <v>48</v>
      </c>
      <c r="D25" s="58" t="s">
        <v>100</v>
      </c>
      <c r="E25" s="8"/>
    </row>
    <row r="26">
      <c r="A26" s="6" t="s">
        <v>79</v>
      </c>
      <c r="B26" s="6" t="s">
        <v>80</v>
      </c>
      <c r="C26" s="50" t="s">
        <v>53</v>
      </c>
      <c r="D26" s="58" t="s">
        <v>101</v>
      </c>
      <c r="E26" s="8"/>
    </row>
    <row r="27">
      <c r="A27" s="6" t="s">
        <v>82</v>
      </c>
      <c r="B27" s="6" t="s">
        <v>83</v>
      </c>
      <c r="C27" s="50" t="s">
        <v>53</v>
      </c>
      <c r="D27" s="58" t="s">
        <v>101</v>
      </c>
      <c r="E27" s="8"/>
    </row>
    <row r="28">
      <c r="A28" s="6" t="s">
        <v>84</v>
      </c>
      <c r="B28" s="6" t="s">
        <v>85</v>
      </c>
      <c r="C28" s="50" t="s">
        <v>53</v>
      </c>
      <c r="D28" s="58" t="s">
        <v>101</v>
      </c>
      <c r="E28" s="8"/>
    </row>
    <row r="29">
      <c r="A29" s="6" t="s">
        <v>87</v>
      </c>
      <c r="B29" s="6" t="s">
        <v>88</v>
      </c>
      <c r="C29" s="50" t="s">
        <v>57</v>
      </c>
      <c r="D29" s="58" t="s">
        <v>102</v>
      </c>
      <c r="E29" s="8"/>
    </row>
    <row r="30">
      <c r="A30" s="6" t="s">
        <v>90</v>
      </c>
      <c r="B30" s="6" t="s">
        <v>91</v>
      </c>
      <c r="C30" s="50" t="s">
        <v>57</v>
      </c>
      <c r="D30" s="58" t="s">
        <v>102</v>
      </c>
      <c r="E30" s="8"/>
    </row>
    <row r="31">
      <c r="A31" s="6" t="s">
        <v>92</v>
      </c>
      <c r="B31" s="6" t="s">
        <v>93</v>
      </c>
      <c r="C31" s="50" t="s">
        <v>57</v>
      </c>
      <c r="D31" s="58" t="s">
        <v>102</v>
      </c>
      <c r="E31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14</v>
      </c>
      <c r="D2" s="7" t="s">
        <v>18</v>
      </c>
      <c r="E2" s="8"/>
    </row>
    <row r="3">
      <c r="A3" s="6" t="s">
        <v>12</v>
      </c>
      <c r="B3" s="6" t="s">
        <v>13</v>
      </c>
      <c r="C3" s="7" t="s">
        <v>8</v>
      </c>
      <c r="D3" s="7" t="s">
        <v>18</v>
      </c>
      <c r="E3" s="8"/>
    </row>
    <row r="4">
      <c r="A4" s="6" t="s">
        <v>15</v>
      </c>
      <c r="B4" s="6" t="s">
        <v>17</v>
      </c>
      <c r="C4" s="7" t="s">
        <v>8</v>
      </c>
      <c r="D4" s="7" t="s">
        <v>9</v>
      </c>
      <c r="E4" s="8"/>
    </row>
    <row r="5">
      <c r="A5" s="6" t="s">
        <v>20</v>
      </c>
      <c r="B5" s="6" t="s">
        <v>21</v>
      </c>
      <c r="C5" s="7" t="s">
        <v>16</v>
      </c>
      <c r="D5" s="7" t="s">
        <v>9</v>
      </c>
      <c r="E5" s="8"/>
    </row>
    <row r="6">
      <c r="A6" s="6" t="s">
        <v>23</v>
      </c>
      <c r="B6" s="6" t="s">
        <v>24</v>
      </c>
      <c r="C6" s="7" t="s">
        <v>19</v>
      </c>
      <c r="D6" s="7" t="s">
        <v>9</v>
      </c>
      <c r="E6" s="8"/>
    </row>
    <row r="7">
      <c r="A7" s="6" t="s">
        <v>26</v>
      </c>
      <c r="B7" s="6" t="s">
        <v>27</v>
      </c>
      <c r="C7" s="7" t="s">
        <v>19</v>
      </c>
      <c r="D7" s="7" t="s">
        <v>22</v>
      </c>
      <c r="E7" s="8"/>
    </row>
    <row r="8">
      <c r="A8" s="6" t="s">
        <v>29</v>
      </c>
      <c r="B8" s="6" t="s">
        <v>30</v>
      </c>
      <c r="C8" s="7" t="s">
        <v>25</v>
      </c>
      <c r="D8" s="7" t="s">
        <v>22</v>
      </c>
      <c r="E8" s="8"/>
    </row>
    <row r="9">
      <c r="A9" s="6" t="s">
        <v>31</v>
      </c>
      <c r="B9" s="6" t="s">
        <v>32</v>
      </c>
      <c r="C9" s="7" t="s">
        <v>28</v>
      </c>
      <c r="D9" s="7" t="s">
        <v>22</v>
      </c>
      <c r="E9" s="8"/>
    </row>
    <row r="10">
      <c r="A10" s="6" t="s">
        <v>35</v>
      </c>
      <c r="B10" s="6" t="s">
        <v>36</v>
      </c>
      <c r="C10" s="7" t="s">
        <v>28</v>
      </c>
      <c r="D10" s="7" t="s">
        <v>22</v>
      </c>
      <c r="E10" s="8"/>
    </row>
    <row r="11">
      <c r="A11" s="6" t="s">
        <v>37</v>
      </c>
      <c r="B11" s="6" t="s">
        <v>38</v>
      </c>
      <c r="C11" s="7" t="s">
        <v>33</v>
      </c>
      <c r="D11" s="7" t="s">
        <v>34</v>
      </c>
      <c r="E11" s="8"/>
    </row>
    <row r="12">
      <c r="A12" s="6" t="s">
        <v>40</v>
      </c>
      <c r="B12" s="6" t="s">
        <v>41</v>
      </c>
      <c r="C12" s="7" t="s">
        <v>39</v>
      </c>
      <c r="D12" s="7" t="s">
        <v>34</v>
      </c>
      <c r="E12" s="8"/>
    </row>
    <row r="13">
      <c r="A13" s="6" t="s">
        <v>44</v>
      </c>
      <c r="B13" s="6" t="s">
        <v>45</v>
      </c>
      <c r="C13" s="7" t="s">
        <v>39</v>
      </c>
      <c r="D13" s="7" t="s">
        <v>34</v>
      </c>
      <c r="E13" s="8"/>
    </row>
    <row r="14">
      <c r="A14" s="6" t="s">
        <v>46</v>
      </c>
      <c r="B14" s="6" t="s">
        <v>47</v>
      </c>
      <c r="C14" s="7" t="s">
        <v>42</v>
      </c>
      <c r="D14" s="7" t="s">
        <v>43</v>
      </c>
      <c r="E14" s="8"/>
    </row>
    <row r="15">
      <c r="A15" s="6" t="s">
        <v>49</v>
      </c>
      <c r="B15" s="6" t="s">
        <v>50</v>
      </c>
      <c r="C15" s="7" t="s">
        <v>48</v>
      </c>
      <c r="D15" s="7" t="s">
        <v>43</v>
      </c>
      <c r="E15" s="8"/>
    </row>
    <row r="16">
      <c r="A16" s="6" t="s">
        <v>51</v>
      </c>
      <c r="B16" s="6" t="s">
        <v>52</v>
      </c>
      <c r="C16" s="7" t="s">
        <v>48</v>
      </c>
      <c r="D16" s="7" t="s">
        <v>43</v>
      </c>
      <c r="E16" s="8"/>
    </row>
    <row r="17">
      <c r="A17" s="6" t="s">
        <v>55</v>
      </c>
      <c r="B17" s="6" t="s">
        <v>56</v>
      </c>
      <c r="C17" s="20" t="s">
        <v>105</v>
      </c>
      <c r="D17" s="20" t="s">
        <v>106</v>
      </c>
      <c r="E17" s="8"/>
    </row>
    <row r="18">
      <c r="A18" s="6" t="s">
        <v>58</v>
      </c>
      <c r="B18" s="6" t="s">
        <v>59</v>
      </c>
      <c r="C18" s="20" t="s">
        <v>107</v>
      </c>
      <c r="D18" s="20" t="s">
        <v>106</v>
      </c>
      <c r="E18" s="8"/>
    </row>
    <row r="19">
      <c r="A19" s="6" t="s">
        <v>60</v>
      </c>
      <c r="B19" s="6" t="s">
        <v>61</v>
      </c>
      <c r="C19" s="20" t="s">
        <v>107</v>
      </c>
      <c r="D19" s="20" t="s">
        <v>108</v>
      </c>
      <c r="E19" s="8"/>
    </row>
    <row r="20">
      <c r="A20" s="6" t="s">
        <v>63</v>
      </c>
      <c r="B20" s="6" t="s">
        <v>64</v>
      </c>
      <c r="C20" s="20" t="s">
        <v>109</v>
      </c>
      <c r="D20" s="20" t="s">
        <v>108</v>
      </c>
      <c r="E20" s="8"/>
    </row>
    <row r="21">
      <c r="A21" s="6" t="s">
        <v>65</v>
      </c>
      <c r="B21" s="6" t="s">
        <v>66</v>
      </c>
      <c r="C21" s="20" t="s">
        <v>110</v>
      </c>
      <c r="D21" s="20" t="s">
        <v>108</v>
      </c>
      <c r="E21" s="8"/>
    </row>
    <row r="22">
      <c r="A22" s="6" t="s">
        <v>68</v>
      </c>
      <c r="B22" s="6" t="s">
        <v>69</v>
      </c>
      <c r="C22" s="20" t="s">
        <v>112</v>
      </c>
      <c r="D22" s="20" t="s">
        <v>108</v>
      </c>
      <c r="E22" s="8"/>
    </row>
    <row r="23">
      <c r="A23" s="6" t="s">
        <v>70</v>
      </c>
      <c r="B23" s="6" t="s">
        <v>71</v>
      </c>
      <c r="C23" s="20" t="s">
        <v>112</v>
      </c>
      <c r="D23" s="20" t="s">
        <v>111</v>
      </c>
      <c r="E23" s="8"/>
    </row>
    <row r="24">
      <c r="A24" s="6" t="s">
        <v>73</v>
      </c>
      <c r="B24" s="6" t="s">
        <v>74</v>
      </c>
      <c r="C24" s="20" t="s">
        <v>113</v>
      </c>
      <c r="D24" s="20" t="s">
        <v>111</v>
      </c>
      <c r="E24" s="8"/>
    </row>
    <row r="25">
      <c r="A25" s="6" t="s">
        <v>76</v>
      </c>
      <c r="B25" s="6" t="s">
        <v>77</v>
      </c>
      <c r="C25" s="20" t="s">
        <v>114</v>
      </c>
      <c r="D25" s="20" t="s">
        <v>111</v>
      </c>
      <c r="E25" s="8"/>
    </row>
    <row r="26">
      <c r="A26" s="6" t="s">
        <v>79</v>
      </c>
      <c r="B26" s="6" t="s">
        <v>80</v>
      </c>
      <c r="C26" s="20" t="s">
        <v>114</v>
      </c>
      <c r="D26" s="20" t="s">
        <v>115</v>
      </c>
      <c r="E26" s="8"/>
    </row>
    <row r="27">
      <c r="A27" s="6" t="s">
        <v>82</v>
      </c>
      <c r="B27" s="6" t="s">
        <v>83</v>
      </c>
      <c r="C27" s="20" t="s">
        <v>116</v>
      </c>
      <c r="D27" s="20" t="s">
        <v>115</v>
      </c>
      <c r="E27" s="8"/>
    </row>
    <row r="28">
      <c r="A28" s="6" t="s">
        <v>84</v>
      </c>
      <c r="B28" s="6" t="s">
        <v>85</v>
      </c>
      <c r="C28" s="20" t="s">
        <v>116</v>
      </c>
      <c r="D28" s="20" t="s">
        <v>115</v>
      </c>
      <c r="E28" s="8"/>
    </row>
    <row r="29">
      <c r="A29" s="6" t="s">
        <v>87</v>
      </c>
      <c r="B29" s="6" t="s">
        <v>88</v>
      </c>
      <c r="C29" s="20" t="s">
        <v>117</v>
      </c>
      <c r="D29" s="20" t="s">
        <v>115</v>
      </c>
      <c r="E29" s="8"/>
    </row>
    <row r="30">
      <c r="A30" s="6" t="s">
        <v>90</v>
      </c>
      <c r="B30" s="6" t="s">
        <v>91</v>
      </c>
      <c r="C30" s="20" t="s">
        <v>119</v>
      </c>
      <c r="D30" s="20" t="s">
        <v>118</v>
      </c>
      <c r="E30" s="8"/>
    </row>
    <row r="31">
      <c r="A31" s="6" t="s">
        <v>92</v>
      </c>
      <c r="B31" s="6" t="s">
        <v>93</v>
      </c>
      <c r="C31" s="20" t="s">
        <v>119</v>
      </c>
      <c r="D31" s="20" t="s">
        <v>118</v>
      </c>
      <c r="E31" s="8"/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45" t="s">
        <v>3</v>
      </c>
      <c r="E1" s="26" t="s">
        <v>4</v>
      </c>
    </row>
    <row r="2">
      <c r="A2" s="6" t="s">
        <v>5</v>
      </c>
      <c r="B2" s="35" t="s">
        <v>6</v>
      </c>
      <c r="C2" s="50" t="s">
        <v>99</v>
      </c>
      <c r="D2" s="58" t="s">
        <v>43</v>
      </c>
      <c r="E2" s="8"/>
    </row>
    <row r="3">
      <c r="A3" s="6" t="s">
        <v>12</v>
      </c>
      <c r="B3" s="35" t="s">
        <v>13</v>
      </c>
      <c r="C3" s="50" t="s">
        <v>97</v>
      </c>
      <c r="D3" s="58" t="s">
        <v>54</v>
      </c>
      <c r="E3" s="8"/>
    </row>
    <row r="4">
      <c r="A4" s="6" t="s">
        <v>15</v>
      </c>
      <c r="B4" s="35" t="s">
        <v>17</v>
      </c>
      <c r="C4" s="50" t="s">
        <v>7</v>
      </c>
      <c r="D4" s="58" t="s">
        <v>54</v>
      </c>
      <c r="E4" s="8"/>
    </row>
    <row r="5">
      <c r="A5" s="6" t="s">
        <v>20</v>
      </c>
      <c r="B5" s="35" t="s">
        <v>21</v>
      </c>
      <c r="C5" s="50" t="s">
        <v>14</v>
      </c>
      <c r="D5" s="58" t="s">
        <v>54</v>
      </c>
      <c r="E5" s="8"/>
    </row>
    <row r="6">
      <c r="A6" s="6" t="s">
        <v>23</v>
      </c>
      <c r="B6" s="35" t="s">
        <v>24</v>
      </c>
      <c r="C6" s="50" t="s">
        <v>14</v>
      </c>
      <c r="D6" s="58" t="s">
        <v>75</v>
      </c>
      <c r="E6" s="8"/>
    </row>
    <row r="7">
      <c r="A7" s="6" t="s">
        <v>26</v>
      </c>
      <c r="B7" s="35" t="s">
        <v>27</v>
      </c>
      <c r="C7" s="50" t="s">
        <v>8</v>
      </c>
      <c r="D7" s="58" t="s">
        <v>75</v>
      </c>
      <c r="E7" s="8"/>
    </row>
    <row r="8">
      <c r="A8" s="6" t="s">
        <v>29</v>
      </c>
      <c r="B8" s="35" t="s">
        <v>30</v>
      </c>
      <c r="C8" s="50" t="s">
        <v>16</v>
      </c>
      <c r="D8" s="58" t="s">
        <v>75</v>
      </c>
      <c r="E8" s="8"/>
    </row>
    <row r="9">
      <c r="A9" s="6" t="s">
        <v>31</v>
      </c>
      <c r="B9" s="35" t="s">
        <v>32</v>
      </c>
      <c r="C9" s="50" t="s">
        <v>19</v>
      </c>
      <c r="D9" s="58" t="s">
        <v>75</v>
      </c>
      <c r="E9" s="8"/>
    </row>
    <row r="10">
      <c r="A10" s="6" t="s">
        <v>35</v>
      </c>
      <c r="B10" s="35" t="s">
        <v>36</v>
      </c>
      <c r="C10" s="50" t="s">
        <v>19</v>
      </c>
      <c r="D10" s="58" t="s">
        <v>81</v>
      </c>
      <c r="E10" s="8"/>
    </row>
    <row r="11">
      <c r="A11" s="6" t="s">
        <v>37</v>
      </c>
      <c r="B11" s="35" t="s">
        <v>38</v>
      </c>
      <c r="C11" s="50" t="s">
        <v>25</v>
      </c>
      <c r="D11" s="58" t="s">
        <v>81</v>
      </c>
      <c r="E11" s="8"/>
    </row>
    <row r="12">
      <c r="A12" s="6" t="s">
        <v>40</v>
      </c>
      <c r="B12" s="35" t="s">
        <v>41</v>
      </c>
      <c r="C12" s="50" t="s">
        <v>28</v>
      </c>
      <c r="D12" s="58" t="s">
        <v>81</v>
      </c>
      <c r="E12" s="8"/>
    </row>
    <row r="13">
      <c r="A13" s="6" t="s">
        <v>44</v>
      </c>
      <c r="B13" s="35" t="s">
        <v>45</v>
      </c>
      <c r="C13" s="50" t="s">
        <v>28</v>
      </c>
      <c r="D13" s="58" t="s">
        <v>89</v>
      </c>
      <c r="E13" s="8"/>
    </row>
    <row r="14">
      <c r="A14" s="6" t="s">
        <v>46</v>
      </c>
      <c r="B14" s="35" t="s">
        <v>47</v>
      </c>
      <c r="C14" s="50" t="s">
        <v>33</v>
      </c>
      <c r="D14" s="58" t="s">
        <v>89</v>
      </c>
      <c r="E14" s="8"/>
    </row>
    <row r="15">
      <c r="A15" s="6" t="s">
        <v>49</v>
      </c>
      <c r="B15" s="35" t="s">
        <v>50</v>
      </c>
      <c r="C15" s="50" t="s">
        <v>33</v>
      </c>
      <c r="D15" s="58" t="s">
        <v>89</v>
      </c>
      <c r="E15" s="8"/>
    </row>
    <row r="16">
      <c r="A16" s="6" t="s">
        <v>51</v>
      </c>
      <c r="B16" s="35" t="s">
        <v>52</v>
      </c>
      <c r="C16" s="50" t="s">
        <v>39</v>
      </c>
      <c r="D16" s="58" t="s">
        <v>95</v>
      </c>
      <c r="E16" s="8"/>
    </row>
    <row r="17">
      <c r="A17" s="6" t="s">
        <v>55</v>
      </c>
      <c r="B17" s="35" t="s">
        <v>56</v>
      </c>
      <c r="C17" s="50" t="s">
        <v>42</v>
      </c>
      <c r="D17" s="58" t="s">
        <v>95</v>
      </c>
      <c r="E17" s="8"/>
    </row>
    <row r="18">
      <c r="A18" s="6" t="s">
        <v>58</v>
      </c>
      <c r="B18" s="35" t="s">
        <v>59</v>
      </c>
      <c r="C18" s="50" t="s">
        <v>42</v>
      </c>
      <c r="D18" s="58" t="s">
        <v>95</v>
      </c>
      <c r="E18" s="8"/>
    </row>
    <row r="19">
      <c r="A19" s="6" t="s">
        <v>60</v>
      </c>
      <c r="B19" s="35" t="s">
        <v>61</v>
      </c>
      <c r="C19" s="50" t="s">
        <v>48</v>
      </c>
      <c r="D19" s="58" t="s">
        <v>96</v>
      </c>
      <c r="E19" s="8"/>
    </row>
    <row r="20">
      <c r="A20" s="6" t="s">
        <v>63</v>
      </c>
      <c r="B20" s="35" t="s">
        <v>64</v>
      </c>
      <c r="C20" s="50" t="s">
        <v>48</v>
      </c>
      <c r="D20" s="58" t="s">
        <v>96</v>
      </c>
      <c r="E20" s="8"/>
    </row>
    <row r="21">
      <c r="A21" s="6" t="s">
        <v>65</v>
      </c>
      <c r="B21" s="35" t="s">
        <v>66</v>
      </c>
      <c r="C21" s="50" t="s">
        <v>53</v>
      </c>
      <c r="D21" s="58" t="s">
        <v>96</v>
      </c>
      <c r="E21" s="8"/>
    </row>
    <row r="22">
      <c r="A22" s="6" t="s">
        <v>68</v>
      </c>
      <c r="B22" s="35" t="s">
        <v>69</v>
      </c>
      <c r="C22" s="50" t="s">
        <v>53</v>
      </c>
      <c r="D22" s="58" t="s">
        <v>100</v>
      </c>
      <c r="E22" s="8"/>
    </row>
    <row r="23">
      <c r="A23" s="6" t="s">
        <v>70</v>
      </c>
      <c r="B23" s="35" t="s">
        <v>71</v>
      </c>
      <c r="C23" s="50" t="s">
        <v>57</v>
      </c>
      <c r="D23" s="58" t="s">
        <v>100</v>
      </c>
      <c r="E23" s="8"/>
    </row>
    <row r="24">
      <c r="A24" s="6" t="s">
        <v>73</v>
      </c>
      <c r="B24" s="35" t="s">
        <v>74</v>
      </c>
      <c r="C24" s="50" t="s">
        <v>57</v>
      </c>
      <c r="D24" s="58" t="s">
        <v>101</v>
      </c>
      <c r="E24" s="8"/>
    </row>
    <row r="25">
      <c r="A25" s="6" t="s">
        <v>76</v>
      </c>
      <c r="B25" s="35" t="s">
        <v>77</v>
      </c>
      <c r="C25" s="50" t="s">
        <v>62</v>
      </c>
      <c r="D25" s="58" t="s">
        <v>101</v>
      </c>
      <c r="E25" s="8"/>
    </row>
    <row r="26">
      <c r="A26" s="6" t="s">
        <v>79</v>
      </c>
      <c r="B26" s="35" t="s">
        <v>80</v>
      </c>
      <c r="C26" s="50" t="s">
        <v>62</v>
      </c>
      <c r="D26" s="58" t="s">
        <v>101</v>
      </c>
      <c r="E26" s="8"/>
    </row>
    <row r="27">
      <c r="A27" s="6" t="s">
        <v>82</v>
      </c>
      <c r="B27" s="35" t="s">
        <v>83</v>
      </c>
      <c r="C27" s="50" t="s">
        <v>67</v>
      </c>
      <c r="D27" s="58" t="s">
        <v>102</v>
      </c>
      <c r="E27" s="8"/>
    </row>
    <row r="28">
      <c r="A28" s="6" t="s">
        <v>84</v>
      </c>
      <c r="B28" s="35" t="s">
        <v>85</v>
      </c>
      <c r="C28" s="50" t="s">
        <v>67</v>
      </c>
      <c r="D28" s="58" t="s">
        <v>102</v>
      </c>
      <c r="E28" s="8"/>
    </row>
    <row r="29">
      <c r="A29" s="6" t="s">
        <v>87</v>
      </c>
      <c r="B29" s="35" t="s">
        <v>88</v>
      </c>
      <c r="C29" s="50" t="s">
        <v>67</v>
      </c>
      <c r="D29" s="58" t="s">
        <v>102</v>
      </c>
      <c r="E29" s="8"/>
    </row>
    <row r="30">
      <c r="A30" s="6" t="s">
        <v>90</v>
      </c>
      <c r="B30" s="35" t="s">
        <v>91</v>
      </c>
      <c r="C30" s="50" t="s">
        <v>72</v>
      </c>
      <c r="D30" s="58" t="s">
        <v>103</v>
      </c>
      <c r="E30" s="8"/>
    </row>
    <row r="31">
      <c r="A31" s="6" t="s">
        <v>92</v>
      </c>
      <c r="B31" s="35" t="s">
        <v>93</v>
      </c>
      <c r="C31" s="50" t="s">
        <v>72</v>
      </c>
      <c r="D31" s="58" t="s">
        <v>103</v>
      </c>
      <c r="E31" s="8"/>
    </row>
  </sheetData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8" t="s">
        <v>9</v>
      </c>
      <c r="E2" s="8"/>
    </row>
    <row r="3">
      <c r="A3" s="6" t="s">
        <v>12</v>
      </c>
      <c r="B3" s="6" t="s">
        <v>13</v>
      </c>
      <c r="C3" s="50" t="s">
        <v>7</v>
      </c>
      <c r="D3" s="58" t="s">
        <v>9</v>
      </c>
      <c r="E3" s="8"/>
    </row>
    <row r="4">
      <c r="A4" s="6" t="s">
        <v>15</v>
      </c>
      <c r="B4" s="6" t="s">
        <v>17</v>
      </c>
      <c r="C4" s="50" t="s">
        <v>7</v>
      </c>
      <c r="D4" s="58" t="s">
        <v>9</v>
      </c>
      <c r="E4" s="8"/>
    </row>
    <row r="5">
      <c r="A5" s="6" t="s">
        <v>20</v>
      </c>
      <c r="B5" s="6" t="s">
        <v>21</v>
      </c>
      <c r="C5" s="50" t="s">
        <v>14</v>
      </c>
      <c r="D5" s="58" t="s">
        <v>9</v>
      </c>
      <c r="E5" s="8"/>
    </row>
    <row r="6">
      <c r="A6" s="6" t="s">
        <v>23</v>
      </c>
      <c r="B6" s="6" t="s">
        <v>24</v>
      </c>
      <c r="C6" s="50" t="s">
        <v>8</v>
      </c>
      <c r="D6" s="58" t="s">
        <v>22</v>
      </c>
      <c r="E6" s="8"/>
    </row>
    <row r="7">
      <c r="A7" s="6" t="s">
        <v>26</v>
      </c>
      <c r="B7" s="6" t="s">
        <v>27</v>
      </c>
      <c r="C7" s="50" t="s">
        <v>8</v>
      </c>
      <c r="D7" s="58" t="s">
        <v>22</v>
      </c>
      <c r="E7" s="8"/>
    </row>
    <row r="8">
      <c r="A8" s="6" t="s">
        <v>29</v>
      </c>
      <c r="B8" s="6" t="s">
        <v>30</v>
      </c>
      <c r="C8" s="50" t="s">
        <v>16</v>
      </c>
      <c r="D8" s="58" t="s">
        <v>22</v>
      </c>
      <c r="E8" s="8"/>
    </row>
    <row r="9">
      <c r="A9" s="6" t="s">
        <v>31</v>
      </c>
      <c r="B9" s="6" t="s">
        <v>32</v>
      </c>
      <c r="C9" s="50" t="s">
        <v>19</v>
      </c>
      <c r="D9" s="58" t="s">
        <v>22</v>
      </c>
      <c r="E9" s="8"/>
    </row>
    <row r="10">
      <c r="A10" s="6" t="s">
        <v>35</v>
      </c>
      <c r="B10" s="6" t="s">
        <v>36</v>
      </c>
      <c r="C10" s="50" t="s">
        <v>19</v>
      </c>
      <c r="D10" s="58" t="s">
        <v>34</v>
      </c>
      <c r="E10" s="8"/>
    </row>
    <row r="11">
      <c r="A11" s="6" t="s">
        <v>37</v>
      </c>
      <c r="B11" s="6" t="s">
        <v>38</v>
      </c>
      <c r="C11" s="50" t="s">
        <v>25</v>
      </c>
      <c r="D11" s="58" t="s">
        <v>34</v>
      </c>
      <c r="E11" s="8"/>
    </row>
    <row r="12">
      <c r="A12" s="6" t="s">
        <v>40</v>
      </c>
      <c r="B12" s="6" t="s">
        <v>41</v>
      </c>
      <c r="C12" s="50" t="s">
        <v>28</v>
      </c>
      <c r="D12" s="58" t="s">
        <v>34</v>
      </c>
      <c r="E12" s="8"/>
    </row>
    <row r="13">
      <c r="A13" s="6" t="s">
        <v>44</v>
      </c>
      <c r="B13" s="6" t="s">
        <v>45</v>
      </c>
      <c r="C13" s="50" t="s">
        <v>28</v>
      </c>
      <c r="D13" s="58" t="s">
        <v>43</v>
      </c>
      <c r="E13" s="8"/>
    </row>
    <row r="14">
      <c r="A14" s="6" t="s">
        <v>46</v>
      </c>
      <c r="B14" s="6" t="s">
        <v>47</v>
      </c>
      <c r="C14" s="50" t="s">
        <v>33</v>
      </c>
      <c r="D14" s="58" t="s">
        <v>43</v>
      </c>
      <c r="E14" s="8"/>
    </row>
    <row r="15">
      <c r="A15" s="6" t="s">
        <v>49</v>
      </c>
      <c r="B15" s="6" t="s">
        <v>50</v>
      </c>
      <c r="C15" s="50" t="s">
        <v>33</v>
      </c>
      <c r="D15" s="58" t="s">
        <v>43</v>
      </c>
      <c r="E15" s="8"/>
    </row>
    <row r="16">
      <c r="A16" s="6" t="s">
        <v>51</v>
      </c>
      <c r="B16" s="6" t="s">
        <v>52</v>
      </c>
      <c r="C16" s="50" t="s">
        <v>39</v>
      </c>
      <c r="D16" s="58" t="s">
        <v>43</v>
      </c>
      <c r="E16" s="8"/>
    </row>
    <row r="17">
      <c r="A17" s="6" t="s">
        <v>55</v>
      </c>
      <c r="B17" s="6" t="s">
        <v>56</v>
      </c>
      <c r="C17" s="50" t="s">
        <v>42</v>
      </c>
      <c r="D17" s="58" t="s">
        <v>54</v>
      </c>
      <c r="E17" s="8"/>
    </row>
    <row r="18">
      <c r="A18" s="6" t="s">
        <v>58</v>
      </c>
      <c r="B18" s="6" t="s">
        <v>59</v>
      </c>
      <c r="C18" s="50" t="s">
        <v>42</v>
      </c>
      <c r="D18" s="58" t="s">
        <v>54</v>
      </c>
      <c r="E18" s="8"/>
    </row>
    <row r="19">
      <c r="A19" s="6" t="s">
        <v>60</v>
      </c>
      <c r="B19" s="6" t="s">
        <v>61</v>
      </c>
      <c r="C19" s="50" t="s">
        <v>48</v>
      </c>
      <c r="D19" s="58" t="s">
        <v>54</v>
      </c>
      <c r="E19" s="8"/>
    </row>
    <row r="20">
      <c r="A20" s="6" t="s">
        <v>63</v>
      </c>
      <c r="B20" s="6" t="s">
        <v>64</v>
      </c>
      <c r="C20" s="50" t="s">
        <v>48</v>
      </c>
      <c r="D20" s="58" t="s">
        <v>75</v>
      </c>
      <c r="E20" s="8"/>
    </row>
    <row r="21">
      <c r="A21" s="6" t="s">
        <v>65</v>
      </c>
      <c r="B21" s="6" t="s">
        <v>66</v>
      </c>
      <c r="C21" s="50" t="s">
        <v>53</v>
      </c>
      <c r="D21" s="58" t="s">
        <v>75</v>
      </c>
      <c r="E21" s="8"/>
    </row>
    <row r="22">
      <c r="A22" s="6" t="s">
        <v>68</v>
      </c>
      <c r="B22" s="6" t="s">
        <v>69</v>
      </c>
      <c r="C22" s="50" t="s">
        <v>53</v>
      </c>
      <c r="D22" s="58" t="s">
        <v>75</v>
      </c>
      <c r="E22" s="8"/>
    </row>
    <row r="23">
      <c r="A23" s="6" t="s">
        <v>70</v>
      </c>
      <c r="B23" s="6" t="s">
        <v>71</v>
      </c>
      <c r="C23" s="50" t="s">
        <v>57</v>
      </c>
      <c r="D23" s="58" t="s">
        <v>81</v>
      </c>
      <c r="E23" s="8"/>
    </row>
    <row r="24">
      <c r="A24" s="6" t="s">
        <v>73</v>
      </c>
      <c r="B24" s="6" t="s">
        <v>74</v>
      </c>
      <c r="C24" s="50" t="s">
        <v>57</v>
      </c>
      <c r="D24" s="58" t="s">
        <v>81</v>
      </c>
      <c r="E24" s="8"/>
    </row>
    <row r="25">
      <c r="A25" s="6" t="s">
        <v>76</v>
      </c>
      <c r="B25" s="6" t="s">
        <v>77</v>
      </c>
      <c r="C25" s="50" t="s">
        <v>57</v>
      </c>
      <c r="D25" s="58" t="s">
        <v>81</v>
      </c>
      <c r="E25" s="8"/>
    </row>
    <row r="26">
      <c r="A26" s="6" t="s">
        <v>79</v>
      </c>
      <c r="B26" s="6" t="s">
        <v>80</v>
      </c>
      <c r="C26" s="50" t="s">
        <v>62</v>
      </c>
      <c r="D26" s="58" t="s">
        <v>89</v>
      </c>
      <c r="E26" s="8"/>
    </row>
    <row r="27">
      <c r="A27" s="6" t="s">
        <v>82</v>
      </c>
      <c r="B27" s="6" t="s">
        <v>83</v>
      </c>
      <c r="C27" s="50" t="s">
        <v>62</v>
      </c>
      <c r="D27" s="58" t="s">
        <v>89</v>
      </c>
      <c r="E27" s="8"/>
    </row>
    <row r="28">
      <c r="A28" s="6" t="s">
        <v>84</v>
      </c>
      <c r="B28" s="6" t="s">
        <v>85</v>
      </c>
      <c r="C28" s="50" t="s">
        <v>67</v>
      </c>
      <c r="D28" s="58" t="s">
        <v>89</v>
      </c>
      <c r="E28" s="8"/>
    </row>
    <row r="29">
      <c r="A29" s="6" t="s">
        <v>87</v>
      </c>
      <c r="B29" s="6" t="s">
        <v>88</v>
      </c>
      <c r="C29" s="50" t="s">
        <v>67</v>
      </c>
      <c r="D29" s="58" t="s">
        <v>95</v>
      </c>
      <c r="E29" s="8"/>
    </row>
    <row r="30">
      <c r="A30" s="6" t="s">
        <v>90</v>
      </c>
      <c r="B30" s="6" t="s">
        <v>91</v>
      </c>
      <c r="C30" s="50" t="s">
        <v>67</v>
      </c>
      <c r="D30" s="58" t="s">
        <v>95</v>
      </c>
      <c r="E30" s="8"/>
    </row>
    <row r="31">
      <c r="A31" s="6" t="s">
        <v>92</v>
      </c>
      <c r="B31" s="6" t="s">
        <v>93</v>
      </c>
      <c r="C31" s="50" t="s">
        <v>72</v>
      </c>
      <c r="D31" s="58" t="s">
        <v>95</v>
      </c>
      <c r="E31" s="8"/>
    </row>
  </sheetData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8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16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16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19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19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25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28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28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33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33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39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42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42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48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48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53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53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57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57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62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62</v>
      </c>
      <c r="D29" s="58" t="s">
        <v>101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67</v>
      </c>
      <c r="D31" s="52" t="s">
        <v>102</v>
      </c>
      <c r="E31" s="8"/>
    </row>
  </sheetData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97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14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8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8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16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19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19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25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28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28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33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33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39</v>
      </c>
      <c r="D17" s="58" t="s">
        <v>89</v>
      </c>
      <c r="E17" s="8"/>
    </row>
    <row r="18">
      <c r="A18" s="6" t="s">
        <v>58</v>
      </c>
      <c r="B18" s="6" t="s">
        <v>59</v>
      </c>
      <c r="C18" s="50" t="s">
        <v>42</v>
      </c>
      <c r="D18" s="58" t="s">
        <v>89</v>
      </c>
      <c r="E18" s="8"/>
    </row>
    <row r="19">
      <c r="A19" s="6" t="s">
        <v>60</v>
      </c>
      <c r="B19" s="6" t="s">
        <v>61</v>
      </c>
      <c r="C19" s="50" t="s">
        <v>42</v>
      </c>
      <c r="D19" s="58" t="s">
        <v>95</v>
      </c>
      <c r="E19" s="8"/>
    </row>
    <row r="20">
      <c r="A20" s="6" t="s">
        <v>63</v>
      </c>
      <c r="B20" s="6" t="s">
        <v>64</v>
      </c>
      <c r="C20" s="50" t="s">
        <v>48</v>
      </c>
      <c r="D20" s="58" t="s">
        <v>95</v>
      </c>
      <c r="E20" s="8"/>
    </row>
    <row r="21">
      <c r="A21" s="6" t="s">
        <v>65</v>
      </c>
      <c r="B21" s="6" t="s">
        <v>66</v>
      </c>
      <c r="C21" s="50" t="s">
        <v>48</v>
      </c>
      <c r="D21" s="58" t="s">
        <v>95</v>
      </c>
      <c r="E21" s="8"/>
    </row>
    <row r="22">
      <c r="A22" s="6" t="s">
        <v>68</v>
      </c>
      <c r="B22" s="6" t="s">
        <v>69</v>
      </c>
      <c r="C22" s="50" t="s">
        <v>53</v>
      </c>
      <c r="D22" s="58" t="s">
        <v>96</v>
      </c>
      <c r="E22" s="8"/>
    </row>
    <row r="23">
      <c r="A23" s="6" t="s">
        <v>70</v>
      </c>
      <c r="B23" s="6" t="s">
        <v>71</v>
      </c>
      <c r="C23" s="50" t="s">
        <v>53</v>
      </c>
      <c r="D23" s="58" t="s">
        <v>96</v>
      </c>
      <c r="E23" s="8"/>
    </row>
    <row r="24">
      <c r="A24" s="6" t="s">
        <v>73</v>
      </c>
      <c r="B24" s="6" t="s">
        <v>74</v>
      </c>
      <c r="C24" s="50" t="s">
        <v>57</v>
      </c>
      <c r="D24" s="58" t="s">
        <v>100</v>
      </c>
      <c r="E24" s="8"/>
    </row>
    <row r="25">
      <c r="A25" s="6" t="s">
        <v>76</v>
      </c>
      <c r="B25" s="6" t="s">
        <v>77</v>
      </c>
      <c r="C25" s="50" t="s">
        <v>57</v>
      </c>
      <c r="D25" s="58" t="s">
        <v>100</v>
      </c>
      <c r="E25" s="8"/>
    </row>
    <row r="26">
      <c r="A26" s="6" t="s">
        <v>79</v>
      </c>
      <c r="B26" s="6" t="s">
        <v>80</v>
      </c>
      <c r="C26" s="50" t="s">
        <v>57</v>
      </c>
      <c r="D26" s="58" t="s">
        <v>100</v>
      </c>
      <c r="E26" s="8"/>
    </row>
    <row r="27">
      <c r="A27" s="6" t="s">
        <v>82</v>
      </c>
      <c r="B27" s="6" t="s">
        <v>83</v>
      </c>
      <c r="C27" s="50" t="s">
        <v>62</v>
      </c>
      <c r="D27" s="58" t="s">
        <v>101</v>
      </c>
      <c r="E27" s="8"/>
    </row>
    <row r="28">
      <c r="A28" s="6" t="s">
        <v>84</v>
      </c>
      <c r="B28" s="6" t="s">
        <v>85</v>
      </c>
      <c r="C28" s="50" t="s">
        <v>62</v>
      </c>
      <c r="D28" s="58" t="s">
        <v>101</v>
      </c>
      <c r="E28" s="8"/>
    </row>
    <row r="29">
      <c r="A29" s="6" t="s">
        <v>87</v>
      </c>
      <c r="B29" s="6" t="s">
        <v>88</v>
      </c>
      <c r="C29" s="50" t="s">
        <v>67</v>
      </c>
      <c r="D29" s="58" t="s">
        <v>101</v>
      </c>
      <c r="E29" s="8"/>
    </row>
    <row r="30">
      <c r="A30" s="6" t="s">
        <v>90</v>
      </c>
      <c r="B30" s="6" t="s">
        <v>91</v>
      </c>
      <c r="C30" s="50" t="s">
        <v>67</v>
      </c>
      <c r="D30" s="58" t="s">
        <v>102</v>
      </c>
      <c r="E30" s="8"/>
    </row>
    <row r="31">
      <c r="A31" s="6" t="s">
        <v>92</v>
      </c>
      <c r="B31" s="6" t="s">
        <v>93</v>
      </c>
      <c r="C31" s="50" t="s">
        <v>67</v>
      </c>
      <c r="D31" s="58" t="s">
        <v>102</v>
      </c>
      <c r="E31" s="8"/>
    </row>
  </sheetData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316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231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98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98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99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97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97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7</v>
      </c>
      <c r="D9" s="52" t="s">
        <v>81</v>
      </c>
      <c r="E9" s="8"/>
    </row>
    <row r="10">
      <c r="A10" s="6" t="s">
        <v>35</v>
      </c>
      <c r="B10" s="6" t="s">
        <v>36</v>
      </c>
      <c r="C10" s="50" t="s">
        <v>14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14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8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16</v>
      </c>
      <c r="D13" s="52" t="s">
        <v>89</v>
      </c>
      <c r="E13" s="8"/>
    </row>
    <row r="14">
      <c r="A14" s="6" t="s">
        <v>46</v>
      </c>
      <c r="B14" s="6" t="s">
        <v>47</v>
      </c>
      <c r="C14" s="50" t="s">
        <v>16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19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19</v>
      </c>
      <c r="D16" s="52" t="s">
        <v>95</v>
      </c>
      <c r="E16" s="8"/>
    </row>
    <row r="17">
      <c r="A17" s="6" t="s">
        <v>55</v>
      </c>
      <c r="B17" s="6" t="s">
        <v>56</v>
      </c>
      <c r="C17" s="50" t="s">
        <v>25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28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28</v>
      </c>
      <c r="D19" s="52" t="s">
        <v>96</v>
      </c>
      <c r="E19" s="8"/>
    </row>
    <row r="20">
      <c r="A20" s="6" t="s">
        <v>63</v>
      </c>
      <c r="B20" s="6" t="s">
        <v>64</v>
      </c>
      <c r="C20" s="50" t="s">
        <v>33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33</v>
      </c>
      <c r="D21" s="52" t="s">
        <v>96</v>
      </c>
      <c r="E21" s="8"/>
    </row>
    <row r="22">
      <c r="A22" s="6" t="s">
        <v>68</v>
      </c>
      <c r="B22" s="6" t="s">
        <v>69</v>
      </c>
      <c r="C22" s="57" t="s">
        <v>39</v>
      </c>
      <c r="D22" s="52" t="s">
        <v>100</v>
      </c>
      <c r="E22" s="8"/>
    </row>
    <row r="23">
      <c r="A23" s="6" t="s">
        <v>70</v>
      </c>
      <c r="B23" s="6" t="s">
        <v>71</v>
      </c>
      <c r="C23" s="50" t="s">
        <v>39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39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42</v>
      </c>
      <c r="D25" s="52" t="s">
        <v>101</v>
      </c>
      <c r="E25" s="8"/>
    </row>
    <row r="26">
      <c r="A26" s="6" t="s">
        <v>79</v>
      </c>
      <c r="B26" s="6" t="s">
        <v>80</v>
      </c>
      <c r="C26" s="50" t="s">
        <v>42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48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48</v>
      </c>
      <c r="D28" s="52" t="s">
        <v>102</v>
      </c>
      <c r="E28" s="8"/>
    </row>
    <row r="29">
      <c r="A29" s="6" t="s">
        <v>87</v>
      </c>
      <c r="B29" s="6" t="s">
        <v>88</v>
      </c>
      <c r="C29" s="50" t="s">
        <v>48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53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53</v>
      </c>
      <c r="D31" s="52" t="s">
        <v>103</v>
      </c>
      <c r="E31" s="8"/>
    </row>
  </sheetData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0</v>
      </c>
      <c r="B1" s="61" t="s">
        <v>1</v>
      </c>
      <c r="C1" s="62" t="s">
        <v>2</v>
      </c>
      <c r="D1" s="63" t="s">
        <v>3</v>
      </c>
      <c r="E1" s="64" t="s">
        <v>4</v>
      </c>
    </row>
    <row r="2">
      <c r="A2" s="65" t="s">
        <v>5</v>
      </c>
      <c r="B2" s="65" t="s">
        <v>6</v>
      </c>
      <c r="C2" s="50" t="s">
        <v>7</v>
      </c>
      <c r="D2" s="52" t="s">
        <v>22</v>
      </c>
      <c r="E2" s="8"/>
    </row>
    <row r="3">
      <c r="A3" s="65" t="s">
        <v>12</v>
      </c>
      <c r="B3" s="65" t="s">
        <v>13</v>
      </c>
      <c r="C3" s="50" t="s">
        <v>14</v>
      </c>
      <c r="D3" s="52" t="s">
        <v>22</v>
      </c>
      <c r="E3" s="8"/>
    </row>
    <row r="4">
      <c r="A4" s="65" t="s">
        <v>15</v>
      </c>
      <c r="B4" s="65" t="s">
        <v>17</v>
      </c>
      <c r="C4" s="50" t="s">
        <v>8</v>
      </c>
      <c r="D4" s="52" t="s">
        <v>22</v>
      </c>
      <c r="E4" s="8"/>
    </row>
    <row r="5">
      <c r="A5" s="65" t="s">
        <v>20</v>
      </c>
      <c r="B5" s="65" t="s">
        <v>21</v>
      </c>
      <c r="C5" s="50" t="s">
        <v>8</v>
      </c>
      <c r="D5" s="52" t="s">
        <v>22</v>
      </c>
      <c r="E5" s="8"/>
    </row>
    <row r="6">
      <c r="A6" s="65" t="s">
        <v>23</v>
      </c>
      <c r="B6" s="65" t="s">
        <v>24</v>
      </c>
      <c r="C6" s="50" t="s">
        <v>16</v>
      </c>
      <c r="D6" s="52" t="s">
        <v>34</v>
      </c>
      <c r="E6" s="8"/>
    </row>
    <row r="7">
      <c r="A7" s="65" t="s">
        <v>26</v>
      </c>
      <c r="B7" s="65" t="s">
        <v>27</v>
      </c>
      <c r="C7" s="50" t="s">
        <v>19</v>
      </c>
      <c r="D7" s="52" t="s">
        <v>34</v>
      </c>
      <c r="E7" s="8"/>
    </row>
    <row r="8">
      <c r="A8" s="65" t="s">
        <v>29</v>
      </c>
      <c r="B8" s="65" t="s">
        <v>30</v>
      </c>
      <c r="C8" s="50" t="s">
        <v>19</v>
      </c>
      <c r="D8" s="52" t="s">
        <v>34</v>
      </c>
      <c r="E8" s="8"/>
    </row>
    <row r="9">
      <c r="A9" s="65" t="s">
        <v>31</v>
      </c>
      <c r="B9" s="65" t="s">
        <v>32</v>
      </c>
      <c r="C9" s="50" t="s">
        <v>25</v>
      </c>
      <c r="D9" s="52" t="s">
        <v>34</v>
      </c>
      <c r="E9" s="8"/>
    </row>
    <row r="10">
      <c r="A10" s="65" t="s">
        <v>35</v>
      </c>
      <c r="B10" s="65" t="s">
        <v>36</v>
      </c>
      <c r="C10" s="50" t="s">
        <v>28</v>
      </c>
      <c r="D10" s="52" t="s">
        <v>43</v>
      </c>
      <c r="E10" s="8"/>
    </row>
    <row r="11">
      <c r="A11" s="65" t="s">
        <v>37</v>
      </c>
      <c r="B11" s="65" t="s">
        <v>38</v>
      </c>
      <c r="C11" s="50" t="s">
        <v>28</v>
      </c>
      <c r="D11" s="52" t="s">
        <v>43</v>
      </c>
      <c r="E11" s="8"/>
    </row>
    <row r="12">
      <c r="A12" s="65" t="s">
        <v>40</v>
      </c>
      <c r="B12" s="65" t="s">
        <v>41</v>
      </c>
      <c r="C12" s="50" t="s">
        <v>33</v>
      </c>
      <c r="D12" s="52" t="s">
        <v>43</v>
      </c>
      <c r="E12" s="8"/>
    </row>
    <row r="13">
      <c r="A13" s="65" t="s">
        <v>44</v>
      </c>
      <c r="B13" s="65" t="s">
        <v>45</v>
      </c>
      <c r="C13" s="50" t="s">
        <v>39</v>
      </c>
      <c r="D13" s="52" t="s">
        <v>54</v>
      </c>
      <c r="E13" s="8"/>
    </row>
    <row r="14">
      <c r="A14" s="65" t="s">
        <v>46</v>
      </c>
      <c r="B14" s="65" t="s">
        <v>47</v>
      </c>
      <c r="C14" s="50" t="s">
        <v>39</v>
      </c>
      <c r="D14" s="52" t="s">
        <v>54</v>
      </c>
      <c r="E14" s="8"/>
    </row>
    <row r="15">
      <c r="A15" s="65" t="s">
        <v>49</v>
      </c>
      <c r="B15" s="65" t="s">
        <v>50</v>
      </c>
      <c r="C15" s="50" t="s">
        <v>42</v>
      </c>
      <c r="D15" s="52" t="s">
        <v>54</v>
      </c>
      <c r="E15" s="8"/>
    </row>
    <row r="16">
      <c r="A16" s="65" t="s">
        <v>51</v>
      </c>
      <c r="B16" s="65" t="s">
        <v>52</v>
      </c>
      <c r="C16" s="50" t="s">
        <v>48</v>
      </c>
      <c r="D16" s="52" t="s">
        <v>75</v>
      </c>
      <c r="E16" s="8"/>
    </row>
    <row r="17">
      <c r="A17" s="65" t="s">
        <v>55</v>
      </c>
      <c r="B17" s="65" t="s">
        <v>56</v>
      </c>
      <c r="C17" s="50" t="s">
        <v>48</v>
      </c>
      <c r="D17" s="52" t="s">
        <v>75</v>
      </c>
      <c r="E17" s="8"/>
    </row>
    <row r="18">
      <c r="A18" s="65" t="s">
        <v>58</v>
      </c>
      <c r="B18" s="65" t="s">
        <v>59</v>
      </c>
      <c r="C18" s="50" t="s">
        <v>53</v>
      </c>
      <c r="D18" s="52" t="s">
        <v>75</v>
      </c>
      <c r="E18" s="8"/>
    </row>
    <row r="19">
      <c r="A19" s="65" t="s">
        <v>60</v>
      </c>
      <c r="B19" s="65" t="s">
        <v>61</v>
      </c>
      <c r="C19" s="50" t="s">
        <v>53</v>
      </c>
      <c r="D19" s="52" t="s">
        <v>81</v>
      </c>
      <c r="E19" s="8"/>
    </row>
    <row r="20">
      <c r="A20" s="65" t="s">
        <v>63</v>
      </c>
      <c r="B20" s="65" t="s">
        <v>64</v>
      </c>
      <c r="C20" s="50" t="s">
        <v>57</v>
      </c>
      <c r="D20" s="52" t="s">
        <v>81</v>
      </c>
      <c r="E20" s="8"/>
    </row>
    <row r="21">
      <c r="A21" s="65" t="s">
        <v>65</v>
      </c>
      <c r="B21" s="65" t="s">
        <v>66</v>
      </c>
      <c r="C21" s="50" t="s">
        <v>57</v>
      </c>
      <c r="D21" s="52" t="s">
        <v>81</v>
      </c>
      <c r="E21" s="8"/>
    </row>
    <row r="22">
      <c r="A22" s="65" t="s">
        <v>68</v>
      </c>
      <c r="B22" s="65" t="s">
        <v>69</v>
      </c>
      <c r="C22" s="50" t="s">
        <v>62</v>
      </c>
      <c r="D22" s="52" t="s">
        <v>89</v>
      </c>
      <c r="E22" s="8"/>
    </row>
    <row r="23">
      <c r="A23" s="65" t="s">
        <v>70</v>
      </c>
      <c r="B23" s="65" t="s">
        <v>71</v>
      </c>
      <c r="C23" s="50" t="s">
        <v>62</v>
      </c>
      <c r="D23" s="52" t="s">
        <v>89</v>
      </c>
      <c r="E23" s="8"/>
    </row>
    <row r="24">
      <c r="A24" s="65" t="s">
        <v>73</v>
      </c>
      <c r="B24" s="65" t="s">
        <v>74</v>
      </c>
      <c r="C24" s="50" t="s">
        <v>67</v>
      </c>
      <c r="D24" s="52" t="s">
        <v>89</v>
      </c>
      <c r="E24" s="8"/>
    </row>
    <row r="25">
      <c r="A25" s="65" t="s">
        <v>76</v>
      </c>
      <c r="B25" s="65" t="s">
        <v>77</v>
      </c>
      <c r="C25" s="50" t="s">
        <v>67</v>
      </c>
      <c r="D25" s="52" t="s">
        <v>95</v>
      </c>
      <c r="E25" s="8"/>
    </row>
    <row r="26">
      <c r="A26" s="65" t="s">
        <v>79</v>
      </c>
      <c r="B26" s="65" t="s">
        <v>80</v>
      </c>
      <c r="C26" s="50" t="s">
        <v>72</v>
      </c>
      <c r="D26" s="52" t="s">
        <v>95</v>
      </c>
      <c r="E26" s="8"/>
    </row>
    <row r="27">
      <c r="A27" s="65" t="s">
        <v>82</v>
      </c>
      <c r="B27" s="65" t="s">
        <v>83</v>
      </c>
      <c r="C27" s="50" t="s">
        <v>72</v>
      </c>
      <c r="D27" s="52" t="s">
        <v>95</v>
      </c>
      <c r="E27" s="8"/>
    </row>
    <row r="28">
      <c r="A28" s="65" t="s">
        <v>84</v>
      </c>
      <c r="B28" s="65" t="s">
        <v>85</v>
      </c>
      <c r="C28" s="50" t="s">
        <v>72</v>
      </c>
      <c r="D28" s="52" t="s">
        <v>96</v>
      </c>
      <c r="E28" s="8"/>
    </row>
    <row r="29">
      <c r="A29" s="65" t="s">
        <v>87</v>
      </c>
      <c r="B29" s="65" t="s">
        <v>88</v>
      </c>
      <c r="C29" s="50" t="s">
        <v>78</v>
      </c>
      <c r="D29" s="52" t="s">
        <v>96</v>
      </c>
      <c r="E29" s="8"/>
    </row>
    <row r="30">
      <c r="A30" s="65" t="s">
        <v>90</v>
      </c>
      <c r="B30" s="65" t="s">
        <v>91</v>
      </c>
      <c r="C30" s="50" t="s">
        <v>78</v>
      </c>
      <c r="D30" s="52" t="s">
        <v>100</v>
      </c>
      <c r="E30" s="8"/>
    </row>
    <row r="31">
      <c r="A31" s="65" t="s">
        <v>92</v>
      </c>
      <c r="B31" s="65" t="s">
        <v>93</v>
      </c>
      <c r="C31" s="50" t="s">
        <v>78</v>
      </c>
      <c r="D31" s="52" t="s">
        <v>100</v>
      </c>
      <c r="E31" s="8"/>
    </row>
  </sheetData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0</v>
      </c>
      <c r="B1" s="61" t="s">
        <v>1</v>
      </c>
      <c r="C1" s="62" t="s">
        <v>2</v>
      </c>
      <c r="D1" s="63" t="s">
        <v>3</v>
      </c>
      <c r="E1" s="64" t="s">
        <v>4</v>
      </c>
    </row>
    <row r="2">
      <c r="A2" s="65" t="s">
        <v>5</v>
      </c>
      <c r="B2" s="65" t="s">
        <v>6</v>
      </c>
      <c r="C2" s="50" t="s">
        <v>98</v>
      </c>
      <c r="D2" s="52" t="s">
        <v>43</v>
      </c>
      <c r="E2" s="8"/>
    </row>
    <row r="3">
      <c r="A3" s="65" t="s">
        <v>12</v>
      </c>
      <c r="B3" s="65" t="s">
        <v>13</v>
      </c>
      <c r="C3" s="50" t="s">
        <v>99</v>
      </c>
      <c r="D3" s="52" t="s">
        <v>43</v>
      </c>
      <c r="E3" s="8"/>
    </row>
    <row r="4">
      <c r="A4" s="65" t="s">
        <v>15</v>
      </c>
      <c r="B4" s="65" t="s">
        <v>17</v>
      </c>
      <c r="C4" s="50" t="s">
        <v>97</v>
      </c>
      <c r="D4" s="52" t="s">
        <v>43</v>
      </c>
      <c r="E4" s="8"/>
    </row>
    <row r="5">
      <c r="A5" s="65" t="s">
        <v>20</v>
      </c>
      <c r="B5" s="65" t="s">
        <v>21</v>
      </c>
      <c r="C5" s="50" t="s">
        <v>97</v>
      </c>
      <c r="D5" s="52" t="s">
        <v>54</v>
      </c>
      <c r="E5" s="8"/>
    </row>
    <row r="6">
      <c r="A6" s="65" t="s">
        <v>23</v>
      </c>
      <c r="B6" s="65" t="s">
        <v>24</v>
      </c>
      <c r="C6" s="50" t="s">
        <v>7</v>
      </c>
      <c r="D6" s="52" t="s">
        <v>54</v>
      </c>
      <c r="E6" s="8"/>
    </row>
    <row r="7">
      <c r="A7" s="65" t="s">
        <v>26</v>
      </c>
      <c r="B7" s="65" t="s">
        <v>27</v>
      </c>
      <c r="C7" s="50" t="s">
        <v>14</v>
      </c>
      <c r="D7" s="52" t="s">
        <v>54</v>
      </c>
      <c r="E7" s="8"/>
    </row>
    <row r="8">
      <c r="A8" s="65" t="s">
        <v>29</v>
      </c>
      <c r="B8" s="65" t="s">
        <v>30</v>
      </c>
      <c r="C8" s="50" t="s">
        <v>8</v>
      </c>
      <c r="D8" s="52" t="s">
        <v>54</v>
      </c>
      <c r="E8" s="8"/>
    </row>
    <row r="9">
      <c r="A9" s="65" t="s">
        <v>31</v>
      </c>
      <c r="B9" s="65" t="s">
        <v>32</v>
      </c>
      <c r="C9" s="50" t="s">
        <v>8</v>
      </c>
      <c r="D9" s="52" t="s">
        <v>75</v>
      </c>
      <c r="E9" s="8"/>
    </row>
    <row r="10">
      <c r="A10" s="65" t="s">
        <v>35</v>
      </c>
      <c r="B10" s="65" t="s">
        <v>36</v>
      </c>
      <c r="C10" s="50" t="s">
        <v>16</v>
      </c>
      <c r="D10" s="52" t="s">
        <v>75</v>
      </c>
      <c r="E10" s="8"/>
    </row>
    <row r="11">
      <c r="A11" s="65" t="s">
        <v>37</v>
      </c>
      <c r="B11" s="65" t="s">
        <v>38</v>
      </c>
      <c r="C11" s="50" t="s">
        <v>19</v>
      </c>
      <c r="D11" s="52" t="s">
        <v>75</v>
      </c>
      <c r="E11" s="8"/>
    </row>
    <row r="12">
      <c r="A12" s="65" t="s">
        <v>40</v>
      </c>
      <c r="B12" s="65" t="s">
        <v>41</v>
      </c>
      <c r="C12" s="50" t="s">
        <v>19</v>
      </c>
      <c r="D12" s="52" t="s">
        <v>81</v>
      </c>
      <c r="E12" s="8"/>
    </row>
    <row r="13">
      <c r="A13" s="65" t="s">
        <v>44</v>
      </c>
      <c r="B13" s="65" t="s">
        <v>45</v>
      </c>
      <c r="C13" s="50" t="s">
        <v>25</v>
      </c>
      <c r="D13" s="52" t="s">
        <v>81</v>
      </c>
      <c r="E13" s="8"/>
    </row>
    <row r="14">
      <c r="A14" s="65" t="s">
        <v>46</v>
      </c>
      <c r="B14" s="65" t="s">
        <v>47</v>
      </c>
      <c r="C14" s="50" t="s">
        <v>25</v>
      </c>
      <c r="D14" s="52" t="s">
        <v>81</v>
      </c>
      <c r="E14" s="8"/>
    </row>
    <row r="15">
      <c r="A15" s="65" t="s">
        <v>49</v>
      </c>
      <c r="B15" s="65" t="s">
        <v>50</v>
      </c>
      <c r="C15" s="50" t="s">
        <v>28</v>
      </c>
      <c r="D15" s="52" t="s">
        <v>89</v>
      </c>
      <c r="E15" s="8"/>
    </row>
    <row r="16">
      <c r="A16" s="65" t="s">
        <v>51</v>
      </c>
      <c r="B16" s="65" t="s">
        <v>52</v>
      </c>
      <c r="C16" s="50" t="s">
        <v>33</v>
      </c>
      <c r="D16" s="52" t="s">
        <v>89</v>
      </c>
      <c r="E16" s="8"/>
    </row>
    <row r="17">
      <c r="A17" s="65" t="s">
        <v>55</v>
      </c>
      <c r="B17" s="65" t="s">
        <v>56</v>
      </c>
      <c r="C17" s="50" t="s">
        <v>33</v>
      </c>
      <c r="D17" s="52" t="s">
        <v>89</v>
      </c>
      <c r="E17" s="8"/>
    </row>
    <row r="18">
      <c r="A18" s="65" t="s">
        <v>58</v>
      </c>
      <c r="B18" s="65" t="s">
        <v>59</v>
      </c>
      <c r="C18" s="50" t="s">
        <v>39</v>
      </c>
      <c r="D18" s="52" t="s">
        <v>95</v>
      </c>
      <c r="E18" s="8"/>
    </row>
    <row r="19">
      <c r="A19" s="65" t="s">
        <v>60</v>
      </c>
      <c r="B19" s="65" t="s">
        <v>61</v>
      </c>
      <c r="C19" s="50" t="s">
        <v>39</v>
      </c>
      <c r="D19" s="52" t="s">
        <v>95</v>
      </c>
      <c r="E19" s="8"/>
    </row>
    <row r="20">
      <c r="A20" s="65" t="s">
        <v>63</v>
      </c>
      <c r="B20" s="65" t="s">
        <v>64</v>
      </c>
      <c r="C20" s="50" t="s">
        <v>42</v>
      </c>
      <c r="D20" s="52" t="s">
        <v>95</v>
      </c>
      <c r="E20" s="8"/>
    </row>
    <row r="21">
      <c r="A21" s="65" t="s">
        <v>65</v>
      </c>
      <c r="B21" s="65" t="s">
        <v>66</v>
      </c>
      <c r="C21" s="50" t="s">
        <v>42</v>
      </c>
      <c r="D21" s="52" t="s">
        <v>96</v>
      </c>
      <c r="E21" s="8"/>
    </row>
    <row r="22">
      <c r="A22" s="65" t="s">
        <v>68</v>
      </c>
      <c r="B22" s="65" t="s">
        <v>69</v>
      </c>
      <c r="C22" s="50" t="s">
        <v>48</v>
      </c>
      <c r="D22" s="52" t="s">
        <v>96</v>
      </c>
      <c r="E22" s="8"/>
    </row>
    <row r="23">
      <c r="A23" s="65" t="s">
        <v>70</v>
      </c>
      <c r="B23" s="65" t="s">
        <v>71</v>
      </c>
      <c r="C23" s="50" t="s">
        <v>48</v>
      </c>
      <c r="D23" s="52" t="s">
        <v>96</v>
      </c>
      <c r="E23" s="8"/>
    </row>
    <row r="24">
      <c r="A24" s="65" t="s">
        <v>73</v>
      </c>
      <c r="B24" s="65" t="s">
        <v>74</v>
      </c>
      <c r="C24" s="50" t="s">
        <v>53</v>
      </c>
      <c r="D24" s="52" t="s">
        <v>100</v>
      </c>
      <c r="E24" s="8"/>
    </row>
    <row r="25">
      <c r="A25" s="65" t="s">
        <v>76</v>
      </c>
      <c r="B25" s="65" t="s">
        <v>77</v>
      </c>
      <c r="C25" s="50" t="s">
        <v>53</v>
      </c>
      <c r="D25" s="52" t="s">
        <v>100</v>
      </c>
      <c r="E25" s="8"/>
    </row>
    <row r="26">
      <c r="A26" s="65" t="s">
        <v>79</v>
      </c>
      <c r="B26" s="65" t="s">
        <v>80</v>
      </c>
      <c r="C26" s="50" t="s">
        <v>57</v>
      </c>
      <c r="D26" s="52" t="s">
        <v>100</v>
      </c>
      <c r="E26" s="8"/>
    </row>
    <row r="27">
      <c r="A27" s="65" t="s">
        <v>82</v>
      </c>
      <c r="B27" s="65" t="s">
        <v>83</v>
      </c>
      <c r="C27" s="50" t="s">
        <v>57</v>
      </c>
      <c r="D27" s="52" t="s">
        <v>101</v>
      </c>
      <c r="E27" s="8"/>
    </row>
    <row r="28">
      <c r="A28" s="65" t="s">
        <v>84</v>
      </c>
      <c r="B28" s="65" t="s">
        <v>85</v>
      </c>
      <c r="C28" s="50" t="s">
        <v>57</v>
      </c>
      <c r="D28" s="52" t="s">
        <v>101</v>
      </c>
      <c r="E28" s="8"/>
    </row>
    <row r="29">
      <c r="A29" s="65" t="s">
        <v>87</v>
      </c>
      <c r="B29" s="65" t="s">
        <v>88</v>
      </c>
      <c r="C29" s="50" t="s">
        <v>62</v>
      </c>
      <c r="D29" s="52" t="s">
        <v>101</v>
      </c>
      <c r="E29" s="8"/>
    </row>
    <row r="30">
      <c r="A30" s="65" t="s">
        <v>90</v>
      </c>
      <c r="B30" s="65" t="s">
        <v>91</v>
      </c>
      <c r="C30" s="50" t="s">
        <v>62</v>
      </c>
      <c r="D30" s="52" t="s">
        <v>102</v>
      </c>
      <c r="E30" s="8"/>
    </row>
    <row r="31">
      <c r="A31" s="65" t="s">
        <v>92</v>
      </c>
      <c r="B31" s="65" t="s">
        <v>93</v>
      </c>
      <c r="C31" s="50" t="s">
        <v>62</v>
      </c>
      <c r="D31" s="52" t="s">
        <v>102</v>
      </c>
      <c r="E31" s="8"/>
    </row>
  </sheetData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66" t="s">
        <v>8</v>
      </c>
      <c r="D2" s="52" t="s">
        <v>192</v>
      </c>
      <c r="E2" s="8"/>
    </row>
    <row r="3">
      <c r="A3" s="6" t="s">
        <v>12</v>
      </c>
      <c r="B3" s="6" t="s">
        <v>13</v>
      </c>
      <c r="C3" s="66" t="s">
        <v>16</v>
      </c>
      <c r="D3" s="52" t="s">
        <v>193</v>
      </c>
      <c r="E3" s="8"/>
    </row>
    <row r="4">
      <c r="A4" s="6" t="s">
        <v>15</v>
      </c>
      <c r="B4" s="6" t="s">
        <v>17</v>
      </c>
      <c r="C4" s="66" t="s">
        <v>19</v>
      </c>
      <c r="D4" s="52" t="s">
        <v>193</v>
      </c>
      <c r="E4" s="8"/>
    </row>
    <row r="5">
      <c r="A5" s="6" t="s">
        <v>20</v>
      </c>
      <c r="B5" s="6" t="s">
        <v>21</v>
      </c>
      <c r="C5" s="66" t="s">
        <v>25</v>
      </c>
      <c r="D5" s="52" t="s">
        <v>194</v>
      </c>
      <c r="E5" s="8"/>
    </row>
    <row r="6">
      <c r="A6" s="6" t="s">
        <v>23</v>
      </c>
      <c r="B6" s="6" t="s">
        <v>24</v>
      </c>
      <c r="C6" s="66" t="s">
        <v>28</v>
      </c>
      <c r="D6" s="52" t="s">
        <v>194</v>
      </c>
      <c r="E6" s="8"/>
    </row>
    <row r="7">
      <c r="A7" s="6" t="s">
        <v>26</v>
      </c>
      <c r="B7" s="6" t="s">
        <v>27</v>
      </c>
      <c r="C7" s="66" t="s">
        <v>33</v>
      </c>
      <c r="D7" s="52" t="s">
        <v>194</v>
      </c>
      <c r="E7" s="8"/>
    </row>
    <row r="8">
      <c r="A8" s="6" t="s">
        <v>29</v>
      </c>
      <c r="B8" s="6" t="s">
        <v>30</v>
      </c>
      <c r="C8" s="66" t="s">
        <v>33</v>
      </c>
      <c r="D8" s="52" t="s">
        <v>195</v>
      </c>
      <c r="E8" s="8"/>
    </row>
    <row r="9">
      <c r="A9" s="6" t="s">
        <v>31</v>
      </c>
      <c r="B9" s="6" t="s">
        <v>32</v>
      </c>
      <c r="C9" s="66" t="s">
        <v>39</v>
      </c>
      <c r="D9" s="52" t="s">
        <v>195</v>
      </c>
      <c r="E9" s="8"/>
    </row>
    <row r="10">
      <c r="A10" s="6" t="s">
        <v>35</v>
      </c>
      <c r="B10" s="6" t="s">
        <v>36</v>
      </c>
      <c r="C10" s="66" t="s">
        <v>42</v>
      </c>
      <c r="D10" s="52" t="s">
        <v>198</v>
      </c>
      <c r="E10" s="8"/>
    </row>
    <row r="11">
      <c r="A11" s="6" t="s">
        <v>37</v>
      </c>
      <c r="B11" s="6" t="s">
        <v>38</v>
      </c>
      <c r="C11" s="66" t="s">
        <v>48</v>
      </c>
      <c r="D11" s="52" t="s">
        <v>198</v>
      </c>
      <c r="E11" s="8"/>
    </row>
    <row r="12">
      <c r="A12" s="6" t="s">
        <v>40</v>
      </c>
      <c r="B12" s="6" t="s">
        <v>41</v>
      </c>
      <c r="C12" s="66" t="s">
        <v>53</v>
      </c>
      <c r="D12" s="52" t="s">
        <v>200</v>
      </c>
      <c r="E12" s="8"/>
    </row>
    <row r="13">
      <c r="A13" s="6" t="s">
        <v>44</v>
      </c>
      <c r="B13" s="6" t="s">
        <v>45</v>
      </c>
      <c r="C13" s="66" t="s">
        <v>57</v>
      </c>
      <c r="D13" s="52" t="s">
        <v>200</v>
      </c>
      <c r="E13" s="8"/>
    </row>
    <row r="14">
      <c r="A14" s="6" t="s">
        <v>46</v>
      </c>
      <c r="B14" s="6" t="s">
        <v>47</v>
      </c>
      <c r="C14" s="66" t="s">
        <v>57</v>
      </c>
      <c r="D14" s="52" t="s">
        <v>202</v>
      </c>
      <c r="E14" s="8"/>
    </row>
    <row r="15">
      <c r="A15" s="6" t="s">
        <v>49</v>
      </c>
      <c r="B15" s="6" t="s">
        <v>50</v>
      </c>
      <c r="C15" s="66" t="s">
        <v>62</v>
      </c>
      <c r="D15" s="52" t="s">
        <v>202</v>
      </c>
      <c r="E15" s="8"/>
    </row>
    <row r="16">
      <c r="A16" s="6" t="s">
        <v>51</v>
      </c>
      <c r="B16" s="6" t="s">
        <v>52</v>
      </c>
      <c r="C16" s="66" t="s">
        <v>67</v>
      </c>
      <c r="D16" s="52" t="s">
        <v>202</v>
      </c>
      <c r="E16" s="8"/>
    </row>
    <row r="17">
      <c r="A17" s="6" t="s">
        <v>55</v>
      </c>
      <c r="B17" s="6" t="s">
        <v>56</v>
      </c>
      <c r="C17" s="66" t="s">
        <v>72</v>
      </c>
      <c r="D17" s="52" t="s">
        <v>204</v>
      </c>
      <c r="E17" s="8"/>
    </row>
    <row r="18">
      <c r="A18" s="6" t="s">
        <v>58</v>
      </c>
      <c r="B18" s="6" t="s">
        <v>59</v>
      </c>
      <c r="C18" s="66" t="s">
        <v>72</v>
      </c>
      <c r="D18" s="52" t="s">
        <v>204</v>
      </c>
      <c r="E18" s="8"/>
    </row>
    <row r="19">
      <c r="A19" s="6" t="s">
        <v>60</v>
      </c>
      <c r="B19" s="6" t="s">
        <v>61</v>
      </c>
      <c r="C19" s="66" t="s">
        <v>78</v>
      </c>
      <c r="D19" s="52" t="s">
        <v>206</v>
      </c>
      <c r="E19" s="8"/>
    </row>
    <row r="20">
      <c r="A20" s="6" t="s">
        <v>63</v>
      </c>
      <c r="B20" s="6" t="s">
        <v>64</v>
      </c>
      <c r="C20" s="66" t="s">
        <v>86</v>
      </c>
      <c r="D20" s="52" t="s">
        <v>206</v>
      </c>
      <c r="E20" s="8"/>
    </row>
    <row r="21">
      <c r="A21" s="6" t="s">
        <v>65</v>
      </c>
      <c r="B21" s="6" t="s">
        <v>66</v>
      </c>
      <c r="C21" s="66" t="s">
        <v>86</v>
      </c>
      <c r="D21" s="52" t="s">
        <v>227</v>
      </c>
      <c r="E21" s="8"/>
    </row>
    <row r="22">
      <c r="A22" s="6" t="s">
        <v>68</v>
      </c>
      <c r="B22" s="6" t="s">
        <v>69</v>
      </c>
      <c r="C22" s="66" t="s">
        <v>94</v>
      </c>
      <c r="D22" s="52" t="s">
        <v>317</v>
      </c>
      <c r="E22" s="8"/>
    </row>
    <row r="23">
      <c r="A23" s="6" t="s">
        <v>70</v>
      </c>
      <c r="B23" s="6" t="s">
        <v>71</v>
      </c>
      <c r="C23" s="66" t="s">
        <v>104</v>
      </c>
      <c r="D23" s="52" t="s">
        <v>318</v>
      </c>
      <c r="E23" s="8"/>
    </row>
    <row r="24">
      <c r="A24" s="6" t="s">
        <v>73</v>
      </c>
      <c r="B24" s="6" t="s">
        <v>74</v>
      </c>
      <c r="C24" s="66" t="s">
        <v>104</v>
      </c>
      <c r="D24" s="52" t="s">
        <v>318</v>
      </c>
      <c r="E24" s="8"/>
    </row>
    <row r="25">
      <c r="A25" s="6" t="s">
        <v>76</v>
      </c>
      <c r="B25" s="6" t="s">
        <v>77</v>
      </c>
      <c r="C25" s="66" t="s">
        <v>196</v>
      </c>
      <c r="D25" s="52" t="s">
        <v>319</v>
      </c>
      <c r="E25" s="8"/>
    </row>
    <row r="26">
      <c r="A26" s="6" t="s">
        <v>79</v>
      </c>
      <c r="B26" s="6" t="s">
        <v>80</v>
      </c>
      <c r="C26" s="66" t="s">
        <v>196</v>
      </c>
      <c r="D26" s="52" t="s">
        <v>319</v>
      </c>
      <c r="E26" s="8"/>
    </row>
    <row r="27">
      <c r="A27" s="6" t="s">
        <v>82</v>
      </c>
      <c r="B27" s="6" t="s">
        <v>83</v>
      </c>
      <c r="C27" s="66" t="s">
        <v>197</v>
      </c>
      <c r="D27" s="52" t="s">
        <v>320</v>
      </c>
      <c r="E27" s="8"/>
    </row>
    <row r="28">
      <c r="A28" s="6" t="s">
        <v>84</v>
      </c>
      <c r="B28" s="6" t="s">
        <v>85</v>
      </c>
      <c r="C28" s="66" t="s">
        <v>197</v>
      </c>
      <c r="D28" s="52" t="s">
        <v>320</v>
      </c>
      <c r="E28" s="8"/>
    </row>
    <row r="29">
      <c r="A29" s="6" t="s">
        <v>87</v>
      </c>
      <c r="B29" s="6" t="s">
        <v>88</v>
      </c>
      <c r="C29" s="66" t="s">
        <v>199</v>
      </c>
      <c r="D29" s="52" t="s">
        <v>320</v>
      </c>
      <c r="E29" s="8"/>
    </row>
    <row r="30">
      <c r="A30" s="6" t="s">
        <v>90</v>
      </c>
      <c r="B30" s="6" t="s">
        <v>91</v>
      </c>
      <c r="C30" s="66" t="s">
        <v>199</v>
      </c>
      <c r="D30" s="52" t="s">
        <v>321</v>
      </c>
      <c r="E30" s="8"/>
    </row>
    <row r="31">
      <c r="A31" s="6" t="s">
        <v>92</v>
      </c>
      <c r="B31" s="6" t="s">
        <v>93</v>
      </c>
      <c r="C31" s="66" t="s">
        <v>201</v>
      </c>
      <c r="D31" s="52" t="s">
        <v>321</v>
      </c>
      <c r="E31" s="8"/>
    </row>
  </sheetData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66" t="s">
        <v>14</v>
      </c>
      <c r="D2" s="67" t="s">
        <v>193</v>
      </c>
      <c r="E2" s="8"/>
    </row>
    <row r="3">
      <c r="A3" s="6" t="s">
        <v>12</v>
      </c>
      <c r="B3" s="6" t="s">
        <v>13</v>
      </c>
      <c r="C3" s="66" t="s">
        <v>8</v>
      </c>
      <c r="D3" s="67" t="s">
        <v>193</v>
      </c>
      <c r="E3" s="8"/>
    </row>
    <row r="4">
      <c r="A4" s="6" t="s">
        <v>15</v>
      </c>
      <c r="B4" s="6" t="s">
        <v>17</v>
      </c>
      <c r="C4" s="66" t="s">
        <v>16</v>
      </c>
      <c r="D4" s="67" t="s">
        <v>193</v>
      </c>
      <c r="E4" s="8"/>
    </row>
    <row r="5">
      <c r="A5" s="6" t="s">
        <v>20</v>
      </c>
      <c r="B5" s="6" t="s">
        <v>21</v>
      </c>
      <c r="C5" s="66" t="s">
        <v>19</v>
      </c>
      <c r="D5" s="67" t="s">
        <v>194</v>
      </c>
      <c r="E5" s="8"/>
    </row>
    <row r="6">
      <c r="A6" s="6" t="s">
        <v>23</v>
      </c>
      <c r="B6" s="6" t="s">
        <v>24</v>
      </c>
      <c r="C6" s="66" t="s">
        <v>25</v>
      </c>
      <c r="D6" s="67" t="s">
        <v>194</v>
      </c>
      <c r="E6" s="8"/>
    </row>
    <row r="7">
      <c r="A7" s="6" t="s">
        <v>26</v>
      </c>
      <c r="B7" s="6" t="s">
        <v>27</v>
      </c>
      <c r="C7" s="66" t="s">
        <v>28</v>
      </c>
      <c r="D7" s="67" t="s">
        <v>195</v>
      </c>
      <c r="E7" s="8"/>
    </row>
    <row r="8">
      <c r="A8" s="6" t="s">
        <v>29</v>
      </c>
      <c r="B8" s="6" t="s">
        <v>30</v>
      </c>
      <c r="C8" s="66" t="s">
        <v>33</v>
      </c>
      <c r="D8" s="67" t="s">
        <v>195</v>
      </c>
      <c r="E8" s="8"/>
    </row>
    <row r="9">
      <c r="A9" s="6" t="s">
        <v>31</v>
      </c>
      <c r="B9" s="6" t="s">
        <v>32</v>
      </c>
      <c r="C9" s="66" t="s">
        <v>39</v>
      </c>
      <c r="D9" s="67" t="s">
        <v>198</v>
      </c>
      <c r="E9" s="8"/>
    </row>
    <row r="10">
      <c r="A10" s="6" t="s">
        <v>35</v>
      </c>
      <c r="B10" s="6" t="s">
        <v>36</v>
      </c>
      <c r="C10" s="66" t="s">
        <v>39</v>
      </c>
      <c r="D10" s="67" t="s">
        <v>198</v>
      </c>
      <c r="E10" s="8"/>
    </row>
    <row r="11">
      <c r="A11" s="6" t="s">
        <v>37</v>
      </c>
      <c r="B11" s="6" t="s">
        <v>38</v>
      </c>
      <c r="C11" s="66" t="s">
        <v>42</v>
      </c>
      <c r="D11" s="67" t="s">
        <v>198</v>
      </c>
      <c r="E11" s="8"/>
    </row>
    <row r="12">
      <c r="A12" s="6" t="s">
        <v>40</v>
      </c>
      <c r="B12" s="6" t="s">
        <v>41</v>
      </c>
      <c r="C12" s="66" t="s">
        <v>48</v>
      </c>
      <c r="D12" s="67" t="s">
        <v>200</v>
      </c>
      <c r="E12" s="8"/>
    </row>
    <row r="13">
      <c r="A13" s="6" t="s">
        <v>44</v>
      </c>
      <c r="B13" s="6" t="s">
        <v>45</v>
      </c>
      <c r="C13" s="66" t="s">
        <v>53</v>
      </c>
      <c r="D13" s="67" t="s">
        <v>200</v>
      </c>
      <c r="E13" s="8"/>
    </row>
    <row r="14">
      <c r="A14" s="6" t="s">
        <v>46</v>
      </c>
      <c r="B14" s="6" t="s">
        <v>47</v>
      </c>
      <c r="C14" s="66" t="s">
        <v>57</v>
      </c>
      <c r="D14" s="67" t="s">
        <v>202</v>
      </c>
      <c r="E14" s="8"/>
    </row>
    <row r="15">
      <c r="A15" s="6" t="s">
        <v>49</v>
      </c>
      <c r="B15" s="6" t="s">
        <v>50</v>
      </c>
      <c r="C15" s="66" t="s">
        <v>57</v>
      </c>
      <c r="D15" s="67" t="s">
        <v>202</v>
      </c>
      <c r="E15" s="8"/>
    </row>
    <row r="16">
      <c r="A16" s="6" t="s">
        <v>51</v>
      </c>
      <c r="B16" s="6" t="s">
        <v>52</v>
      </c>
      <c r="C16" s="66" t="s">
        <v>62</v>
      </c>
      <c r="D16" s="67" t="s">
        <v>204</v>
      </c>
      <c r="E16" s="8"/>
    </row>
    <row r="17">
      <c r="A17" s="6" t="s">
        <v>55</v>
      </c>
      <c r="B17" s="6" t="s">
        <v>56</v>
      </c>
      <c r="C17" s="66" t="s">
        <v>67</v>
      </c>
      <c r="D17" s="67" t="s">
        <v>204</v>
      </c>
      <c r="E17" s="8"/>
    </row>
    <row r="18">
      <c r="A18" s="6" t="s">
        <v>58</v>
      </c>
      <c r="B18" s="6" t="s">
        <v>59</v>
      </c>
      <c r="C18" s="66" t="s">
        <v>72</v>
      </c>
      <c r="D18" s="67" t="s">
        <v>206</v>
      </c>
      <c r="E18" s="8"/>
    </row>
    <row r="19">
      <c r="A19" s="6" t="s">
        <v>60</v>
      </c>
      <c r="B19" s="6" t="s">
        <v>61</v>
      </c>
      <c r="C19" s="66" t="s">
        <v>72</v>
      </c>
      <c r="D19" s="67" t="s">
        <v>206</v>
      </c>
      <c r="E19" s="8"/>
    </row>
    <row r="20">
      <c r="A20" s="6" t="s">
        <v>63</v>
      </c>
      <c r="B20" s="6" t="s">
        <v>64</v>
      </c>
      <c r="C20" s="66" t="s">
        <v>78</v>
      </c>
      <c r="D20" s="67" t="s">
        <v>227</v>
      </c>
      <c r="E20" s="8"/>
    </row>
    <row r="21">
      <c r="A21" s="6" t="s">
        <v>65</v>
      </c>
      <c r="B21" s="6" t="s">
        <v>66</v>
      </c>
      <c r="C21" s="66" t="s">
        <v>86</v>
      </c>
      <c r="D21" s="67" t="s">
        <v>227</v>
      </c>
      <c r="E21" s="8"/>
    </row>
    <row r="22">
      <c r="A22" s="6" t="s">
        <v>68</v>
      </c>
      <c r="B22" s="6" t="s">
        <v>69</v>
      </c>
      <c r="C22" s="66" t="s">
        <v>86</v>
      </c>
      <c r="D22" s="67" t="s">
        <v>227</v>
      </c>
      <c r="E22" s="8"/>
    </row>
    <row r="23">
      <c r="A23" s="6" t="s">
        <v>70</v>
      </c>
      <c r="B23" s="6" t="s">
        <v>71</v>
      </c>
      <c r="C23" s="66" t="s">
        <v>94</v>
      </c>
      <c r="D23" s="67" t="s">
        <v>318</v>
      </c>
      <c r="E23" s="8"/>
    </row>
    <row r="24">
      <c r="A24" s="6" t="s">
        <v>73</v>
      </c>
      <c r="B24" s="6" t="s">
        <v>74</v>
      </c>
      <c r="C24" s="66" t="s">
        <v>104</v>
      </c>
      <c r="D24" s="67" t="s">
        <v>318</v>
      </c>
      <c r="E24" s="8"/>
    </row>
    <row r="25">
      <c r="A25" s="6" t="s">
        <v>76</v>
      </c>
      <c r="B25" s="6" t="s">
        <v>77</v>
      </c>
      <c r="C25" s="66" t="s">
        <v>104</v>
      </c>
      <c r="D25" s="67" t="s">
        <v>319</v>
      </c>
      <c r="E25" s="8"/>
    </row>
    <row r="26">
      <c r="A26" s="6" t="s">
        <v>79</v>
      </c>
      <c r="B26" s="6" t="s">
        <v>80</v>
      </c>
      <c r="C26" s="66" t="s">
        <v>196</v>
      </c>
      <c r="D26" s="67" t="s">
        <v>319</v>
      </c>
      <c r="E26" s="8"/>
    </row>
    <row r="27">
      <c r="A27" s="6" t="s">
        <v>82</v>
      </c>
      <c r="B27" s="6" t="s">
        <v>83</v>
      </c>
      <c r="C27" s="66" t="s">
        <v>196</v>
      </c>
      <c r="D27" s="67" t="s">
        <v>320</v>
      </c>
      <c r="E27" s="8"/>
    </row>
    <row r="28">
      <c r="A28" s="6" t="s">
        <v>84</v>
      </c>
      <c r="B28" s="6" t="s">
        <v>85</v>
      </c>
      <c r="C28" s="66" t="s">
        <v>197</v>
      </c>
      <c r="D28" s="67" t="s">
        <v>320</v>
      </c>
      <c r="E28" s="8"/>
    </row>
    <row r="29">
      <c r="A29" s="6" t="s">
        <v>87</v>
      </c>
      <c r="B29" s="6" t="s">
        <v>88</v>
      </c>
      <c r="C29" s="66" t="s">
        <v>197</v>
      </c>
      <c r="D29" s="67" t="s">
        <v>321</v>
      </c>
      <c r="E29" s="8"/>
    </row>
    <row r="30">
      <c r="A30" s="6" t="s">
        <v>90</v>
      </c>
      <c r="B30" s="6" t="s">
        <v>91</v>
      </c>
      <c r="C30" s="66" t="s">
        <v>199</v>
      </c>
      <c r="D30" s="67" t="s">
        <v>321</v>
      </c>
      <c r="E30" s="8"/>
    </row>
    <row r="31">
      <c r="A31" s="6" t="s">
        <v>92</v>
      </c>
      <c r="B31" s="6" t="s">
        <v>93</v>
      </c>
      <c r="C31" s="66" t="s">
        <v>199</v>
      </c>
      <c r="D31" s="67" t="s">
        <v>325</v>
      </c>
      <c r="E31" s="8"/>
    </row>
  </sheetData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112</v>
      </c>
      <c r="D2" s="36" t="s">
        <v>171</v>
      </c>
      <c r="E2" s="8"/>
    </row>
    <row r="3">
      <c r="A3" s="6" t="s">
        <v>12</v>
      </c>
      <c r="B3" s="6" t="s">
        <v>13</v>
      </c>
      <c r="C3" s="36" t="s">
        <v>113</v>
      </c>
      <c r="D3" s="36" t="s">
        <v>171</v>
      </c>
      <c r="E3" s="8"/>
    </row>
    <row r="4">
      <c r="A4" s="6" t="s">
        <v>15</v>
      </c>
      <c r="B4" s="6" t="s">
        <v>17</v>
      </c>
      <c r="C4" s="36" t="s">
        <v>114</v>
      </c>
      <c r="D4" s="36" t="s">
        <v>174</v>
      </c>
      <c r="E4" s="8"/>
    </row>
    <row r="5">
      <c r="A5" s="6" t="s">
        <v>20</v>
      </c>
      <c r="B5" s="6" t="s">
        <v>21</v>
      </c>
      <c r="C5" s="36" t="s">
        <v>114</v>
      </c>
      <c r="D5" s="36" t="s">
        <v>174</v>
      </c>
      <c r="E5" s="8"/>
    </row>
    <row r="6">
      <c r="A6" s="6" t="s">
        <v>23</v>
      </c>
      <c r="B6" s="6" t="s">
        <v>24</v>
      </c>
      <c r="C6" s="36" t="s">
        <v>116</v>
      </c>
      <c r="D6" s="36" t="s">
        <v>176</v>
      </c>
      <c r="E6" s="8"/>
    </row>
    <row r="7">
      <c r="A7" s="6" t="s">
        <v>26</v>
      </c>
      <c r="B7" s="6" t="s">
        <v>27</v>
      </c>
      <c r="C7" s="36" t="s">
        <v>117</v>
      </c>
      <c r="D7" s="36" t="s">
        <v>176</v>
      </c>
      <c r="E7" s="8"/>
    </row>
    <row r="8">
      <c r="A8" s="6" t="s">
        <v>29</v>
      </c>
      <c r="B8" s="6" t="s">
        <v>30</v>
      </c>
      <c r="C8" s="36" t="s">
        <v>117</v>
      </c>
      <c r="D8" s="36" t="s">
        <v>176</v>
      </c>
      <c r="E8" s="8"/>
    </row>
    <row r="9">
      <c r="A9" s="6" t="s">
        <v>31</v>
      </c>
      <c r="B9" s="6" t="s">
        <v>32</v>
      </c>
      <c r="C9" s="36" t="s">
        <v>119</v>
      </c>
      <c r="D9" s="36" t="s">
        <v>179</v>
      </c>
      <c r="E9" s="8"/>
    </row>
    <row r="10">
      <c r="A10" s="6" t="s">
        <v>35</v>
      </c>
      <c r="B10" s="6" t="s">
        <v>36</v>
      </c>
      <c r="C10" s="36" t="s">
        <v>121</v>
      </c>
      <c r="D10" s="36" t="s">
        <v>179</v>
      </c>
      <c r="E10" s="8"/>
    </row>
    <row r="11">
      <c r="A11" s="6" t="s">
        <v>37</v>
      </c>
      <c r="B11" s="6" t="s">
        <v>38</v>
      </c>
      <c r="C11" s="36" t="s">
        <v>121</v>
      </c>
      <c r="D11" s="36" t="s">
        <v>182</v>
      </c>
      <c r="E11" s="8"/>
    </row>
    <row r="12">
      <c r="A12" s="6" t="s">
        <v>40</v>
      </c>
      <c r="B12" s="6" t="s">
        <v>41</v>
      </c>
      <c r="C12" s="36" t="s">
        <v>122</v>
      </c>
      <c r="D12" s="36" t="s">
        <v>182</v>
      </c>
      <c r="E12" s="8"/>
    </row>
    <row r="13">
      <c r="A13" s="6" t="s">
        <v>44</v>
      </c>
      <c r="B13" s="6" t="s">
        <v>45</v>
      </c>
      <c r="C13" s="36" t="s">
        <v>122</v>
      </c>
      <c r="D13" s="36" t="s">
        <v>184</v>
      </c>
      <c r="E13" s="8"/>
    </row>
    <row r="14">
      <c r="A14" s="6" t="s">
        <v>46</v>
      </c>
      <c r="B14" s="6" t="s">
        <v>47</v>
      </c>
      <c r="C14" s="36" t="s">
        <v>124</v>
      </c>
      <c r="D14" s="36" t="s">
        <v>184</v>
      </c>
      <c r="E14" s="8"/>
    </row>
    <row r="15">
      <c r="A15" s="6" t="s">
        <v>49</v>
      </c>
      <c r="B15" s="6" t="s">
        <v>50</v>
      </c>
      <c r="C15" s="36" t="s">
        <v>124</v>
      </c>
      <c r="D15" s="36" t="s">
        <v>184</v>
      </c>
      <c r="E15" s="8"/>
    </row>
    <row r="16">
      <c r="A16" s="6" t="s">
        <v>51</v>
      </c>
      <c r="B16" s="6" t="s">
        <v>52</v>
      </c>
      <c r="C16" s="36" t="s">
        <v>125</v>
      </c>
      <c r="D16" s="36" t="s">
        <v>186</v>
      </c>
      <c r="E16" s="8"/>
    </row>
    <row r="17">
      <c r="A17" s="6" t="s">
        <v>55</v>
      </c>
      <c r="B17" s="6" t="s">
        <v>56</v>
      </c>
      <c r="C17" s="36" t="s">
        <v>125</v>
      </c>
      <c r="D17" s="36" t="s">
        <v>186</v>
      </c>
      <c r="E17" s="8"/>
    </row>
    <row r="18">
      <c r="A18" s="6" t="s">
        <v>58</v>
      </c>
      <c r="B18" s="6" t="s">
        <v>59</v>
      </c>
      <c r="C18" s="36" t="s">
        <v>127</v>
      </c>
      <c r="D18" s="36" t="s">
        <v>189</v>
      </c>
      <c r="E18" s="8"/>
    </row>
    <row r="19">
      <c r="A19" s="6" t="s">
        <v>60</v>
      </c>
      <c r="B19" s="6" t="s">
        <v>61</v>
      </c>
      <c r="C19" s="36" t="s">
        <v>127</v>
      </c>
      <c r="D19" s="36" t="s">
        <v>189</v>
      </c>
      <c r="E19" s="8"/>
    </row>
    <row r="20">
      <c r="A20" s="6" t="s">
        <v>63</v>
      </c>
      <c r="B20" s="6" t="s">
        <v>64</v>
      </c>
      <c r="C20" s="36" t="s">
        <v>127</v>
      </c>
      <c r="D20" s="36" t="s">
        <v>284</v>
      </c>
      <c r="E20" s="8"/>
    </row>
    <row r="21">
      <c r="A21" s="6" t="s">
        <v>65</v>
      </c>
      <c r="B21" s="6" t="s">
        <v>66</v>
      </c>
      <c r="C21" s="36" t="s">
        <v>129</v>
      </c>
      <c r="D21" s="36" t="s">
        <v>284</v>
      </c>
      <c r="E21" s="8"/>
    </row>
    <row r="22">
      <c r="A22" s="6" t="s">
        <v>68</v>
      </c>
      <c r="B22" s="6" t="s">
        <v>69</v>
      </c>
      <c r="C22" s="36" t="s">
        <v>129</v>
      </c>
      <c r="D22" s="36" t="s">
        <v>284</v>
      </c>
      <c r="E22" s="8"/>
    </row>
    <row r="23">
      <c r="A23" s="6" t="s">
        <v>70</v>
      </c>
      <c r="B23" s="6" t="s">
        <v>71</v>
      </c>
      <c r="C23" s="36" t="s">
        <v>131</v>
      </c>
      <c r="D23" s="36" t="s">
        <v>286</v>
      </c>
      <c r="E23" s="8"/>
    </row>
    <row r="24">
      <c r="A24" s="6" t="s">
        <v>73</v>
      </c>
      <c r="B24" s="6" t="s">
        <v>74</v>
      </c>
      <c r="C24" s="36" t="s">
        <v>131</v>
      </c>
      <c r="D24" s="36" t="s">
        <v>286</v>
      </c>
      <c r="E24" s="8"/>
    </row>
    <row r="25">
      <c r="A25" s="6" t="s">
        <v>76</v>
      </c>
      <c r="B25" s="6" t="s">
        <v>77</v>
      </c>
      <c r="C25" s="36" t="s">
        <v>131</v>
      </c>
      <c r="D25" s="36" t="s">
        <v>287</v>
      </c>
      <c r="E25" s="8"/>
    </row>
    <row r="26">
      <c r="A26" s="6" t="s">
        <v>79</v>
      </c>
      <c r="B26" s="6" t="s">
        <v>80</v>
      </c>
      <c r="C26" s="36" t="s">
        <v>131</v>
      </c>
      <c r="D26" s="36" t="s">
        <v>287</v>
      </c>
      <c r="E26" s="8"/>
    </row>
    <row r="27">
      <c r="A27" s="6" t="s">
        <v>82</v>
      </c>
      <c r="B27" s="6" t="s">
        <v>83</v>
      </c>
      <c r="C27" s="36" t="s">
        <v>264</v>
      </c>
      <c r="D27" s="36" t="s">
        <v>289</v>
      </c>
      <c r="E27" s="8"/>
    </row>
    <row r="28">
      <c r="A28" s="6" t="s">
        <v>84</v>
      </c>
      <c r="B28" s="6" t="s">
        <v>85</v>
      </c>
      <c r="C28" s="36" t="s">
        <v>264</v>
      </c>
      <c r="D28" s="36" t="s">
        <v>289</v>
      </c>
      <c r="E28" s="8"/>
    </row>
    <row r="29">
      <c r="A29" s="6" t="s">
        <v>87</v>
      </c>
      <c r="B29" s="6" t="s">
        <v>88</v>
      </c>
      <c r="C29" s="36" t="s">
        <v>264</v>
      </c>
      <c r="D29" s="36" t="s">
        <v>289</v>
      </c>
      <c r="E29" s="8"/>
    </row>
    <row r="30">
      <c r="A30" s="6" t="s">
        <v>90</v>
      </c>
      <c r="B30" s="6" t="s">
        <v>91</v>
      </c>
      <c r="C30" s="36" t="s">
        <v>264</v>
      </c>
      <c r="D30" s="36" t="s">
        <v>290</v>
      </c>
      <c r="E30" s="8"/>
    </row>
    <row r="31">
      <c r="A31" s="6" t="s">
        <v>92</v>
      </c>
      <c r="B31" s="6" t="s">
        <v>93</v>
      </c>
      <c r="C31" s="36" t="s">
        <v>264</v>
      </c>
      <c r="D31" s="36" t="s">
        <v>290</v>
      </c>
      <c r="E31" s="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2" t="s">
        <v>2</v>
      </c>
      <c r="D1" s="24" t="s">
        <v>3</v>
      </c>
      <c r="E1" s="26" t="s">
        <v>4</v>
      </c>
    </row>
    <row r="2">
      <c r="A2" s="6" t="s">
        <v>5</v>
      </c>
      <c r="B2" s="30" t="s">
        <v>6</v>
      </c>
      <c r="C2" s="7" t="s">
        <v>14</v>
      </c>
      <c r="D2" s="7" t="s">
        <v>11</v>
      </c>
      <c r="E2" s="32"/>
    </row>
    <row r="3">
      <c r="A3" s="6" t="s">
        <v>12</v>
      </c>
      <c r="B3" s="30" t="s">
        <v>13</v>
      </c>
      <c r="C3" s="7" t="s">
        <v>8</v>
      </c>
      <c r="D3" s="7" t="s">
        <v>11</v>
      </c>
      <c r="E3" s="32"/>
    </row>
    <row r="4">
      <c r="A4" s="6" t="s">
        <v>15</v>
      </c>
      <c r="B4" s="30" t="s">
        <v>17</v>
      </c>
      <c r="C4" s="7" t="s">
        <v>8</v>
      </c>
      <c r="D4" s="7" t="s">
        <v>11</v>
      </c>
      <c r="E4" s="32"/>
    </row>
    <row r="5">
      <c r="A5" s="6" t="s">
        <v>20</v>
      </c>
      <c r="B5" s="30" t="s">
        <v>21</v>
      </c>
      <c r="C5" s="7" t="s">
        <v>16</v>
      </c>
      <c r="D5" s="7" t="s">
        <v>18</v>
      </c>
      <c r="E5" s="32"/>
    </row>
    <row r="6">
      <c r="A6" s="6" t="s">
        <v>23</v>
      </c>
      <c r="B6" s="30" t="s">
        <v>24</v>
      </c>
      <c r="C6" s="7" t="s">
        <v>19</v>
      </c>
      <c r="D6" s="7" t="s">
        <v>18</v>
      </c>
      <c r="E6" s="32"/>
    </row>
    <row r="7">
      <c r="A7" s="6" t="s">
        <v>26</v>
      </c>
      <c r="B7" s="30" t="s">
        <v>27</v>
      </c>
      <c r="C7" s="7" t="s">
        <v>25</v>
      </c>
      <c r="D7" s="7" t="s">
        <v>18</v>
      </c>
      <c r="E7" s="32"/>
    </row>
    <row r="8">
      <c r="A8" s="6" t="s">
        <v>29</v>
      </c>
      <c r="B8" s="30" t="s">
        <v>30</v>
      </c>
      <c r="C8" s="7" t="s">
        <v>25</v>
      </c>
      <c r="D8" s="7" t="s">
        <v>9</v>
      </c>
      <c r="E8" s="32"/>
    </row>
    <row r="9">
      <c r="A9" s="6" t="s">
        <v>31</v>
      </c>
      <c r="B9" s="30" t="s">
        <v>32</v>
      </c>
      <c r="C9" s="7" t="s">
        <v>28</v>
      </c>
      <c r="D9" s="7" t="s">
        <v>9</v>
      </c>
      <c r="E9" s="32"/>
    </row>
    <row r="10">
      <c r="A10" s="6" t="s">
        <v>35</v>
      </c>
      <c r="B10" s="30" t="s">
        <v>36</v>
      </c>
      <c r="C10" s="7" t="s">
        <v>33</v>
      </c>
      <c r="D10" s="7" t="s">
        <v>9</v>
      </c>
      <c r="E10" s="32"/>
    </row>
    <row r="11">
      <c r="A11" s="6" t="s">
        <v>37</v>
      </c>
      <c r="B11" s="30" t="s">
        <v>38</v>
      </c>
      <c r="C11" s="7" t="s">
        <v>33</v>
      </c>
      <c r="D11" s="7" t="s">
        <v>9</v>
      </c>
      <c r="E11" s="32"/>
    </row>
    <row r="12">
      <c r="A12" s="6" t="s">
        <v>40</v>
      </c>
      <c r="B12" s="30" t="s">
        <v>41</v>
      </c>
      <c r="C12" s="7" t="s">
        <v>39</v>
      </c>
      <c r="D12" s="7" t="s">
        <v>22</v>
      </c>
      <c r="E12" s="32"/>
    </row>
    <row r="13">
      <c r="A13" s="6" t="s">
        <v>44</v>
      </c>
      <c r="B13" s="30" t="s">
        <v>45</v>
      </c>
      <c r="C13" s="7" t="s">
        <v>39</v>
      </c>
      <c r="D13" s="7" t="s">
        <v>22</v>
      </c>
      <c r="E13" s="32"/>
    </row>
    <row r="14">
      <c r="A14" s="6" t="s">
        <v>46</v>
      </c>
      <c r="B14" s="30" t="s">
        <v>47</v>
      </c>
      <c r="C14" s="7" t="s">
        <v>42</v>
      </c>
      <c r="D14" s="7" t="s">
        <v>22</v>
      </c>
      <c r="E14" s="32"/>
    </row>
    <row r="15">
      <c r="A15" s="6" t="s">
        <v>49</v>
      </c>
      <c r="B15" s="30" t="s">
        <v>50</v>
      </c>
      <c r="C15" s="7" t="s">
        <v>48</v>
      </c>
      <c r="D15" s="7" t="s">
        <v>34</v>
      </c>
      <c r="E15" s="32"/>
    </row>
    <row r="16">
      <c r="A16" s="6" t="s">
        <v>51</v>
      </c>
      <c r="B16" s="30" t="s">
        <v>52</v>
      </c>
      <c r="C16" s="7" t="s">
        <v>48</v>
      </c>
      <c r="D16" s="7" t="s">
        <v>34</v>
      </c>
      <c r="E16" s="32"/>
    </row>
    <row r="17">
      <c r="A17" s="6" t="s">
        <v>55</v>
      </c>
      <c r="B17" s="30" t="s">
        <v>56</v>
      </c>
      <c r="C17" s="7" t="s">
        <v>53</v>
      </c>
      <c r="D17" s="7" t="s">
        <v>34</v>
      </c>
      <c r="E17" s="32"/>
    </row>
    <row r="18">
      <c r="A18" s="6" t="s">
        <v>58</v>
      </c>
      <c r="B18" s="30" t="s">
        <v>59</v>
      </c>
      <c r="C18" s="7" t="s">
        <v>53</v>
      </c>
      <c r="D18" s="7" t="s">
        <v>43</v>
      </c>
      <c r="E18" s="32"/>
    </row>
    <row r="19">
      <c r="A19" s="6" t="s">
        <v>60</v>
      </c>
      <c r="B19" s="30" t="s">
        <v>61</v>
      </c>
      <c r="C19" s="7" t="s">
        <v>57</v>
      </c>
      <c r="D19" s="7" t="s">
        <v>43</v>
      </c>
      <c r="E19" s="32"/>
    </row>
    <row r="20">
      <c r="A20" s="6" t="s">
        <v>63</v>
      </c>
      <c r="B20" s="30" t="s">
        <v>64</v>
      </c>
      <c r="C20" s="7" t="s">
        <v>57</v>
      </c>
      <c r="D20" s="7" t="s">
        <v>43</v>
      </c>
      <c r="E20" s="32"/>
    </row>
    <row r="21">
      <c r="A21" s="6" t="s">
        <v>65</v>
      </c>
      <c r="B21" s="30" t="s">
        <v>66</v>
      </c>
      <c r="C21" s="7" t="s">
        <v>62</v>
      </c>
      <c r="D21" s="7" t="s">
        <v>54</v>
      </c>
      <c r="E21" s="32"/>
    </row>
    <row r="22">
      <c r="A22" s="6" t="s">
        <v>68</v>
      </c>
      <c r="B22" s="30" t="s">
        <v>69</v>
      </c>
      <c r="C22" s="7" t="s">
        <v>62</v>
      </c>
      <c r="D22" s="7" t="s">
        <v>54</v>
      </c>
      <c r="E22" s="32"/>
    </row>
    <row r="23">
      <c r="A23" s="6" t="s">
        <v>70</v>
      </c>
      <c r="B23" s="30" t="s">
        <v>71</v>
      </c>
      <c r="C23" s="7" t="s">
        <v>67</v>
      </c>
      <c r="D23" s="7" t="s">
        <v>54</v>
      </c>
      <c r="E23" s="32"/>
    </row>
    <row r="24">
      <c r="A24" s="6" t="s">
        <v>73</v>
      </c>
      <c r="B24" s="30" t="s">
        <v>74</v>
      </c>
      <c r="C24" s="7" t="s">
        <v>67</v>
      </c>
      <c r="D24" s="7" t="s">
        <v>75</v>
      </c>
      <c r="E24" s="32"/>
    </row>
    <row r="25">
      <c r="A25" s="6" t="s">
        <v>76</v>
      </c>
      <c r="B25" s="30" t="s">
        <v>77</v>
      </c>
      <c r="C25" s="7" t="s">
        <v>72</v>
      </c>
      <c r="D25" s="7" t="s">
        <v>75</v>
      </c>
      <c r="E25" s="32"/>
    </row>
    <row r="26">
      <c r="A26" s="6" t="s">
        <v>79</v>
      </c>
      <c r="B26" s="30" t="s">
        <v>80</v>
      </c>
      <c r="C26" s="7" t="s">
        <v>72</v>
      </c>
      <c r="D26" s="7" t="s">
        <v>75</v>
      </c>
      <c r="E26" s="32"/>
    </row>
    <row r="27">
      <c r="A27" s="6" t="s">
        <v>82</v>
      </c>
      <c r="B27" s="30" t="s">
        <v>83</v>
      </c>
      <c r="C27" s="7" t="s">
        <v>78</v>
      </c>
      <c r="D27" s="7" t="s">
        <v>81</v>
      </c>
      <c r="E27" s="32"/>
    </row>
    <row r="28">
      <c r="A28" s="6" t="s">
        <v>84</v>
      </c>
      <c r="B28" s="30" t="s">
        <v>85</v>
      </c>
      <c r="C28" s="7" t="s">
        <v>78</v>
      </c>
      <c r="D28" s="7" t="s">
        <v>81</v>
      </c>
      <c r="E28" s="32"/>
    </row>
    <row r="29">
      <c r="A29" s="6" t="s">
        <v>87</v>
      </c>
      <c r="B29" s="30" t="s">
        <v>88</v>
      </c>
      <c r="C29" s="7" t="s">
        <v>78</v>
      </c>
      <c r="D29" s="7" t="s">
        <v>81</v>
      </c>
      <c r="E29" s="32"/>
    </row>
    <row r="30">
      <c r="A30" s="6" t="s">
        <v>90</v>
      </c>
      <c r="B30" s="30" t="s">
        <v>91</v>
      </c>
      <c r="C30" s="7" t="s">
        <v>86</v>
      </c>
      <c r="D30" s="7" t="s">
        <v>89</v>
      </c>
      <c r="E30" s="32"/>
    </row>
    <row r="31">
      <c r="A31" s="6" t="s">
        <v>92</v>
      </c>
      <c r="B31" s="30" t="s">
        <v>93</v>
      </c>
      <c r="C31" s="7" t="s">
        <v>86</v>
      </c>
      <c r="D31" s="7" t="s">
        <v>89</v>
      </c>
      <c r="E31" s="32"/>
    </row>
  </sheetData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124</v>
      </c>
      <c r="D2" s="36" t="s">
        <v>179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179</v>
      </c>
      <c r="E3" s="8"/>
    </row>
    <row r="4">
      <c r="A4" s="6" t="s">
        <v>15</v>
      </c>
      <c r="B4" s="6" t="s">
        <v>17</v>
      </c>
      <c r="C4" s="36" t="s">
        <v>125</v>
      </c>
      <c r="D4" s="36" t="s">
        <v>179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182</v>
      </c>
      <c r="E5" s="8"/>
    </row>
    <row r="6">
      <c r="A6" s="6" t="s">
        <v>23</v>
      </c>
      <c r="B6" s="6" t="s">
        <v>24</v>
      </c>
      <c r="C6" s="36" t="s">
        <v>129</v>
      </c>
      <c r="D6" s="36" t="s">
        <v>182</v>
      </c>
      <c r="E6" s="8"/>
    </row>
    <row r="7">
      <c r="A7" s="6" t="s">
        <v>26</v>
      </c>
      <c r="B7" s="6" t="s">
        <v>27</v>
      </c>
      <c r="C7" s="36" t="s">
        <v>131</v>
      </c>
      <c r="D7" s="36" t="s">
        <v>184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184</v>
      </c>
      <c r="E8" s="8"/>
    </row>
    <row r="9">
      <c r="A9" s="6" t="s">
        <v>31</v>
      </c>
      <c r="B9" s="6" t="s">
        <v>32</v>
      </c>
      <c r="C9" s="36" t="s">
        <v>264</v>
      </c>
      <c r="D9" s="36" t="s">
        <v>186</v>
      </c>
      <c r="E9" s="8"/>
    </row>
    <row r="10">
      <c r="A10" s="6" t="s">
        <v>35</v>
      </c>
      <c r="B10" s="6" t="s">
        <v>36</v>
      </c>
      <c r="C10" s="36" t="s">
        <v>265</v>
      </c>
      <c r="D10" s="36" t="s">
        <v>186</v>
      </c>
      <c r="E10" s="8"/>
    </row>
    <row r="11">
      <c r="A11" s="6" t="s">
        <v>37</v>
      </c>
      <c r="B11" s="6" t="s">
        <v>38</v>
      </c>
      <c r="C11" s="36" t="s">
        <v>265</v>
      </c>
      <c r="D11" s="36" t="s">
        <v>189</v>
      </c>
      <c r="E11" s="8"/>
    </row>
    <row r="12">
      <c r="A12" s="6" t="s">
        <v>40</v>
      </c>
      <c r="B12" s="6" t="s">
        <v>41</v>
      </c>
      <c r="C12" s="36" t="s">
        <v>220</v>
      </c>
      <c r="D12" s="36" t="s">
        <v>189</v>
      </c>
      <c r="E12" s="8"/>
    </row>
    <row r="13">
      <c r="A13" s="6" t="s">
        <v>44</v>
      </c>
      <c r="B13" s="6" t="s">
        <v>45</v>
      </c>
      <c r="C13" s="36" t="s">
        <v>220</v>
      </c>
      <c r="D13" s="36" t="s">
        <v>284</v>
      </c>
      <c r="E13" s="8"/>
    </row>
    <row r="14">
      <c r="A14" s="6" t="s">
        <v>46</v>
      </c>
      <c r="B14" s="6" t="s">
        <v>47</v>
      </c>
      <c r="C14" s="36" t="s">
        <v>222</v>
      </c>
      <c r="D14" s="36" t="s">
        <v>284</v>
      </c>
      <c r="E14" s="8"/>
    </row>
    <row r="15">
      <c r="A15" s="6" t="s">
        <v>49</v>
      </c>
      <c r="B15" s="6" t="s">
        <v>50</v>
      </c>
      <c r="C15" s="36" t="s">
        <v>156</v>
      </c>
      <c r="D15" s="36" t="s">
        <v>286</v>
      </c>
      <c r="E15" s="8"/>
    </row>
    <row r="16">
      <c r="A16" s="6" t="s">
        <v>51</v>
      </c>
      <c r="B16" s="6" t="s">
        <v>52</v>
      </c>
      <c r="C16" s="36" t="s">
        <v>156</v>
      </c>
      <c r="D16" s="36" t="s">
        <v>286</v>
      </c>
      <c r="E16" s="8"/>
    </row>
    <row r="17">
      <c r="A17" s="6" t="s">
        <v>55</v>
      </c>
      <c r="B17" s="6" t="s">
        <v>56</v>
      </c>
      <c r="C17" s="36" t="s">
        <v>158</v>
      </c>
      <c r="D17" s="36" t="s">
        <v>286</v>
      </c>
      <c r="E17" s="8"/>
    </row>
    <row r="18">
      <c r="A18" s="6" t="s">
        <v>58</v>
      </c>
      <c r="B18" s="6" t="s">
        <v>59</v>
      </c>
      <c r="C18" s="36" t="s">
        <v>158</v>
      </c>
      <c r="D18" s="36" t="s">
        <v>287</v>
      </c>
      <c r="E18" s="8"/>
    </row>
    <row r="19">
      <c r="A19" s="6" t="s">
        <v>60</v>
      </c>
      <c r="B19" s="6" t="s">
        <v>61</v>
      </c>
      <c r="C19" s="36" t="s">
        <v>160</v>
      </c>
      <c r="D19" s="36" t="s">
        <v>287</v>
      </c>
      <c r="E19" s="8"/>
    </row>
    <row r="20">
      <c r="A20" s="6" t="s">
        <v>63</v>
      </c>
      <c r="B20" s="6" t="s">
        <v>64</v>
      </c>
      <c r="C20" s="36" t="s">
        <v>160</v>
      </c>
      <c r="D20" s="36" t="s">
        <v>289</v>
      </c>
      <c r="E20" s="8"/>
    </row>
    <row r="21">
      <c r="A21" s="6" t="s">
        <v>65</v>
      </c>
      <c r="B21" s="6" t="s">
        <v>66</v>
      </c>
      <c r="C21" s="36" t="s">
        <v>160</v>
      </c>
      <c r="D21" s="36" t="s">
        <v>289</v>
      </c>
      <c r="E21" s="8"/>
    </row>
    <row r="22">
      <c r="A22" s="6" t="s">
        <v>68</v>
      </c>
      <c r="B22" s="6" t="s">
        <v>69</v>
      </c>
      <c r="C22" s="36" t="s">
        <v>161</v>
      </c>
      <c r="D22" s="36" t="s">
        <v>290</v>
      </c>
      <c r="E22" s="8"/>
    </row>
    <row r="23">
      <c r="A23" s="6" t="s">
        <v>70</v>
      </c>
      <c r="B23" s="6" t="s">
        <v>71</v>
      </c>
      <c r="C23" s="36" t="s">
        <v>161</v>
      </c>
      <c r="D23" s="36" t="s">
        <v>290</v>
      </c>
      <c r="E23" s="8"/>
    </row>
    <row r="24">
      <c r="A24" s="6" t="s">
        <v>73</v>
      </c>
      <c r="B24" s="6" t="s">
        <v>74</v>
      </c>
      <c r="C24" s="36" t="s">
        <v>163</v>
      </c>
      <c r="D24" s="36" t="s">
        <v>294</v>
      </c>
      <c r="E24" s="8"/>
    </row>
    <row r="25">
      <c r="A25" s="6" t="s">
        <v>76</v>
      </c>
      <c r="B25" s="6" t="s">
        <v>77</v>
      </c>
      <c r="C25" s="36" t="s">
        <v>163</v>
      </c>
      <c r="D25" s="36" t="s">
        <v>294</v>
      </c>
      <c r="E25" s="8"/>
    </row>
    <row r="26">
      <c r="A26" s="6" t="s">
        <v>79</v>
      </c>
      <c r="B26" s="6" t="s">
        <v>80</v>
      </c>
      <c r="C26" s="36" t="s">
        <v>163</v>
      </c>
      <c r="D26" s="36" t="s">
        <v>322</v>
      </c>
      <c r="E26" s="8"/>
    </row>
    <row r="27">
      <c r="A27" s="6" t="s">
        <v>82</v>
      </c>
      <c r="B27" s="6" t="s">
        <v>83</v>
      </c>
      <c r="C27" s="36" t="s">
        <v>163</v>
      </c>
      <c r="D27" s="36" t="s">
        <v>322</v>
      </c>
      <c r="E27" s="8"/>
    </row>
    <row r="28">
      <c r="A28" s="6" t="s">
        <v>84</v>
      </c>
      <c r="B28" s="6" t="s">
        <v>85</v>
      </c>
      <c r="C28" s="36" t="s">
        <v>165</v>
      </c>
      <c r="D28" s="36" t="s">
        <v>322</v>
      </c>
      <c r="E28" s="8"/>
    </row>
    <row r="29">
      <c r="A29" s="6" t="s">
        <v>87</v>
      </c>
      <c r="B29" s="6" t="s">
        <v>88</v>
      </c>
      <c r="C29" s="36" t="s">
        <v>165</v>
      </c>
      <c r="D29" s="36" t="s">
        <v>323</v>
      </c>
      <c r="E29" s="8"/>
    </row>
    <row r="30">
      <c r="A30" s="6" t="s">
        <v>90</v>
      </c>
      <c r="B30" s="6" t="s">
        <v>91</v>
      </c>
      <c r="C30" s="36" t="s">
        <v>165</v>
      </c>
      <c r="D30" s="36" t="s">
        <v>323</v>
      </c>
      <c r="E30" s="8"/>
    </row>
    <row r="31">
      <c r="A31" s="6" t="s">
        <v>92</v>
      </c>
      <c r="B31" s="6" t="s">
        <v>93</v>
      </c>
      <c r="C31" s="36" t="s">
        <v>165</v>
      </c>
      <c r="D31" s="36" t="s">
        <v>324</v>
      </c>
      <c r="E31" s="8"/>
    </row>
  </sheetData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19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28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57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94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102</v>
      </c>
      <c r="E31" s="8"/>
    </row>
  </sheetData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22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34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34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43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43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54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48</v>
      </c>
      <c r="D16" s="52" t="s">
        <v>75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75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81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81</v>
      </c>
      <c r="E20" s="8"/>
    </row>
    <row r="21">
      <c r="A21" s="6" t="s">
        <v>65</v>
      </c>
      <c r="B21" s="6" t="s">
        <v>66</v>
      </c>
      <c r="C21" s="50" t="s">
        <v>62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89</v>
      </c>
      <c r="E22" s="8"/>
    </row>
    <row r="23">
      <c r="A23" s="6" t="s">
        <v>70</v>
      </c>
      <c r="B23" s="6" t="s">
        <v>71</v>
      </c>
      <c r="C23" s="50" t="s">
        <v>67</v>
      </c>
      <c r="D23" s="52" t="s">
        <v>89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95</v>
      </c>
      <c r="E24" s="8"/>
    </row>
    <row r="25">
      <c r="A25" s="6" t="s">
        <v>76</v>
      </c>
      <c r="B25" s="6" t="s">
        <v>77</v>
      </c>
      <c r="C25" s="50" t="s">
        <v>72</v>
      </c>
      <c r="D25" s="52" t="s">
        <v>95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96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96</v>
      </c>
      <c r="E27" s="8"/>
    </row>
    <row r="28">
      <c r="A28" s="6" t="s">
        <v>84</v>
      </c>
      <c r="B28" s="6" t="s">
        <v>85</v>
      </c>
      <c r="C28" s="50" t="s">
        <v>78</v>
      </c>
      <c r="D28" s="52" t="s">
        <v>96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100</v>
      </c>
      <c r="E29" s="8"/>
    </row>
    <row r="30">
      <c r="A30" s="6" t="s">
        <v>90</v>
      </c>
      <c r="B30" s="6" t="s">
        <v>91</v>
      </c>
      <c r="C30" s="50" t="s">
        <v>86</v>
      </c>
      <c r="D30" s="52" t="s">
        <v>100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100</v>
      </c>
      <c r="E31" s="8"/>
    </row>
  </sheetData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7</v>
      </c>
      <c r="D2" s="52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7</v>
      </c>
      <c r="D3" s="52" t="s">
        <v>34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14</v>
      </c>
      <c r="D4" s="52" t="s">
        <v>34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8</v>
      </c>
      <c r="D5" s="52" t="s">
        <v>43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16</v>
      </c>
      <c r="D6" s="52" t="s">
        <v>43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16</v>
      </c>
      <c r="D7" s="52" t="s">
        <v>43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19</v>
      </c>
      <c r="D8" s="52" t="s">
        <v>43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25</v>
      </c>
      <c r="D9" s="52" t="s">
        <v>54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25</v>
      </c>
      <c r="D10" s="52" t="s">
        <v>54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28</v>
      </c>
      <c r="D11" s="52" t="s">
        <v>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33</v>
      </c>
      <c r="D12" s="52" t="s">
        <v>75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33</v>
      </c>
      <c r="D13" s="52" t="s">
        <v>75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39</v>
      </c>
      <c r="D14" s="52" t="s">
        <v>75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42</v>
      </c>
      <c r="D15" s="52" t="s">
        <v>81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42</v>
      </c>
      <c r="D16" s="52" t="s">
        <v>81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48</v>
      </c>
      <c r="D17" s="52" t="s">
        <v>81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48</v>
      </c>
      <c r="D18" s="52" t="s">
        <v>89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53</v>
      </c>
      <c r="D19" s="52" t="s">
        <v>89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53</v>
      </c>
      <c r="D20" s="52" t="s">
        <v>89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57</v>
      </c>
      <c r="D21" s="52" t="s">
        <v>95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57</v>
      </c>
      <c r="D22" s="52" t="s">
        <v>95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62</v>
      </c>
      <c r="D23" s="52" t="s">
        <v>95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62</v>
      </c>
      <c r="D24" s="52" t="s">
        <v>96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67</v>
      </c>
      <c r="D25" s="52" t="s">
        <v>96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67</v>
      </c>
      <c r="D26" s="52" t="s">
        <v>96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72</v>
      </c>
      <c r="D27" s="52" t="s">
        <v>100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72</v>
      </c>
      <c r="D28" s="52" t="s">
        <v>100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72</v>
      </c>
      <c r="D29" s="52" t="s">
        <v>101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78</v>
      </c>
      <c r="D30" s="52" t="s">
        <v>101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78</v>
      </c>
      <c r="D31" s="52" t="s">
        <v>101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75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75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81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81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89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89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95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95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95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96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96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100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100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100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101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101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102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102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102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103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103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177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177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177</v>
      </c>
      <c r="E31" s="8"/>
    </row>
  </sheetData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28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57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96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100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101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102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102</v>
      </c>
      <c r="E28" s="8"/>
    </row>
    <row r="29">
      <c r="A29" s="6" t="s">
        <v>87</v>
      </c>
      <c r="B29" s="6" t="s">
        <v>88</v>
      </c>
      <c r="C29" s="50" t="s">
        <v>94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103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103</v>
      </c>
      <c r="E31" s="8"/>
    </row>
  </sheetData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8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16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19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19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25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28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33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33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39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42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42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48</v>
      </c>
      <c r="D13" s="52" t="s">
        <v>89</v>
      </c>
      <c r="E13" s="8"/>
    </row>
    <row r="14">
      <c r="A14" s="6" t="s">
        <v>46</v>
      </c>
      <c r="B14" s="6" t="s">
        <v>47</v>
      </c>
      <c r="C14" s="50" t="s">
        <v>53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53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57</v>
      </c>
      <c r="D16" s="52" t="s">
        <v>95</v>
      </c>
      <c r="E16" s="8"/>
    </row>
    <row r="17">
      <c r="A17" s="6" t="s">
        <v>55</v>
      </c>
      <c r="B17" s="6" t="s">
        <v>56</v>
      </c>
      <c r="C17" s="50" t="s">
        <v>62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62</v>
      </c>
      <c r="D18" s="52" t="s">
        <v>96</v>
      </c>
      <c r="E18" s="8"/>
    </row>
    <row r="19">
      <c r="A19" s="6" t="s">
        <v>60</v>
      </c>
      <c r="B19" s="6" t="s">
        <v>61</v>
      </c>
      <c r="C19" s="50" t="s">
        <v>67</v>
      </c>
      <c r="D19" s="52" t="s">
        <v>96</v>
      </c>
      <c r="E19" s="8"/>
    </row>
    <row r="20">
      <c r="A20" s="6" t="s">
        <v>63</v>
      </c>
      <c r="B20" s="6" t="s">
        <v>64</v>
      </c>
      <c r="C20" s="50" t="s">
        <v>67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72</v>
      </c>
      <c r="D21" s="52" t="s">
        <v>100</v>
      </c>
      <c r="E21" s="8"/>
    </row>
    <row r="22">
      <c r="A22" s="6" t="s">
        <v>68</v>
      </c>
      <c r="B22" s="6" t="s">
        <v>69</v>
      </c>
      <c r="C22" s="50" t="s">
        <v>78</v>
      </c>
      <c r="D22" s="52" t="s">
        <v>100</v>
      </c>
      <c r="E22" s="8"/>
    </row>
    <row r="23">
      <c r="A23" s="6" t="s">
        <v>70</v>
      </c>
      <c r="B23" s="6" t="s">
        <v>71</v>
      </c>
      <c r="C23" s="50" t="s">
        <v>78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86</v>
      </c>
      <c r="D24" s="52" t="s">
        <v>101</v>
      </c>
      <c r="E24" s="8"/>
    </row>
    <row r="25">
      <c r="A25" s="6" t="s">
        <v>76</v>
      </c>
      <c r="B25" s="6" t="s">
        <v>77</v>
      </c>
      <c r="C25" s="50" t="s">
        <v>86</v>
      </c>
      <c r="D25" s="52" t="s">
        <v>101</v>
      </c>
      <c r="E25" s="8"/>
    </row>
    <row r="26">
      <c r="A26" s="6" t="s">
        <v>79</v>
      </c>
      <c r="B26" s="6" t="s">
        <v>80</v>
      </c>
      <c r="C26" s="50" t="s">
        <v>94</v>
      </c>
      <c r="D26" s="52" t="s">
        <v>102</v>
      </c>
      <c r="E26" s="8"/>
    </row>
    <row r="27">
      <c r="A27" s="6" t="s">
        <v>82</v>
      </c>
      <c r="B27" s="6" t="s">
        <v>83</v>
      </c>
      <c r="C27" s="50" t="s">
        <v>94</v>
      </c>
      <c r="D27" s="52" t="s">
        <v>102</v>
      </c>
      <c r="E27" s="8"/>
    </row>
    <row r="28">
      <c r="A28" s="6" t="s">
        <v>84</v>
      </c>
      <c r="B28" s="6" t="s">
        <v>85</v>
      </c>
      <c r="C28" s="50" t="s">
        <v>94</v>
      </c>
      <c r="D28" s="52" t="s">
        <v>102</v>
      </c>
      <c r="E28" s="8"/>
    </row>
    <row r="29">
      <c r="A29" s="6" t="s">
        <v>87</v>
      </c>
      <c r="B29" s="6" t="s">
        <v>88</v>
      </c>
      <c r="C29" s="50" t="s">
        <v>104</v>
      </c>
      <c r="D29" s="52" t="s">
        <v>103</v>
      </c>
      <c r="E29" s="8"/>
    </row>
    <row r="30">
      <c r="A30" s="6" t="s">
        <v>90</v>
      </c>
      <c r="B30" s="6" t="s">
        <v>91</v>
      </c>
      <c r="C30" s="50" t="s">
        <v>104</v>
      </c>
      <c r="D30" s="52" t="s">
        <v>103</v>
      </c>
      <c r="E30" s="8"/>
    </row>
    <row r="31">
      <c r="A31" s="6" t="s">
        <v>92</v>
      </c>
      <c r="B31" s="6" t="s">
        <v>93</v>
      </c>
      <c r="C31" s="50" t="s">
        <v>196</v>
      </c>
      <c r="D31" s="52" t="s">
        <v>103</v>
      </c>
      <c r="E31" s="8"/>
    </row>
  </sheetData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54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54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16</v>
      </c>
      <c r="D4" s="52" t="s">
        <v>54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19</v>
      </c>
      <c r="D5" s="52" t="s">
        <v>54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75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25</v>
      </c>
      <c r="D7" s="52" t="s">
        <v>75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28</v>
      </c>
      <c r="D8" s="52" t="s">
        <v>75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33</v>
      </c>
      <c r="D9" s="52" t="s">
        <v>81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81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39</v>
      </c>
      <c r="D11" s="52" t="s">
        <v>81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42</v>
      </c>
      <c r="D12" s="52" t="s">
        <v>89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89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48</v>
      </c>
      <c r="D14" s="52" t="s">
        <v>95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53</v>
      </c>
      <c r="D15" s="52" t="s">
        <v>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53</v>
      </c>
      <c r="D16" s="52" t="s">
        <v>95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57</v>
      </c>
      <c r="D17" s="52" t="s">
        <v>96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62</v>
      </c>
      <c r="D19" s="52" t="s">
        <v>96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67</v>
      </c>
      <c r="D20" s="52" t="s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67</v>
      </c>
      <c r="D21" s="52" t="s">
        <v>100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72</v>
      </c>
      <c r="D22" s="52" t="s">
        <v>100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72</v>
      </c>
      <c r="D23" s="52" t="s">
        <v>101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78</v>
      </c>
      <c r="D24" s="52" t="s">
        <v>101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78</v>
      </c>
      <c r="D25" s="52" t="s">
        <v>102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86</v>
      </c>
      <c r="D26" s="52" t="s">
        <v>102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86</v>
      </c>
      <c r="D27" s="52" t="s">
        <v>102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94</v>
      </c>
      <c r="D28" s="52" t="s">
        <v>103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94</v>
      </c>
      <c r="D29" s="52" t="s">
        <v>103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94</v>
      </c>
      <c r="D30" s="52" t="s">
        <v>177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104</v>
      </c>
      <c r="D31" s="52" t="s">
        <v>177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43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43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16</v>
      </c>
      <c r="D4" s="52" t="s">
        <v>43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43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54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25</v>
      </c>
      <c r="D7" s="52" t="s">
        <v>54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28</v>
      </c>
      <c r="D8" s="52" t="s">
        <v>54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75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75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39</v>
      </c>
      <c r="D11" s="52" t="s">
        <v>75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81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81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48</v>
      </c>
      <c r="D14" s="52" t="s">
        <v>81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89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53</v>
      </c>
      <c r="D16" s="52" t="s">
        <v>89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57</v>
      </c>
      <c r="D17" s="52" t="s">
        <v>89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95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62</v>
      </c>
      <c r="D19" s="52" t="s">
        <v>95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96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67</v>
      </c>
      <c r="D21" s="52" t="s">
        <v>96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96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72</v>
      </c>
      <c r="D23" s="52" t="s">
        <v>100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100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78</v>
      </c>
      <c r="D25" s="52" t="s">
        <v>100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78</v>
      </c>
      <c r="D26" s="52" t="s">
        <v>101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86</v>
      </c>
      <c r="D27" s="52" t="s">
        <v>101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86</v>
      </c>
      <c r="D28" s="52" t="s">
        <v>102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94</v>
      </c>
      <c r="D29" s="52" t="s">
        <v>102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94</v>
      </c>
      <c r="D30" s="52" t="s">
        <v>102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94</v>
      </c>
      <c r="D31" s="52" t="s">
        <v>103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7</v>
      </c>
      <c r="D2" s="52" t="s">
        <v>54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14</v>
      </c>
      <c r="D3" s="52" t="s">
        <v>54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8</v>
      </c>
      <c r="D4" s="52" t="s">
        <v>75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75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16</v>
      </c>
      <c r="D6" s="52" t="s">
        <v>75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19</v>
      </c>
      <c r="D7" s="52" t="s">
        <v>75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25</v>
      </c>
      <c r="D8" s="52" t="s">
        <v>81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81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28</v>
      </c>
      <c r="D10" s="52" t="s">
        <v>81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33</v>
      </c>
      <c r="D11" s="52" t="s">
        <v>89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89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39</v>
      </c>
      <c r="D13" s="52" t="s">
        <v>89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42</v>
      </c>
      <c r="D14" s="52" t="s">
        <v>95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48</v>
      </c>
      <c r="D16" s="52" t="s">
        <v>96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53</v>
      </c>
      <c r="D17" s="52" t="s">
        <v>96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57</v>
      </c>
      <c r="D19" s="52" t="s">
        <v>100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62</v>
      </c>
      <c r="D21" s="52" t="s">
        <v>100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101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67</v>
      </c>
      <c r="D23" s="52" t="s">
        <v>101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102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72</v>
      </c>
      <c r="D25" s="52" t="s">
        <v>102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78</v>
      </c>
      <c r="D26" s="52" t="s">
        <v>102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78</v>
      </c>
      <c r="D27" s="52" t="s">
        <v>103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86</v>
      </c>
      <c r="D28" s="52" t="s">
        <v>103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86</v>
      </c>
      <c r="D29" s="52" t="s">
        <v>103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86</v>
      </c>
      <c r="D30" s="52" t="s">
        <v>177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94</v>
      </c>
      <c r="D31" s="52" t="s">
        <v>177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5" t="s">
        <v>1</v>
      </c>
      <c r="C1" s="27" t="s">
        <v>2</v>
      </c>
      <c r="D1" s="29" t="s">
        <v>3</v>
      </c>
      <c r="E1" s="31" t="s">
        <v>4</v>
      </c>
    </row>
    <row r="2">
      <c r="A2" s="6" t="s">
        <v>5</v>
      </c>
      <c r="B2" s="30" t="s">
        <v>6</v>
      </c>
      <c r="C2" s="34" t="s">
        <v>19</v>
      </c>
      <c r="D2" s="34" t="s">
        <v>135</v>
      </c>
      <c r="E2" s="36"/>
    </row>
    <row r="3">
      <c r="A3" s="6" t="s">
        <v>12</v>
      </c>
      <c r="B3" s="30" t="s">
        <v>13</v>
      </c>
      <c r="C3" s="34" t="s">
        <v>25</v>
      </c>
      <c r="D3" s="34" t="s">
        <v>135</v>
      </c>
      <c r="E3" s="37"/>
    </row>
    <row r="4">
      <c r="A4" s="6" t="s">
        <v>15</v>
      </c>
      <c r="B4" s="30" t="s">
        <v>17</v>
      </c>
      <c r="C4" s="34" t="s">
        <v>28</v>
      </c>
      <c r="D4" s="34" t="s">
        <v>135</v>
      </c>
      <c r="E4" s="38"/>
    </row>
    <row r="5">
      <c r="A5" s="6" t="s">
        <v>20</v>
      </c>
      <c r="B5" s="30" t="s">
        <v>21</v>
      </c>
      <c r="C5" s="34" t="s">
        <v>28</v>
      </c>
      <c r="D5" s="34" t="s">
        <v>135</v>
      </c>
      <c r="E5" s="38"/>
    </row>
    <row r="6">
      <c r="A6" s="6" t="s">
        <v>23</v>
      </c>
      <c r="B6" s="30" t="s">
        <v>24</v>
      </c>
      <c r="C6" s="34" t="s">
        <v>33</v>
      </c>
      <c r="D6" s="34" t="s">
        <v>135</v>
      </c>
      <c r="E6" s="38"/>
    </row>
    <row r="7">
      <c r="A7" s="6" t="s">
        <v>26</v>
      </c>
      <c r="B7" s="30" t="s">
        <v>27</v>
      </c>
      <c r="C7" s="34" t="s">
        <v>33</v>
      </c>
      <c r="D7" s="34" t="s">
        <v>138</v>
      </c>
      <c r="E7" s="38"/>
    </row>
    <row r="8">
      <c r="A8" s="6" t="s">
        <v>29</v>
      </c>
      <c r="B8" s="30" t="s">
        <v>30</v>
      </c>
      <c r="C8" s="34" t="s">
        <v>39</v>
      </c>
      <c r="D8" s="34" t="s">
        <v>138</v>
      </c>
      <c r="E8" s="38"/>
    </row>
    <row r="9">
      <c r="A9" s="6" t="s">
        <v>31</v>
      </c>
      <c r="B9" s="30" t="s">
        <v>32</v>
      </c>
      <c r="C9" s="34" t="s">
        <v>39</v>
      </c>
      <c r="D9" s="34" t="s">
        <v>138</v>
      </c>
      <c r="E9" s="38"/>
    </row>
    <row r="10">
      <c r="A10" s="6" t="s">
        <v>35</v>
      </c>
      <c r="B10" s="30" t="s">
        <v>36</v>
      </c>
      <c r="C10" s="34" t="s">
        <v>42</v>
      </c>
      <c r="D10" s="34" t="s">
        <v>138</v>
      </c>
      <c r="E10" s="38"/>
    </row>
    <row r="11">
      <c r="A11" s="6" t="s">
        <v>37</v>
      </c>
      <c r="B11" s="30" t="s">
        <v>38</v>
      </c>
      <c r="C11" s="34" t="s">
        <v>48</v>
      </c>
      <c r="D11" s="34" t="s">
        <v>138</v>
      </c>
      <c r="E11" s="38"/>
    </row>
    <row r="12">
      <c r="A12" s="6" t="s">
        <v>40</v>
      </c>
      <c r="B12" s="30" t="s">
        <v>41</v>
      </c>
      <c r="C12" s="34" t="s">
        <v>48</v>
      </c>
      <c r="D12" s="34" t="s">
        <v>138</v>
      </c>
      <c r="E12" s="38"/>
    </row>
    <row r="13">
      <c r="A13" s="6" t="s">
        <v>44</v>
      </c>
      <c r="B13" s="30" t="s">
        <v>45</v>
      </c>
      <c r="C13" s="34" t="s">
        <v>53</v>
      </c>
      <c r="D13" s="34" t="s">
        <v>139</v>
      </c>
      <c r="E13" s="38"/>
    </row>
    <row r="14">
      <c r="A14" s="6" t="s">
        <v>46</v>
      </c>
      <c r="B14" s="30" t="s">
        <v>47</v>
      </c>
      <c r="C14" s="34" t="s">
        <v>53</v>
      </c>
      <c r="D14" s="34" t="s">
        <v>139</v>
      </c>
      <c r="E14" s="38"/>
    </row>
    <row r="15">
      <c r="A15" s="6" t="s">
        <v>49</v>
      </c>
      <c r="B15" s="30" t="s">
        <v>50</v>
      </c>
      <c r="C15" s="34" t="s">
        <v>53</v>
      </c>
      <c r="D15" s="34" t="s">
        <v>139</v>
      </c>
      <c r="E15" s="38"/>
    </row>
    <row r="16">
      <c r="A16" s="6" t="s">
        <v>51</v>
      </c>
      <c r="B16" s="30" t="s">
        <v>52</v>
      </c>
      <c r="C16" s="34" t="s">
        <v>57</v>
      </c>
      <c r="D16" s="34" t="s">
        <v>139</v>
      </c>
      <c r="E16" s="38"/>
    </row>
    <row r="17">
      <c r="A17" s="6" t="s">
        <v>55</v>
      </c>
      <c r="B17" s="30" t="s">
        <v>56</v>
      </c>
      <c r="C17" s="34" t="s">
        <v>57</v>
      </c>
      <c r="D17" s="34" t="s">
        <v>140</v>
      </c>
      <c r="E17" s="38"/>
    </row>
    <row r="18">
      <c r="A18" s="6" t="s">
        <v>58</v>
      </c>
      <c r="B18" s="30" t="s">
        <v>59</v>
      </c>
      <c r="C18" s="34" t="s">
        <v>62</v>
      </c>
      <c r="D18" s="34" t="s">
        <v>140</v>
      </c>
      <c r="E18" s="38"/>
    </row>
    <row r="19">
      <c r="A19" s="6" t="s">
        <v>60</v>
      </c>
      <c r="B19" s="30" t="s">
        <v>61</v>
      </c>
      <c r="C19" s="34" t="s">
        <v>62</v>
      </c>
      <c r="D19" s="34" t="s">
        <v>140</v>
      </c>
      <c r="E19" s="38"/>
    </row>
    <row r="20">
      <c r="A20" s="6" t="s">
        <v>63</v>
      </c>
      <c r="B20" s="30" t="s">
        <v>64</v>
      </c>
      <c r="C20" s="34" t="s">
        <v>67</v>
      </c>
      <c r="D20" s="34" t="s">
        <v>140</v>
      </c>
      <c r="E20" s="38"/>
    </row>
    <row r="21">
      <c r="A21" s="6" t="s">
        <v>65</v>
      </c>
      <c r="B21" s="30" t="s">
        <v>66</v>
      </c>
      <c r="C21" s="34" t="s">
        <v>67</v>
      </c>
      <c r="D21" s="34" t="s">
        <v>140</v>
      </c>
      <c r="E21" s="38"/>
    </row>
    <row r="22">
      <c r="A22" s="6" t="s">
        <v>68</v>
      </c>
      <c r="B22" s="30" t="s">
        <v>69</v>
      </c>
      <c r="C22" s="34" t="s">
        <v>67</v>
      </c>
      <c r="D22" s="34" t="s">
        <v>141</v>
      </c>
      <c r="E22" s="38"/>
    </row>
    <row r="23">
      <c r="A23" s="6" t="s">
        <v>70</v>
      </c>
      <c r="B23" s="30" t="s">
        <v>71</v>
      </c>
      <c r="C23" s="34" t="s">
        <v>72</v>
      </c>
      <c r="D23" s="34" t="s">
        <v>141</v>
      </c>
      <c r="E23" s="38"/>
    </row>
    <row r="24">
      <c r="A24" s="6" t="s">
        <v>73</v>
      </c>
      <c r="B24" s="30" t="s">
        <v>74</v>
      </c>
      <c r="C24" s="34" t="s">
        <v>72</v>
      </c>
      <c r="D24" s="34" t="s">
        <v>141</v>
      </c>
      <c r="E24" s="38"/>
    </row>
    <row r="25">
      <c r="A25" s="6" t="s">
        <v>76</v>
      </c>
      <c r="B25" s="30" t="s">
        <v>77</v>
      </c>
      <c r="C25" s="34" t="s">
        <v>72</v>
      </c>
      <c r="D25" s="34" t="s">
        <v>141</v>
      </c>
      <c r="E25" s="38"/>
    </row>
    <row r="26">
      <c r="A26" s="6" t="s">
        <v>79</v>
      </c>
      <c r="B26" s="30" t="s">
        <v>80</v>
      </c>
      <c r="C26" s="34" t="s">
        <v>78</v>
      </c>
      <c r="D26" s="34" t="s">
        <v>142</v>
      </c>
      <c r="E26" s="38"/>
    </row>
    <row r="27">
      <c r="A27" s="6" t="s">
        <v>82</v>
      </c>
      <c r="B27" s="30" t="s">
        <v>83</v>
      </c>
      <c r="C27" s="34" t="s">
        <v>78</v>
      </c>
      <c r="D27" s="34" t="s">
        <v>142</v>
      </c>
      <c r="E27" s="38"/>
    </row>
    <row r="28">
      <c r="A28" s="6" t="s">
        <v>84</v>
      </c>
      <c r="B28" s="30" t="s">
        <v>85</v>
      </c>
      <c r="C28" s="34" t="s">
        <v>78</v>
      </c>
      <c r="D28" s="34" t="s">
        <v>142</v>
      </c>
      <c r="E28" s="38"/>
    </row>
    <row r="29">
      <c r="A29" s="6" t="s">
        <v>87</v>
      </c>
      <c r="B29" s="30" t="s">
        <v>88</v>
      </c>
      <c r="C29" s="34" t="s">
        <v>86</v>
      </c>
      <c r="D29" s="34" t="s">
        <v>143</v>
      </c>
      <c r="E29" s="38"/>
    </row>
    <row r="30">
      <c r="A30" s="6" t="s">
        <v>90</v>
      </c>
      <c r="B30" s="30" t="s">
        <v>91</v>
      </c>
      <c r="C30" s="34" t="s">
        <v>86</v>
      </c>
      <c r="D30" s="34" t="s">
        <v>143</v>
      </c>
      <c r="E30" s="38"/>
    </row>
    <row r="31">
      <c r="A31" s="6" t="s">
        <v>92</v>
      </c>
      <c r="B31" s="30" t="s">
        <v>93</v>
      </c>
      <c r="C31" s="34" t="s">
        <v>86</v>
      </c>
      <c r="D31" s="34" t="s">
        <v>143</v>
      </c>
      <c r="E31" s="38"/>
    </row>
  </sheetData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22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8</v>
      </c>
      <c r="D4" s="52" t="s">
        <v>22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34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25</v>
      </c>
      <c r="D7" s="52" t="s">
        <v>34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25</v>
      </c>
      <c r="D8" s="52" t="s">
        <v>43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43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33</v>
      </c>
      <c r="D11" s="52" t="s">
        <v>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54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54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42</v>
      </c>
      <c r="D14" s="52" t="s">
        <v>75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75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53</v>
      </c>
      <c r="D16" s="52" t="s">
        <v>75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53</v>
      </c>
      <c r="D17" s="52" t="s">
        <v>81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81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57</v>
      </c>
      <c r="D19" s="52" t="s">
        <v>81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89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62</v>
      </c>
      <c r="D21" s="52" t="s">
        <v>89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89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67</v>
      </c>
      <c r="D23" s="52" t="s">
        <v>95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95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72</v>
      </c>
      <c r="D25" s="52" t="s">
        <v>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78</v>
      </c>
      <c r="D26" s="52" t="s">
        <v>96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78</v>
      </c>
      <c r="D27" s="52" t="s">
        <v>96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86</v>
      </c>
      <c r="D28" s="52" t="s">
        <v>100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86</v>
      </c>
      <c r="D29" s="52" t="s">
        <v>100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86</v>
      </c>
      <c r="D30" s="52" t="s">
        <v>100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94</v>
      </c>
      <c r="D31" s="52" t="s">
        <v>101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14</v>
      </c>
      <c r="D3" s="52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8</v>
      </c>
      <c r="D4" s="52" t="s">
        <v>22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19</v>
      </c>
      <c r="D7" s="52" t="s">
        <v>34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25</v>
      </c>
      <c r="D8" s="52" t="s">
        <v>34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34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33</v>
      </c>
      <c r="D11" s="52" t="s">
        <v>43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43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39</v>
      </c>
      <c r="D13" s="52" t="s">
        <v>54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42</v>
      </c>
      <c r="D14" s="52" t="s">
        <v>54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54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48</v>
      </c>
      <c r="D16" s="52" t="s">
        <v>75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53</v>
      </c>
      <c r="D17" s="52" t="s">
        <v>75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53</v>
      </c>
      <c r="D18" s="52" t="s">
        <v>75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57</v>
      </c>
      <c r="D19" s="52" t="s">
        <v>81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81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62</v>
      </c>
      <c r="D21" s="52" t="s">
        <v>81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89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67</v>
      </c>
      <c r="D23" s="52" t="s">
        <v>89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89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72</v>
      </c>
      <c r="D25" s="52" t="s">
        <v>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72</v>
      </c>
      <c r="D26" s="52" t="s">
        <v>95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78</v>
      </c>
      <c r="D27" s="52" t="s">
        <v>96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78</v>
      </c>
      <c r="D28" s="52" t="s">
        <v>96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86</v>
      </c>
      <c r="D29" s="52" t="s">
        <v>96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86</v>
      </c>
      <c r="D30" s="52" t="s">
        <v>100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86</v>
      </c>
      <c r="D31" s="52" t="s">
        <v>100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75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62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95</v>
      </c>
      <c r="E24" s="8"/>
    </row>
    <row r="25">
      <c r="A25" s="6" t="s">
        <v>76</v>
      </c>
      <c r="B25" s="6" t="s">
        <v>77</v>
      </c>
      <c r="C25" s="50" t="s">
        <v>72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96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96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100</v>
      </c>
      <c r="E29" s="8"/>
    </row>
    <row r="30">
      <c r="A30" s="6" t="s">
        <v>90</v>
      </c>
      <c r="B30" s="6" t="s">
        <v>91</v>
      </c>
      <c r="C30" s="50" t="s">
        <v>86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101</v>
      </c>
      <c r="E31" s="8"/>
    </row>
  </sheetData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7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14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8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16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19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25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28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33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39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42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48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48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53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57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62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62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67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67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72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72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72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78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78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86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86</v>
      </c>
      <c r="D31" s="52" t="s">
        <v>102</v>
      </c>
      <c r="E31" s="8"/>
    </row>
  </sheetData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28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57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94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102</v>
      </c>
      <c r="E31" s="8"/>
    </row>
  </sheetData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43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54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16</v>
      </c>
      <c r="D4" s="52" t="s">
        <v>54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54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54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25</v>
      </c>
      <c r="D7" s="52" t="s">
        <v>75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28</v>
      </c>
      <c r="D8" s="52" t="s">
        <v>75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75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81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39</v>
      </c>
      <c r="D11" s="52" t="s">
        <v>81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81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89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48</v>
      </c>
      <c r="D14" s="52" t="s">
        <v>89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53</v>
      </c>
      <c r="D16" s="52" t="s">
        <v>95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57</v>
      </c>
      <c r="D17" s="52" t="s">
        <v>95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62</v>
      </c>
      <c r="D19" s="52" t="s">
        <v>96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96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67</v>
      </c>
      <c r="D21" s="52" t="s">
        <v>100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100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72</v>
      </c>
      <c r="D23" s="52" t="s">
        <v>100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101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78</v>
      </c>
      <c r="D25" s="52" t="s">
        <v>101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78</v>
      </c>
      <c r="D26" s="52" t="s">
        <v>102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86</v>
      </c>
      <c r="D27" s="52" t="s">
        <v>102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86</v>
      </c>
      <c r="D28" s="52" t="s">
        <v>102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94</v>
      </c>
      <c r="D29" s="52" t="s">
        <v>103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94</v>
      </c>
      <c r="D30" s="52" t="s">
        <v>103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94</v>
      </c>
      <c r="D31" s="52" t="s">
        <v>177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8</v>
      </c>
      <c r="D4" s="52" t="s">
        <v>22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16</v>
      </c>
      <c r="D5" s="52" t="s">
        <v>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19</v>
      </c>
      <c r="D7" s="52" t="s">
        <v>34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25</v>
      </c>
      <c r="D8" s="52" t="s">
        <v>34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28</v>
      </c>
      <c r="D9" s="52" t="s">
        <v>34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33</v>
      </c>
      <c r="D11" s="52" t="s">
        <v>43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39</v>
      </c>
      <c r="D12" s="52" t="s">
        <v>43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54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42</v>
      </c>
      <c r="D14" s="52" t="s">
        <v>54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48</v>
      </c>
      <c r="D15" s="52" t="s">
        <v>54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48</v>
      </c>
      <c r="D16" s="52" t="s">
        <v>75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53</v>
      </c>
      <c r="D17" s="52" t="s">
        <v>75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75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57</v>
      </c>
      <c r="D19" s="52" t="s">
        <v>81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81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62</v>
      </c>
      <c r="D21" s="52" t="s">
        <v>81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67</v>
      </c>
      <c r="D22" s="52" t="s">
        <v>89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67</v>
      </c>
      <c r="D23" s="52" t="s">
        <v>89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72</v>
      </c>
      <c r="D24" s="52" t="s">
        <v>89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72</v>
      </c>
      <c r="D25" s="52" t="s">
        <v>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72</v>
      </c>
      <c r="D26" s="52" t="s">
        <v>95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78</v>
      </c>
      <c r="D27" s="52" t="s">
        <v>96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78</v>
      </c>
      <c r="D28" s="52" t="s">
        <v>96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86</v>
      </c>
      <c r="D29" s="52" t="s">
        <v>96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86</v>
      </c>
      <c r="D30" s="52" t="s">
        <v>100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86</v>
      </c>
      <c r="D31" s="52" t="s">
        <v>100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28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101</v>
      </c>
      <c r="E31" s="8"/>
    </row>
  </sheetData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97</v>
      </c>
      <c r="D2" s="52" t="s">
        <v>54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7</v>
      </c>
      <c r="D3" s="52" t="s">
        <v>75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14</v>
      </c>
      <c r="D4" s="52" t="s">
        <v>75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8</v>
      </c>
      <c r="D5" s="52" t="s">
        <v>75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8</v>
      </c>
      <c r="D6" s="52" t="s">
        <v>75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16</v>
      </c>
      <c r="D7" s="52" t="s">
        <v>81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19</v>
      </c>
      <c r="D8" s="52" t="s">
        <v>81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25</v>
      </c>
      <c r="D9" s="52" t="s">
        <v>81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25</v>
      </c>
      <c r="D10" s="52" t="s">
        <v>89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28</v>
      </c>
      <c r="D11" s="52" t="s">
        <v>89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33</v>
      </c>
      <c r="D12" s="52" t="s">
        <v>89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33</v>
      </c>
      <c r="D13" s="52" t="s">
        <v>95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39</v>
      </c>
      <c r="D14" s="52" t="s">
        <v>95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42</v>
      </c>
      <c r="D15" s="52" t="s">
        <v>95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42</v>
      </c>
      <c r="D16" s="52" t="s">
        <v>96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48</v>
      </c>
      <c r="D17" s="52" t="s">
        <v>96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53</v>
      </c>
      <c r="D18" s="52" t="s">
        <v>100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53</v>
      </c>
      <c r="D19" s="52" t="s">
        <v>100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57</v>
      </c>
      <c r="D20" s="52" t="s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57</v>
      </c>
      <c r="D21" s="52" t="s">
        <v>101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62</v>
      </c>
      <c r="D22" s="52" t="s">
        <v>101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62</v>
      </c>
      <c r="D23" s="52" t="s">
        <v>101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67</v>
      </c>
      <c r="D24" s="52" t="s">
        <v>102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67</v>
      </c>
      <c r="D25" s="52" t="s">
        <v>102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72</v>
      </c>
      <c r="D26" s="52" t="s">
        <v>102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72</v>
      </c>
      <c r="D27" s="52" t="s">
        <v>103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78</v>
      </c>
      <c r="D28" s="52" t="s">
        <v>103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78</v>
      </c>
      <c r="D29" s="52" t="s">
        <v>177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78</v>
      </c>
      <c r="D30" s="52" t="s">
        <v>177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86</v>
      </c>
      <c r="D31" s="52" t="s">
        <v>177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14</v>
      </c>
      <c r="D2" s="52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8</v>
      </c>
      <c r="D3" s="52" t="s">
        <v>34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16</v>
      </c>
      <c r="D4" s="52" t="s">
        <v>43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19</v>
      </c>
      <c r="D5" s="52" t="s">
        <v>43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19</v>
      </c>
      <c r="D6" s="52" t="s">
        <v>43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25</v>
      </c>
      <c r="D7" s="52" t="s">
        <v>43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28</v>
      </c>
      <c r="D8" s="52" t="s">
        <v>54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33</v>
      </c>
      <c r="D9" s="52" t="s">
        <v>54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33</v>
      </c>
      <c r="D10" s="52" t="s">
        <v>54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39</v>
      </c>
      <c r="D11" s="52" t="s">
        <v>75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42</v>
      </c>
      <c r="D12" s="52" t="s">
        <v>75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42</v>
      </c>
      <c r="D13" s="52" t="s">
        <v>75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48</v>
      </c>
      <c r="D14" s="52" t="s">
        <v>81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53</v>
      </c>
      <c r="D15" s="52" t="s">
        <v>81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53</v>
      </c>
      <c r="D16" s="52" t="s">
        <v>81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57</v>
      </c>
      <c r="D17" s="52" t="s">
        <v>89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57</v>
      </c>
      <c r="D18" s="52" t="s">
        <v>89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62</v>
      </c>
      <c r="D19" s="52" t="s">
        <v>89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62</v>
      </c>
      <c r="D20" s="52" t="s">
        <v>95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67</v>
      </c>
      <c r="D21" s="52" t="s">
        <v>95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72</v>
      </c>
      <c r="D22" s="52" t="s">
        <v>96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72</v>
      </c>
      <c r="D23" s="52" t="s">
        <v>96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78</v>
      </c>
      <c r="D24" s="52" t="s">
        <v>96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78</v>
      </c>
      <c r="D25" s="52" t="s">
        <v>100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78</v>
      </c>
      <c r="D26" s="52" t="s">
        <v>100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86</v>
      </c>
      <c r="D27" s="52" t="s">
        <v>100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86</v>
      </c>
      <c r="D28" s="52" t="s">
        <v>101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94</v>
      </c>
      <c r="D29" s="52" t="s">
        <v>101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94</v>
      </c>
      <c r="D30" s="52" t="s">
        <v>102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94</v>
      </c>
      <c r="D31" s="52" t="s">
        <v>102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33" t="s">
        <v>3</v>
      </c>
      <c r="E1" s="26" t="s">
        <v>4</v>
      </c>
    </row>
    <row r="2">
      <c r="A2" s="6" t="s">
        <v>5</v>
      </c>
      <c r="B2" s="35" t="s">
        <v>6</v>
      </c>
      <c r="C2" s="34" t="s">
        <v>28</v>
      </c>
      <c r="D2" s="34" t="s">
        <v>136</v>
      </c>
      <c r="E2" s="32"/>
    </row>
    <row r="3">
      <c r="A3" s="6" t="s">
        <v>12</v>
      </c>
      <c r="B3" s="35" t="s">
        <v>13</v>
      </c>
      <c r="C3" s="34" t="s">
        <v>28</v>
      </c>
      <c r="D3" s="34" t="s">
        <v>136</v>
      </c>
      <c r="E3" s="32"/>
    </row>
    <row r="4">
      <c r="A4" s="6" t="s">
        <v>15</v>
      </c>
      <c r="B4" s="35" t="s">
        <v>17</v>
      </c>
      <c r="C4" s="34" t="s">
        <v>33</v>
      </c>
      <c r="D4" s="34" t="s">
        <v>136</v>
      </c>
      <c r="E4" s="32"/>
    </row>
    <row r="5">
      <c r="A5" s="6" t="s">
        <v>20</v>
      </c>
      <c r="B5" s="35" t="s">
        <v>21</v>
      </c>
      <c r="C5" s="34" t="s">
        <v>33</v>
      </c>
      <c r="D5" s="34" t="s">
        <v>136</v>
      </c>
      <c r="E5" s="32"/>
    </row>
    <row r="6">
      <c r="A6" s="6" t="s">
        <v>23</v>
      </c>
      <c r="B6" s="35" t="s">
        <v>24</v>
      </c>
      <c r="C6" s="34" t="s">
        <v>39</v>
      </c>
      <c r="D6" s="34" t="s">
        <v>136</v>
      </c>
      <c r="E6" s="32"/>
    </row>
    <row r="7">
      <c r="A7" s="6" t="s">
        <v>26</v>
      </c>
      <c r="B7" s="35" t="s">
        <v>27</v>
      </c>
      <c r="C7" s="34" t="s">
        <v>39</v>
      </c>
      <c r="D7" s="34" t="s">
        <v>137</v>
      </c>
      <c r="E7" s="32"/>
    </row>
    <row r="8">
      <c r="A8" s="6" t="s">
        <v>29</v>
      </c>
      <c r="B8" s="35" t="s">
        <v>30</v>
      </c>
      <c r="C8" s="34" t="s">
        <v>42</v>
      </c>
      <c r="D8" s="34" t="s">
        <v>137</v>
      </c>
      <c r="E8" s="32"/>
    </row>
    <row r="9">
      <c r="A9" s="6" t="s">
        <v>31</v>
      </c>
      <c r="B9" s="35" t="s">
        <v>32</v>
      </c>
      <c r="C9" s="34" t="s">
        <v>48</v>
      </c>
      <c r="D9" s="34" t="s">
        <v>137</v>
      </c>
      <c r="E9" s="32"/>
    </row>
    <row r="10">
      <c r="A10" s="6" t="s">
        <v>35</v>
      </c>
      <c r="B10" s="35" t="s">
        <v>36</v>
      </c>
      <c r="C10" s="34" t="s">
        <v>48</v>
      </c>
      <c r="D10" s="34" t="s">
        <v>137</v>
      </c>
      <c r="E10" s="32"/>
    </row>
    <row r="11">
      <c r="A11" s="6" t="s">
        <v>37</v>
      </c>
      <c r="B11" s="35" t="s">
        <v>38</v>
      </c>
      <c r="C11" s="34" t="s">
        <v>53</v>
      </c>
      <c r="D11" s="34" t="s">
        <v>137</v>
      </c>
      <c r="E11" s="32"/>
    </row>
    <row r="12">
      <c r="A12" s="6" t="s">
        <v>40</v>
      </c>
      <c r="B12" s="35" t="s">
        <v>41</v>
      </c>
      <c r="C12" s="34" t="s">
        <v>53</v>
      </c>
      <c r="D12" s="34" t="s">
        <v>137</v>
      </c>
      <c r="E12" s="32"/>
    </row>
    <row r="13">
      <c r="A13" s="6" t="s">
        <v>44</v>
      </c>
      <c r="B13" s="35" t="s">
        <v>45</v>
      </c>
      <c r="C13" s="34" t="s">
        <v>57</v>
      </c>
      <c r="D13" s="34" t="s">
        <v>135</v>
      </c>
      <c r="E13" s="32"/>
    </row>
    <row r="14">
      <c r="A14" s="6" t="s">
        <v>46</v>
      </c>
      <c r="B14" s="35" t="s">
        <v>47</v>
      </c>
      <c r="C14" s="34" t="s">
        <v>57</v>
      </c>
      <c r="D14" s="34" t="s">
        <v>135</v>
      </c>
      <c r="E14" s="32"/>
    </row>
    <row r="15">
      <c r="A15" s="6" t="s">
        <v>49</v>
      </c>
      <c r="B15" s="35" t="s">
        <v>50</v>
      </c>
      <c r="C15" s="34" t="s">
        <v>57</v>
      </c>
      <c r="D15" s="34" t="s">
        <v>135</v>
      </c>
      <c r="E15" s="32"/>
    </row>
    <row r="16">
      <c r="A16" s="6" t="s">
        <v>51</v>
      </c>
      <c r="B16" s="35" t="s">
        <v>52</v>
      </c>
      <c r="C16" s="34" t="s">
        <v>62</v>
      </c>
      <c r="D16" s="34" t="s">
        <v>135</v>
      </c>
      <c r="E16" s="32"/>
    </row>
    <row r="17">
      <c r="A17" s="6" t="s">
        <v>55</v>
      </c>
      <c r="B17" s="35" t="s">
        <v>56</v>
      </c>
      <c r="C17" s="34" t="s">
        <v>62</v>
      </c>
      <c r="D17" s="34" t="s">
        <v>135</v>
      </c>
      <c r="E17" s="32"/>
    </row>
    <row r="18">
      <c r="A18" s="6" t="s">
        <v>58</v>
      </c>
      <c r="B18" s="35" t="s">
        <v>59</v>
      </c>
      <c r="C18" s="34" t="s">
        <v>67</v>
      </c>
      <c r="D18" s="34" t="s">
        <v>138</v>
      </c>
      <c r="E18" s="32"/>
    </row>
    <row r="19">
      <c r="A19" s="6" t="s">
        <v>60</v>
      </c>
      <c r="B19" s="35" t="s">
        <v>61</v>
      </c>
      <c r="C19" s="34" t="s">
        <v>67</v>
      </c>
      <c r="D19" s="34" t="s">
        <v>138</v>
      </c>
      <c r="E19" s="32"/>
    </row>
    <row r="20">
      <c r="A20" s="6" t="s">
        <v>63</v>
      </c>
      <c r="B20" s="35" t="s">
        <v>64</v>
      </c>
      <c r="C20" s="34" t="s">
        <v>72</v>
      </c>
      <c r="D20" s="34" t="s">
        <v>138</v>
      </c>
      <c r="E20" s="32"/>
    </row>
    <row r="21">
      <c r="A21" s="6" t="s">
        <v>65</v>
      </c>
      <c r="B21" s="35" t="s">
        <v>66</v>
      </c>
      <c r="C21" s="34" t="s">
        <v>72</v>
      </c>
      <c r="D21" s="34" t="s">
        <v>138</v>
      </c>
      <c r="E21" s="32"/>
    </row>
    <row r="22">
      <c r="A22" s="6" t="s">
        <v>68</v>
      </c>
      <c r="B22" s="35" t="s">
        <v>69</v>
      </c>
      <c r="C22" s="34" t="s">
        <v>72</v>
      </c>
      <c r="D22" s="34" t="s">
        <v>139</v>
      </c>
      <c r="E22" s="32"/>
    </row>
    <row r="23">
      <c r="A23" s="6" t="s">
        <v>70</v>
      </c>
      <c r="B23" s="35" t="s">
        <v>71</v>
      </c>
      <c r="C23" s="34" t="s">
        <v>78</v>
      </c>
      <c r="D23" s="34" t="s">
        <v>139</v>
      </c>
      <c r="E23" s="32"/>
    </row>
    <row r="24">
      <c r="A24" s="6" t="s">
        <v>73</v>
      </c>
      <c r="B24" s="35" t="s">
        <v>74</v>
      </c>
      <c r="C24" s="34" t="s">
        <v>78</v>
      </c>
      <c r="D24" s="34" t="s">
        <v>139</v>
      </c>
      <c r="E24" s="32"/>
    </row>
    <row r="25">
      <c r="A25" s="6" t="s">
        <v>76</v>
      </c>
      <c r="B25" s="35" t="s">
        <v>77</v>
      </c>
      <c r="C25" s="34" t="s">
        <v>78</v>
      </c>
      <c r="D25" s="34" t="s">
        <v>139</v>
      </c>
      <c r="E25" s="32"/>
    </row>
    <row r="26">
      <c r="A26" s="6" t="s">
        <v>79</v>
      </c>
      <c r="B26" s="35" t="s">
        <v>80</v>
      </c>
      <c r="C26" s="34" t="s">
        <v>86</v>
      </c>
      <c r="D26" s="34" t="s">
        <v>140</v>
      </c>
      <c r="E26" s="32"/>
    </row>
    <row r="27">
      <c r="A27" s="6" t="s">
        <v>82</v>
      </c>
      <c r="B27" s="35" t="s">
        <v>83</v>
      </c>
      <c r="C27" s="34" t="s">
        <v>86</v>
      </c>
      <c r="D27" s="34" t="s">
        <v>140</v>
      </c>
      <c r="E27" s="32"/>
    </row>
    <row r="28">
      <c r="A28" s="6" t="s">
        <v>84</v>
      </c>
      <c r="B28" s="35" t="s">
        <v>85</v>
      </c>
      <c r="C28" s="34" t="s">
        <v>86</v>
      </c>
      <c r="D28" s="34" t="s">
        <v>140</v>
      </c>
      <c r="E28" s="32"/>
    </row>
    <row r="29">
      <c r="A29" s="6" t="s">
        <v>87</v>
      </c>
      <c r="B29" s="35" t="s">
        <v>88</v>
      </c>
      <c r="C29" s="34" t="s">
        <v>86</v>
      </c>
      <c r="D29" s="34" t="s">
        <v>140</v>
      </c>
      <c r="E29" s="32"/>
    </row>
    <row r="30">
      <c r="A30" s="6" t="s">
        <v>90</v>
      </c>
      <c r="B30" s="35" t="s">
        <v>91</v>
      </c>
      <c r="C30" s="34" t="s">
        <v>94</v>
      </c>
      <c r="D30" s="34" t="s">
        <v>141</v>
      </c>
      <c r="E30" s="32"/>
    </row>
    <row r="31">
      <c r="A31" s="6" t="s">
        <v>92</v>
      </c>
      <c r="B31" s="35" t="s">
        <v>93</v>
      </c>
      <c r="C31" s="34" t="s">
        <v>94</v>
      </c>
      <c r="D31" s="34" t="s">
        <v>141</v>
      </c>
      <c r="E31" s="32"/>
    </row>
  </sheetData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8</v>
      </c>
      <c r="D3" s="52" t="s">
        <v>34</v>
      </c>
      <c r="E3" s="8"/>
    </row>
    <row r="4">
      <c r="A4" s="6" t="s">
        <v>15</v>
      </c>
      <c r="B4" s="6" t="s">
        <v>17</v>
      </c>
      <c r="C4" s="50" t="s">
        <v>16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25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28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39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48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81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89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95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96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100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101</v>
      </c>
      <c r="E31" s="8"/>
    </row>
  </sheetData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7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14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14</v>
      </c>
      <c r="D4" s="52" t="s">
        <v>75</v>
      </c>
      <c r="E4" s="8"/>
    </row>
    <row r="5">
      <c r="A5" s="6" t="s">
        <v>20</v>
      </c>
      <c r="B5" s="6" t="s">
        <v>21</v>
      </c>
      <c r="C5" s="50" t="s">
        <v>8</v>
      </c>
      <c r="D5" s="52" t="s">
        <v>75</v>
      </c>
      <c r="E5" s="8"/>
    </row>
    <row r="6">
      <c r="A6" s="6" t="s">
        <v>23</v>
      </c>
      <c r="B6" s="6" t="s">
        <v>24</v>
      </c>
      <c r="C6" s="50" t="s">
        <v>16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19</v>
      </c>
      <c r="D7" s="52" t="s">
        <v>81</v>
      </c>
      <c r="E7" s="8"/>
    </row>
    <row r="8">
      <c r="A8" s="6" t="s">
        <v>29</v>
      </c>
      <c r="B8" s="6" t="s">
        <v>30</v>
      </c>
      <c r="C8" s="50" t="s">
        <v>19</v>
      </c>
      <c r="D8" s="52" t="s">
        <v>81</v>
      </c>
      <c r="E8" s="8"/>
    </row>
    <row r="9">
      <c r="A9" s="6" t="s">
        <v>31</v>
      </c>
      <c r="B9" s="6" t="s">
        <v>32</v>
      </c>
      <c r="C9" s="50" t="s">
        <v>25</v>
      </c>
      <c r="D9" s="52" t="s">
        <v>81</v>
      </c>
      <c r="E9" s="8"/>
    </row>
    <row r="10">
      <c r="A10" s="6" t="s">
        <v>35</v>
      </c>
      <c r="B10" s="6" t="s">
        <v>36</v>
      </c>
      <c r="C10" s="50" t="s">
        <v>28</v>
      </c>
      <c r="D10" s="52" t="s">
        <v>89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89</v>
      </c>
      <c r="E11" s="8"/>
    </row>
    <row r="12">
      <c r="A12" s="6" t="s">
        <v>40</v>
      </c>
      <c r="B12" s="6" t="s">
        <v>41</v>
      </c>
      <c r="C12" s="50" t="s">
        <v>33</v>
      </c>
      <c r="D12" s="52" t="s">
        <v>89</v>
      </c>
      <c r="E12" s="8"/>
    </row>
    <row r="13">
      <c r="A13" s="6" t="s">
        <v>44</v>
      </c>
      <c r="B13" s="6" t="s">
        <v>45</v>
      </c>
      <c r="C13" s="50" t="s">
        <v>39</v>
      </c>
      <c r="D13" s="52" t="s">
        <v>95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95</v>
      </c>
      <c r="E14" s="8"/>
    </row>
    <row r="15">
      <c r="A15" s="6" t="s">
        <v>49</v>
      </c>
      <c r="B15" s="6" t="s">
        <v>50</v>
      </c>
      <c r="C15" s="50" t="s">
        <v>42</v>
      </c>
      <c r="D15" s="52" t="s">
        <v>95</v>
      </c>
      <c r="E15" s="8"/>
    </row>
    <row r="16">
      <c r="A16" s="6" t="s">
        <v>51</v>
      </c>
      <c r="B16" s="6" t="s">
        <v>52</v>
      </c>
      <c r="C16" s="50" t="s">
        <v>48</v>
      </c>
      <c r="D16" s="52" t="s">
        <v>96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96</v>
      </c>
      <c r="E17" s="8"/>
    </row>
    <row r="18">
      <c r="A18" s="6" t="s">
        <v>58</v>
      </c>
      <c r="B18" s="6" t="s">
        <v>59</v>
      </c>
      <c r="C18" s="50" t="s">
        <v>53</v>
      </c>
      <c r="D18" s="52" t="s">
        <v>96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100</v>
      </c>
      <c r="E19" s="8"/>
    </row>
    <row r="20">
      <c r="A20" s="6" t="s">
        <v>63</v>
      </c>
      <c r="B20" s="6" t="s">
        <v>64</v>
      </c>
      <c r="C20" s="50" t="s">
        <v>57</v>
      </c>
      <c r="D20" s="52" t="s">
        <v>100</v>
      </c>
      <c r="E20" s="8"/>
    </row>
    <row r="21">
      <c r="A21" s="6" t="s">
        <v>65</v>
      </c>
      <c r="B21" s="6" t="s">
        <v>66</v>
      </c>
      <c r="C21" s="50" t="s">
        <v>62</v>
      </c>
      <c r="D21" s="52" t="s">
        <v>101</v>
      </c>
      <c r="E21" s="8"/>
    </row>
    <row r="22">
      <c r="A22" s="6" t="s">
        <v>68</v>
      </c>
      <c r="B22" s="6" t="s">
        <v>69</v>
      </c>
      <c r="C22" s="50" t="s">
        <v>62</v>
      </c>
      <c r="D22" s="52" t="s">
        <v>101</v>
      </c>
      <c r="E22" s="8"/>
    </row>
    <row r="23">
      <c r="A23" s="6" t="s">
        <v>70</v>
      </c>
      <c r="B23" s="6" t="s">
        <v>71</v>
      </c>
      <c r="C23" s="50" t="s">
        <v>67</v>
      </c>
      <c r="D23" s="52" t="s">
        <v>101</v>
      </c>
      <c r="E23" s="8"/>
    </row>
    <row r="24">
      <c r="A24" s="6" t="s">
        <v>73</v>
      </c>
      <c r="B24" s="6" t="s">
        <v>74</v>
      </c>
      <c r="C24" s="50" t="s">
        <v>67</v>
      </c>
      <c r="D24" s="52" t="s">
        <v>102</v>
      </c>
      <c r="E24" s="8"/>
    </row>
    <row r="25">
      <c r="A25" s="6" t="s">
        <v>76</v>
      </c>
      <c r="B25" s="6" t="s">
        <v>77</v>
      </c>
      <c r="C25" s="50" t="s">
        <v>72</v>
      </c>
      <c r="D25" s="52" t="s">
        <v>102</v>
      </c>
      <c r="E25" s="8"/>
    </row>
    <row r="26">
      <c r="A26" s="6" t="s">
        <v>79</v>
      </c>
      <c r="B26" s="6" t="s">
        <v>80</v>
      </c>
      <c r="C26" s="50" t="s">
        <v>72</v>
      </c>
      <c r="D26" s="52" t="s">
        <v>102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103</v>
      </c>
      <c r="E27" s="8"/>
    </row>
    <row r="28">
      <c r="A28" s="6" t="s">
        <v>84</v>
      </c>
      <c r="B28" s="6" t="s">
        <v>85</v>
      </c>
      <c r="C28" s="50" t="s">
        <v>78</v>
      </c>
      <c r="D28" s="52" t="s">
        <v>103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177</v>
      </c>
      <c r="E29" s="8"/>
    </row>
    <row r="30">
      <c r="A30" s="6" t="s">
        <v>90</v>
      </c>
      <c r="B30" s="6" t="s">
        <v>91</v>
      </c>
      <c r="C30" s="50" t="s">
        <v>86</v>
      </c>
      <c r="D30" s="52" t="s">
        <v>177</v>
      </c>
      <c r="E30" s="8"/>
    </row>
    <row r="31">
      <c r="A31" s="6" t="s">
        <v>92</v>
      </c>
      <c r="B31" s="6" t="s">
        <v>93</v>
      </c>
      <c r="C31" s="50" t="s">
        <v>86</v>
      </c>
      <c r="D31" s="52" t="s">
        <v>177</v>
      </c>
      <c r="E31" s="8"/>
    </row>
  </sheetData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14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14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75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75</v>
      </c>
      <c r="E5" s="8"/>
    </row>
    <row r="6">
      <c r="A6" s="6" t="s">
        <v>23</v>
      </c>
      <c r="B6" s="6" t="s">
        <v>24</v>
      </c>
      <c r="C6" s="50" t="s">
        <v>19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19</v>
      </c>
      <c r="D7" s="52" t="s">
        <v>81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81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81</v>
      </c>
      <c r="E9" s="8"/>
    </row>
    <row r="10">
      <c r="A10" s="6" t="s">
        <v>35</v>
      </c>
      <c r="B10" s="6" t="s">
        <v>36</v>
      </c>
      <c r="C10" s="50" t="s">
        <v>33</v>
      </c>
      <c r="D10" s="52" t="s">
        <v>89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89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89</v>
      </c>
      <c r="E12" s="8"/>
    </row>
    <row r="13">
      <c r="A13" s="6" t="s">
        <v>44</v>
      </c>
      <c r="B13" s="6" t="s">
        <v>45</v>
      </c>
      <c r="C13" s="50" t="s">
        <v>42</v>
      </c>
      <c r="D13" s="52" t="s">
        <v>95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95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95</v>
      </c>
      <c r="E15" s="8"/>
    </row>
    <row r="16">
      <c r="A16" s="6" t="s">
        <v>51</v>
      </c>
      <c r="B16" s="6" t="s">
        <v>52</v>
      </c>
      <c r="C16" s="50" t="s">
        <v>53</v>
      </c>
      <c r="D16" s="52" t="s">
        <v>96</v>
      </c>
      <c r="E16" s="8"/>
    </row>
    <row r="17">
      <c r="A17" s="6" t="s">
        <v>55</v>
      </c>
      <c r="B17" s="6" t="s">
        <v>56</v>
      </c>
      <c r="C17" s="50" t="s">
        <v>53</v>
      </c>
      <c r="D17" s="52" t="s">
        <v>96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100</v>
      </c>
      <c r="E19" s="8"/>
    </row>
    <row r="20">
      <c r="A20" s="6" t="s">
        <v>63</v>
      </c>
      <c r="B20" s="6" t="s">
        <v>64</v>
      </c>
      <c r="C20" s="50" t="s">
        <v>62</v>
      </c>
      <c r="D20" s="52" t="s">
        <v>100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100</v>
      </c>
      <c r="E21" s="8"/>
    </row>
    <row r="22">
      <c r="A22" s="6" t="s">
        <v>68</v>
      </c>
      <c r="B22" s="6" t="s">
        <v>69</v>
      </c>
      <c r="C22" s="50" t="s">
        <v>67</v>
      </c>
      <c r="D22" s="52" t="s">
        <v>101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101</v>
      </c>
      <c r="E23" s="8"/>
    </row>
    <row r="24">
      <c r="A24" s="6" t="s">
        <v>73</v>
      </c>
      <c r="B24" s="6" t="s">
        <v>74</v>
      </c>
      <c r="C24" s="50" t="s">
        <v>72</v>
      </c>
      <c r="D24" s="52" t="s">
        <v>102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102</v>
      </c>
      <c r="E25" s="8"/>
    </row>
    <row r="26">
      <c r="A26" s="6" t="s">
        <v>79</v>
      </c>
      <c r="B26" s="6" t="s">
        <v>80</v>
      </c>
      <c r="C26" s="50" t="s">
        <v>78</v>
      </c>
      <c r="D26" s="52" t="s">
        <v>102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103</v>
      </c>
      <c r="E27" s="8"/>
    </row>
    <row r="28">
      <c r="A28" s="6" t="s">
        <v>84</v>
      </c>
      <c r="B28" s="6" t="s">
        <v>85</v>
      </c>
      <c r="C28" s="50" t="s">
        <v>86</v>
      </c>
      <c r="D28" s="52" t="s">
        <v>103</v>
      </c>
      <c r="E28" s="8"/>
    </row>
    <row r="29">
      <c r="A29" s="6" t="s">
        <v>87</v>
      </c>
      <c r="B29" s="6" t="s">
        <v>88</v>
      </c>
      <c r="C29" s="50" t="s">
        <v>86</v>
      </c>
      <c r="D29" s="52" t="s">
        <v>177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177</v>
      </c>
      <c r="E30" s="8"/>
    </row>
    <row r="31">
      <c r="A31" s="6" t="s">
        <v>92</v>
      </c>
      <c r="B31" s="6" t="s">
        <v>93</v>
      </c>
      <c r="C31" s="50" t="s">
        <v>94</v>
      </c>
      <c r="D31" s="52" t="s">
        <v>177</v>
      </c>
      <c r="E31" s="8"/>
    </row>
  </sheetData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16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19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19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25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28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33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33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39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42</v>
      </c>
      <c r="D10" s="52" t="s">
        <v>9</v>
      </c>
      <c r="E10" s="8"/>
    </row>
    <row r="11">
      <c r="A11" s="6" t="s">
        <v>37</v>
      </c>
      <c r="B11" s="6" t="s">
        <v>38</v>
      </c>
      <c r="C11" s="50" t="s">
        <v>42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48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53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53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57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57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62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67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67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72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72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78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78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86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86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86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94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94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104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104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104</v>
      </c>
      <c r="D31" s="52" t="s">
        <v>89</v>
      </c>
      <c r="E31" s="8"/>
    </row>
  </sheetData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25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39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48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53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57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62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67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72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78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78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86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86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94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94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104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104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196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196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196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197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197</v>
      </c>
      <c r="D31" s="52" t="s">
        <v>89</v>
      </c>
      <c r="E31" s="8"/>
    </row>
  </sheetData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8</v>
      </c>
      <c r="D2" s="52" t="s">
        <v>11</v>
      </c>
      <c r="E2" s="8"/>
    </row>
    <row r="3">
      <c r="A3" s="6" t="s">
        <v>12</v>
      </c>
      <c r="B3" s="6" t="s">
        <v>13</v>
      </c>
      <c r="C3" s="50" t="s">
        <v>16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19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25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25</v>
      </c>
      <c r="D6" s="52" t="s">
        <v>18</v>
      </c>
      <c r="E6" s="8"/>
    </row>
    <row r="7">
      <c r="A7" s="6" t="s">
        <v>26</v>
      </c>
      <c r="B7" s="6" t="s">
        <v>27</v>
      </c>
      <c r="C7" s="50" t="s">
        <v>28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33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33</v>
      </c>
      <c r="D9" s="52" t="s">
        <v>9</v>
      </c>
      <c r="E9" s="8"/>
    </row>
    <row r="10">
      <c r="A10" s="6" t="s">
        <v>35</v>
      </c>
      <c r="B10" s="6" t="s">
        <v>36</v>
      </c>
      <c r="C10" s="50" t="s">
        <v>39</v>
      </c>
      <c r="D10" s="52" t="s">
        <v>9</v>
      </c>
      <c r="E10" s="8"/>
    </row>
    <row r="11">
      <c r="A11" s="6" t="s">
        <v>37</v>
      </c>
      <c r="B11" s="6" t="s">
        <v>38</v>
      </c>
      <c r="C11" s="50" t="s">
        <v>42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42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48</v>
      </c>
      <c r="D13" s="52" t="s">
        <v>22</v>
      </c>
      <c r="E13" s="8"/>
    </row>
    <row r="14">
      <c r="A14" s="6" t="s">
        <v>46</v>
      </c>
      <c r="B14" s="6" t="s">
        <v>47</v>
      </c>
      <c r="C14" s="50" t="s">
        <v>53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53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57</v>
      </c>
      <c r="D16" s="52" t="s">
        <v>34</v>
      </c>
      <c r="E16" s="8"/>
    </row>
    <row r="17">
      <c r="A17" s="6" t="s">
        <v>55</v>
      </c>
      <c r="B17" s="6" t="s">
        <v>56</v>
      </c>
      <c r="C17" s="50" t="s">
        <v>57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62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62</v>
      </c>
      <c r="D19" s="52" t="s">
        <v>43</v>
      </c>
      <c r="E19" s="8"/>
    </row>
    <row r="20">
      <c r="A20" s="6" t="s">
        <v>63</v>
      </c>
      <c r="B20" s="6" t="s">
        <v>64</v>
      </c>
      <c r="C20" s="50" t="s">
        <v>67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67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72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72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78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78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86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86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94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94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94</v>
      </c>
      <c r="D30" s="52" t="s">
        <v>89</v>
      </c>
      <c r="E30" s="8"/>
    </row>
    <row r="31">
      <c r="A31" s="6" t="s">
        <v>92</v>
      </c>
      <c r="B31" s="6" t="s">
        <v>93</v>
      </c>
      <c r="C31" s="50" t="s">
        <v>104</v>
      </c>
      <c r="D31" s="52" t="s">
        <v>89</v>
      </c>
      <c r="E31" s="8"/>
    </row>
  </sheetData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124</v>
      </c>
      <c r="D2" s="36" t="s">
        <v>115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118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118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118</v>
      </c>
      <c r="E5" s="8"/>
    </row>
    <row r="6">
      <c r="A6" s="6" t="s">
        <v>23</v>
      </c>
      <c r="B6" s="6" t="s">
        <v>24</v>
      </c>
      <c r="C6" s="36" t="s">
        <v>129</v>
      </c>
      <c r="D6" s="36" t="s">
        <v>120</v>
      </c>
      <c r="E6" s="8"/>
    </row>
    <row r="7">
      <c r="A7" s="6" t="s">
        <v>26</v>
      </c>
      <c r="B7" s="6" t="s">
        <v>27</v>
      </c>
      <c r="C7" s="36" t="s">
        <v>129</v>
      </c>
      <c r="D7" s="36" t="s">
        <v>120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120</v>
      </c>
      <c r="E8" s="8"/>
    </row>
    <row r="9">
      <c r="A9" s="6" t="s">
        <v>31</v>
      </c>
      <c r="B9" s="6" t="s">
        <v>32</v>
      </c>
      <c r="C9" s="36" t="s">
        <v>131</v>
      </c>
      <c r="D9" s="36" t="s">
        <v>123</v>
      </c>
      <c r="E9" s="8"/>
    </row>
    <row r="10">
      <c r="A10" s="6" t="s">
        <v>35</v>
      </c>
      <c r="B10" s="6" t="s">
        <v>36</v>
      </c>
      <c r="C10" s="36" t="s">
        <v>264</v>
      </c>
      <c r="D10" s="36" t="s">
        <v>123</v>
      </c>
      <c r="E10" s="8"/>
    </row>
    <row r="11">
      <c r="A11" s="6" t="s">
        <v>37</v>
      </c>
      <c r="B11" s="6" t="s">
        <v>38</v>
      </c>
      <c r="C11" s="36" t="s">
        <v>264</v>
      </c>
      <c r="D11" s="36" t="s">
        <v>123</v>
      </c>
      <c r="E11" s="8"/>
    </row>
    <row r="12">
      <c r="A12" s="6" t="s">
        <v>40</v>
      </c>
      <c r="B12" s="6" t="s">
        <v>41</v>
      </c>
      <c r="C12" s="36" t="s">
        <v>265</v>
      </c>
      <c r="D12" s="36" t="s">
        <v>126</v>
      </c>
      <c r="E12" s="8"/>
    </row>
    <row r="13">
      <c r="A13" s="6" t="s">
        <v>44</v>
      </c>
      <c r="B13" s="6" t="s">
        <v>45</v>
      </c>
      <c r="C13" s="36" t="s">
        <v>265</v>
      </c>
      <c r="D13" s="36" t="s">
        <v>126</v>
      </c>
      <c r="E13" s="8"/>
    </row>
    <row r="14">
      <c r="A14" s="6" t="s">
        <v>46</v>
      </c>
      <c r="B14" s="6" t="s">
        <v>47</v>
      </c>
      <c r="C14" s="36" t="s">
        <v>220</v>
      </c>
      <c r="D14" s="36" t="s">
        <v>128</v>
      </c>
      <c r="E14" s="8"/>
    </row>
    <row r="15">
      <c r="A15" s="6" t="s">
        <v>49</v>
      </c>
      <c r="B15" s="6" t="s">
        <v>50</v>
      </c>
      <c r="C15" s="36" t="s">
        <v>220</v>
      </c>
      <c r="D15" s="36" t="s">
        <v>128</v>
      </c>
      <c r="E15" s="8"/>
    </row>
    <row r="16">
      <c r="A16" s="6" t="s">
        <v>51</v>
      </c>
      <c r="B16" s="6" t="s">
        <v>52</v>
      </c>
      <c r="C16" s="36" t="s">
        <v>222</v>
      </c>
      <c r="D16" s="36" t="s">
        <v>128</v>
      </c>
      <c r="E16" s="8"/>
    </row>
    <row r="17">
      <c r="A17" s="6" t="s">
        <v>55</v>
      </c>
      <c r="B17" s="6" t="s">
        <v>56</v>
      </c>
      <c r="C17" s="36" t="s">
        <v>222</v>
      </c>
      <c r="D17" s="36" t="s">
        <v>130</v>
      </c>
      <c r="E17" s="8"/>
    </row>
    <row r="18">
      <c r="A18" s="6" t="s">
        <v>58</v>
      </c>
      <c r="B18" s="6" t="s">
        <v>59</v>
      </c>
      <c r="C18" s="36" t="s">
        <v>156</v>
      </c>
      <c r="D18" s="36" t="s">
        <v>130</v>
      </c>
      <c r="E18" s="8"/>
    </row>
    <row r="19">
      <c r="A19" s="6" t="s">
        <v>60</v>
      </c>
      <c r="B19" s="6" t="s">
        <v>61</v>
      </c>
      <c r="C19" s="36" t="s">
        <v>156</v>
      </c>
      <c r="D19" s="36" t="s">
        <v>132</v>
      </c>
      <c r="E19" s="8"/>
    </row>
    <row r="20">
      <c r="A20" s="6" t="s">
        <v>63</v>
      </c>
      <c r="B20" s="6" t="s">
        <v>64</v>
      </c>
      <c r="C20" s="36" t="s">
        <v>156</v>
      </c>
      <c r="D20" s="36" t="s">
        <v>132</v>
      </c>
      <c r="E20" s="8"/>
    </row>
    <row r="21">
      <c r="A21" s="6" t="s">
        <v>65</v>
      </c>
      <c r="B21" s="6" t="s">
        <v>66</v>
      </c>
      <c r="C21" s="36" t="s">
        <v>158</v>
      </c>
      <c r="D21" s="36" t="s">
        <v>132</v>
      </c>
      <c r="E21" s="8"/>
    </row>
    <row r="22">
      <c r="A22" s="6" t="s">
        <v>68</v>
      </c>
      <c r="B22" s="6" t="s">
        <v>69</v>
      </c>
      <c r="C22" s="36" t="s">
        <v>158</v>
      </c>
      <c r="D22" s="36" t="s">
        <v>302</v>
      </c>
      <c r="E22" s="8"/>
    </row>
    <row r="23">
      <c r="A23" s="6" t="s">
        <v>70</v>
      </c>
      <c r="B23" s="6" t="s">
        <v>71</v>
      </c>
      <c r="C23" s="36" t="s">
        <v>158</v>
      </c>
      <c r="D23" s="36" t="s">
        <v>302</v>
      </c>
      <c r="E23" s="8"/>
    </row>
    <row r="24">
      <c r="A24" s="6" t="s">
        <v>73</v>
      </c>
      <c r="B24" s="6" t="s">
        <v>74</v>
      </c>
      <c r="C24" s="36" t="s">
        <v>158</v>
      </c>
      <c r="D24" s="36" t="s">
        <v>302</v>
      </c>
      <c r="E24" s="8"/>
    </row>
    <row r="25">
      <c r="A25" s="6" t="s">
        <v>76</v>
      </c>
      <c r="B25" s="6" t="s">
        <v>77</v>
      </c>
      <c r="C25" s="36" t="s">
        <v>160</v>
      </c>
      <c r="D25" s="36" t="s">
        <v>303</v>
      </c>
      <c r="E25" s="8"/>
    </row>
    <row r="26">
      <c r="A26" s="6" t="s">
        <v>79</v>
      </c>
      <c r="B26" s="6" t="s">
        <v>80</v>
      </c>
      <c r="C26" s="36" t="s">
        <v>160</v>
      </c>
      <c r="D26" s="36" t="s">
        <v>303</v>
      </c>
      <c r="E26" s="8"/>
    </row>
    <row r="27">
      <c r="A27" s="6" t="s">
        <v>82</v>
      </c>
      <c r="B27" s="6" t="s">
        <v>83</v>
      </c>
      <c r="C27" s="36" t="s">
        <v>160</v>
      </c>
      <c r="D27" s="36" t="s">
        <v>304</v>
      </c>
      <c r="E27" s="8"/>
    </row>
    <row r="28">
      <c r="A28" s="6" t="s">
        <v>84</v>
      </c>
      <c r="B28" s="6" t="s">
        <v>85</v>
      </c>
      <c r="C28" s="36" t="s">
        <v>160</v>
      </c>
      <c r="D28" s="36" t="s">
        <v>304</v>
      </c>
      <c r="E28" s="8"/>
    </row>
    <row r="29">
      <c r="A29" s="6" t="s">
        <v>87</v>
      </c>
      <c r="B29" s="6" t="s">
        <v>88</v>
      </c>
      <c r="C29" s="36" t="s">
        <v>160</v>
      </c>
      <c r="D29" s="36" t="s">
        <v>304</v>
      </c>
      <c r="E29" s="8"/>
    </row>
    <row r="30">
      <c r="A30" s="6" t="s">
        <v>90</v>
      </c>
      <c r="B30" s="6" t="s">
        <v>91</v>
      </c>
      <c r="C30" s="36" t="s">
        <v>160</v>
      </c>
      <c r="D30" s="36" t="s">
        <v>221</v>
      </c>
      <c r="E30" s="8"/>
    </row>
    <row r="31">
      <c r="A31" s="6" t="s">
        <v>92</v>
      </c>
      <c r="B31" s="6" t="s">
        <v>93</v>
      </c>
      <c r="C31" s="36" t="s">
        <v>161</v>
      </c>
      <c r="D31" s="36" t="s">
        <v>221</v>
      </c>
      <c r="E31" s="8"/>
    </row>
  </sheetData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16</v>
      </c>
      <c r="D2" s="68"/>
      <c r="E2" s="52" t="s">
        <v>10</v>
      </c>
    </row>
    <row r="3">
      <c r="A3" s="6" t="s">
        <v>12</v>
      </c>
      <c r="B3" s="6" t="s">
        <v>13</v>
      </c>
      <c r="C3" s="50" t="s">
        <v>16</v>
      </c>
      <c r="D3" s="68"/>
      <c r="E3" s="52" t="s">
        <v>10</v>
      </c>
    </row>
    <row r="4">
      <c r="A4" s="6" t="s">
        <v>15</v>
      </c>
      <c r="B4" s="6" t="s">
        <v>17</v>
      </c>
      <c r="C4" s="50" t="s">
        <v>19</v>
      </c>
      <c r="D4" s="68"/>
      <c r="E4" s="52" t="s">
        <v>11</v>
      </c>
    </row>
    <row r="5">
      <c r="A5" s="6" t="s">
        <v>20</v>
      </c>
      <c r="B5" s="6" t="s">
        <v>21</v>
      </c>
      <c r="C5" s="50" t="s">
        <v>25</v>
      </c>
      <c r="D5" s="68"/>
      <c r="E5" s="52" t="s">
        <v>11</v>
      </c>
    </row>
    <row r="6">
      <c r="A6" s="6" t="s">
        <v>23</v>
      </c>
      <c r="B6" s="6" t="s">
        <v>24</v>
      </c>
      <c r="C6" s="50" t="s">
        <v>25</v>
      </c>
      <c r="D6" s="68"/>
      <c r="E6" s="52" t="s">
        <v>11</v>
      </c>
    </row>
    <row r="7">
      <c r="A7" s="6" t="s">
        <v>26</v>
      </c>
      <c r="B7" s="6" t="s">
        <v>27</v>
      </c>
      <c r="C7" s="50" t="s">
        <v>28</v>
      </c>
      <c r="D7" s="68"/>
      <c r="E7" s="52" t="s">
        <v>11</v>
      </c>
    </row>
    <row r="8">
      <c r="A8" s="6" t="s">
        <v>29</v>
      </c>
      <c r="B8" s="6" t="s">
        <v>30</v>
      </c>
      <c r="C8" s="50" t="s">
        <v>33</v>
      </c>
      <c r="D8" s="68"/>
      <c r="E8" s="52" t="s">
        <v>18</v>
      </c>
    </row>
    <row r="9">
      <c r="A9" s="6" t="s">
        <v>31</v>
      </c>
      <c r="B9" s="6" t="s">
        <v>32</v>
      </c>
      <c r="C9" s="50" t="s">
        <v>39</v>
      </c>
      <c r="D9" s="68"/>
      <c r="E9" s="52" t="s">
        <v>18</v>
      </c>
    </row>
    <row r="10">
      <c r="A10" s="6" t="s">
        <v>35</v>
      </c>
      <c r="B10" s="6" t="s">
        <v>36</v>
      </c>
      <c r="C10" s="50" t="s">
        <v>39</v>
      </c>
      <c r="D10" s="68"/>
      <c r="E10" s="52" t="s">
        <v>18</v>
      </c>
    </row>
    <row r="11">
      <c r="A11" s="6" t="s">
        <v>37</v>
      </c>
      <c r="B11" s="6" t="s">
        <v>38</v>
      </c>
      <c r="C11" s="50" t="s">
        <v>42</v>
      </c>
      <c r="D11" s="68"/>
      <c r="E11" s="52" t="s">
        <v>9</v>
      </c>
    </row>
    <row r="12">
      <c r="A12" s="6" t="s">
        <v>40</v>
      </c>
      <c r="B12" s="6" t="s">
        <v>41</v>
      </c>
      <c r="C12" s="50" t="s">
        <v>42</v>
      </c>
      <c r="D12" s="68"/>
      <c r="E12" s="52" t="s">
        <v>9</v>
      </c>
    </row>
    <row r="13">
      <c r="A13" s="6" t="s">
        <v>44</v>
      </c>
      <c r="B13" s="6" t="s">
        <v>45</v>
      </c>
      <c r="C13" s="50" t="s">
        <v>48</v>
      </c>
      <c r="D13" s="68"/>
      <c r="E13" s="52" t="s">
        <v>9</v>
      </c>
    </row>
    <row r="14">
      <c r="A14" s="6" t="s">
        <v>46</v>
      </c>
      <c r="B14" s="6" t="s">
        <v>47</v>
      </c>
      <c r="C14" s="50" t="s">
        <v>53</v>
      </c>
      <c r="D14" s="68"/>
      <c r="E14" s="52" t="s">
        <v>9</v>
      </c>
    </row>
    <row r="15">
      <c r="A15" s="6" t="s">
        <v>49</v>
      </c>
      <c r="B15" s="6" t="s">
        <v>50</v>
      </c>
      <c r="C15" s="50" t="s">
        <v>53</v>
      </c>
      <c r="D15" s="68"/>
      <c r="E15" s="52" t="s">
        <v>22</v>
      </c>
    </row>
    <row r="16">
      <c r="A16" s="6" t="s">
        <v>51</v>
      </c>
      <c r="B16" s="6" t="s">
        <v>52</v>
      </c>
      <c r="C16" s="50" t="s">
        <v>57</v>
      </c>
      <c r="D16" s="68"/>
      <c r="E16" s="52" t="s">
        <v>22</v>
      </c>
    </row>
    <row r="17">
      <c r="A17" s="6" t="s">
        <v>55</v>
      </c>
      <c r="B17" s="6" t="s">
        <v>56</v>
      </c>
      <c r="C17" s="50" t="s">
        <v>57</v>
      </c>
      <c r="D17" s="68"/>
      <c r="E17" s="52" t="s">
        <v>22</v>
      </c>
    </row>
    <row r="18">
      <c r="A18" s="6" t="s">
        <v>58</v>
      </c>
      <c r="B18" s="6" t="s">
        <v>59</v>
      </c>
      <c r="C18" s="50" t="s">
        <v>62</v>
      </c>
      <c r="D18" s="68"/>
      <c r="E18" s="52" t="s">
        <v>34</v>
      </c>
    </row>
    <row r="19">
      <c r="A19" s="6" t="s">
        <v>60</v>
      </c>
      <c r="B19" s="6" t="s">
        <v>61</v>
      </c>
      <c r="C19" s="50" t="s">
        <v>67</v>
      </c>
      <c r="D19" s="68"/>
      <c r="E19" s="52" t="s">
        <v>34</v>
      </c>
    </row>
    <row r="20">
      <c r="A20" s="6" t="s">
        <v>63</v>
      </c>
      <c r="B20" s="6" t="s">
        <v>64</v>
      </c>
      <c r="C20" s="50" t="s">
        <v>67</v>
      </c>
      <c r="D20" s="68"/>
      <c r="E20" s="52" t="s">
        <v>34</v>
      </c>
    </row>
    <row r="21">
      <c r="A21" s="6" t="s">
        <v>65</v>
      </c>
      <c r="B21" s="6" t="s">
        <v>66</v>
      </c>
      <c r="C21" s="50" t="s">
        <v>72</v>
      </c>
      <c r="D21" s="68"/>
      <c r="E21" s="52" t="s">
        <v>43</v>
      </c>
    </row>
    <row r="22">
      <c r="A22" s="6" t="s">
        <v>68</v>
      </c>
      <c r="B22" s="6" t="s">
        <v>69</v>
      </c>
      <c r="C22" s="50" t="s">
        <v>72</v>
      </c>
      <c r="D22" s="68"/>
      <c r="E22" s="52" t="s">
        <v>43</v>
      </c>
    </row>
    <row r="23">
      <c r="A23" s="6" t="s">
        <v>70</v>
      </c>
      <c r="B23" s="6" t="s">
        <v>71</v>
      </c>
      <c r="C23" s="50" t="s">
        <v>78</v>
      </c>
      <c r="D23" s="68"/>
      <c r="E23" s="52" t="s">
        <v>43</v>
      </c>
    </row>
    <row r="24">
      <c r="A24" s="6" t="s">
        <v>73</v>
      </c>
      <c r="B24" s="6" t="s">
        <v>74</v>
      </c>
      <c r="C24" s="50" t="s">
        <v>78</v>
      </c>
      <c r="D24" s="68"/>
      <c r="E24" s="52" t="s">
        <v>54</v>
      </c>
    </row>
    <row r="25">
      <c r="A25" s="6" t="s">
        <v>76</v>
      </c>
      <c r="B25" s="6" t="s">
        <v>77</v>
      </c>
      <c r="C25" s="50" t="s">
        <v>78</v>
      </c>
      <c r="D25" s="68"/>
      <c r="E25" s="52" t="s">
        <v>54</v>
      </c>
    </row>
    <row r="26">
      <c r="A26" s="6" t="s">
        <v>79</v>
      </c>
      <c r="B26" s="6" t="s">
        <v>80</v>
      </c>
      <c r="C26" s="50" t="s">
        <v>86</v>
      </c>
      <c r="D26" s="68"/>
      <c r="E26" s="52" t="s">
        <v>75</v>
      </c>
    </row>
    <row r="27">
      <c r="A27" s="6" t="s">
        <v>82</v>
      </c>
      <c r="B27" s="6" t="s">
        <v>83</v>
      </c>
      <c r="C27" s="50" t="s">
        <v>86</v>
      </c>
      <c r="D27" s="68"/>
      <c r="E27" s="52" t="s">
        <v>75</v>
      </c>
    </row>
    <row r="28">
      <c r="A28" s="6" t="s">
        <v>84</v>
      </c>
      <c r="B28" s="6" t="s">
        <v>85</v>
      </c>
      <c r="C28" s="50" t="s">
        <v>94</v>
      </c>
      <c r="D28" s="68"/>
      <c r="E28" s="52" t="s">
        <v>75</v>
      </c>
    </row>
    <row r="29">
      <c r="A29" s="6" t="s">
        <v>87</v>
      </c>
      <c r="B29" s="6" t="s">
        <v>88</v>
      </c>
      <c r="C29" s="50" t="s">
        <v>94</v>
      </c>
      <c r="D29" s="68"/>
      <c r="E29" s="52" t="s">
        <v>81</v>
      </c>
    </row>
    <row r="30">
      <c r="A30" s="6" t="s">
        <v>90</v>
      </c>
      <c r="B30" s="6" t="s">
        <v>91</v>
      </c>
      <c r="C30" s="50" t="s">
        <v>94</v>
      </c>
      <c r="D30" s="68"/>
      <c r="E30" s="52" t="s">
        <v>81</v>
      </c>
    </row>
    <row r="31">
      <c r="A31" s="6" t="s">
        <v>92</v>
      </c>
      <c r="B31" s="6" t="s">
        <v>93</v>
      </c>
      <c r="C31" s="50" t="s">
        <v>104</v>
      </c>
      <c r="D31" s="68"/>
      <c r="E31" s="52" t="s">
        <v>81</v>
      </c>
    </row>
  </sheetData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28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33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33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39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42</v>
      </c>
      <c r="D6" s="52" t="s">
        <v>18</v>
      </c>
      <c r="E6" s="8"/>
    </row>
    <row r="7">
      <c r="A7" s="6" t="s">
        <v>26</v>
      </c>
      <c r="B7" s="6" t="s">
        <v>27</v>
      </c>
      <c r="C7" s="50" t="s">
        <v>48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48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53</v>
      </c>
      <c r="D9" s="52" t="s">
        <v>9</v>
      </c>
      <c r="E9" s="8"/>
    </row>
    <row r="10">
      <c r="A10" s="6" t="s">
        <v>35</v>
      </c>
      <c r="B10" s="6" t="s">
        <v>36</v>
      </c>
      <c r="C10" s="50" t="s">
        <v>57</v>
      </c>
      <c r="D10" s="52" t="s">
        <v>9</v>
      </c>
      <c r="E10" s="8"/>
    </row>
    <row r="11">
      <c r="A11" s="6" t="s">
        <v>37</v>
      </c>
      <c r="B11" s="6" t="s">
        <v>38</v>
      </c>
      <c r="C11" s="50" t="s">
        <v>57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62</v>
      </c>
      <c r="D12" s="52" t="s">
        <v>22</v>
      </c>
      <c r="E12" s="8"/>
    </row>
    <row r="13">
      <c r="A13" s="6" t="s">
        <v>44</v>
      </c>
      <c r="B13" s="6" t="s">
        <v>45</v>
      </c>
      <c r="C13" s="50" t="s">
        <v>67</v>
      </c>
      <c r="D13" s="52" t="s">
        <v>22</v>
      </c>
      <c r="E13" s="8"/>
    </row>
    <row r="14">
      <c r="A14" s="6" t="s">
        <v>46</v>
      </c>
      <c r="B14" s="6" t="s">
        <v>47</v>
      </c>
      <c r="C14" s="50" t="s">
        <v>67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72</v>
      </c>
      <c r="D15" s="52" t="s">
        <v>34</v>
      </c>
      <c r="E15" s="8"/>
    </row>
    <row r="16">
      <c r="A16" s="6" t="s">
        <v>51</v>
      </c>
      <c r="B16" s="6" t="s">
        <v>52</v>
      </c>
      <c r="C16" s="50" t="s">
        <v>78</v>
      </c>
      <c r="D16" s="52" t="s">
        <v>34</v>
      </c>
      <c r="E16" s="8"/>
    </row>
    <row r="17">
      <c r="A17" s="6" t="s">
        <v>55</v>
      </c>
      <c r="B17" s="6" t="s">
        <v>56</v>
      </c>
      <c r="C17" s="50" t="s">
        <v>78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86</v>
      </c>
      <c r="D18" s="52" t="s">
        <v>43</v>
      </c>
      <c r="E18" s="8"/>
    </row>
    <row r="19">
      <c r="A19" s="6" t="s">
        <v>60</v>
      </c>
      <c r="B19" s="6" t="s">
        <v>61</v>
      </c>
      <c r="C19" s="50" t="s">
        <v>86</v>
      </c>
      <c r="D19" s="52" t="s">
        <v>43</v>
      </c>
      <c r="E19" s="8"/>
    </row>
    <row r="20">
      <c r="A20" s="6" t="s">
        <v>63</v>
      </c>
      <c r="B20" s="6" t="s">
        <v>64</v>
      </c>
      <c r="C20" s="50" t="s">
        <v>94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104</v>
      </c>
      <c r="D21" s="52" t="s">
        <v>54</v>
      </c>
      <c r="E21" s="8"/>
    </row>
    <row r="22">
      <c r="A22" s="6" t="s">
        <v>68</v>
      </c>
      <c r="B22" s="6" t="s">
        <v>69</v>
      </c>
      <c r="C22" s="50" t="s">
        <v>104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196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196</v>
      </c>
      <c r="D24" s="52" t="s">
        <v>75</v>
      </c>
      <c r="E24" s="8"/>
    </row>
    <row r="25">
      <c r="A25" s="6" t="s">
        <v>76</v>
      </c>
      <c r="B25" s="6" t="s">
        <v>77</v>
      </c>
      <c r="C25" s="50" t="s">
        <v>197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197</v>
      </c>
      <c r="D26" s="52" t="s">
        <v>81</v>
      </c>
      <c r="E26" s="8"/>
    </row>
    <row r="27">
      <c r="A27" s="6" t="s">
        <v>82</v>
      </c>
      <c r="B27" s="6" t="s">
        <v>83</v>
      </c>
      <c r="C27" s="50" t="s">
        <v>197</v>
      </c>
      <c r="D27" s="52" t="s">
        <v>81</v>
      </c>
      <c r="E27" s="8"/>
    </row>
    <row r="28">
      <c r="A28" s="6" t="s">
        <v>84</v>
      </c>
      <c r="B28" s="6" t="s">
        <v>85</v>
      </c>
      <c r="C28" s="50" t="s">
        <v>199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199</v>
      </c>
      <c r="D29" s="52" t="s">
        <v>89</v>
      </c>
      <c r="E29" s="8"/>
    </row>
    <row r="30">
      <c r="A30" s="6" t="s">
        <v>90</v>
      </c>
      <c r="B30" s="6" t="s">
        <v>91</v>
      </c>
      <c r="C30" s="50" t="s">
        <v>201</v>
      </c>
      <c r="D30" s="52" t="s">
        <v>89</v>
      </c>
      <c r="E30" s="8"/>
    </row>
    <row r="31">
      <c r="A31" s="6" t="s">
        <v>92</v>
      </c>
      <c r="B31" s="6" t="s">
        <v>93</v>
      </c>
      <c r="C31" s="50" t="s">
        <v>201</v>
      </c>
      <c r="D31" s="52" t="s">
        <v>89</v>
      </c>
      <c r="E31" s="8"/>
    </row>
  </sheetData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28</v>
      </c>
      <c r="D2" s="58" t="s">
        <v>22</v>
      </c>
      <c r="E2" s="8"/>
    </row>
    <row r="3">
      <c r="A3" s="6" t="s">
        <v>12</v>
      </c>
      <c r="B3" s="6" t="s">
        <v>13</v>
      </c>
      <c r="C3" s="50" t="s">
        <v>33</v>
      </c>
      <c r="D3" s="58" t="s">
        <v>34</v>
      </c>
      <c r="E3" s="8"/>
    </row>
    <row r="4">
      <c r="A4" s="6" t="s">
        <v>15</v>
      </c>
      <c r="B4" s="6" t="s">
        <v>17</v>
      </c>
      <c r="C4" s="50" t="s">
        <v>39</v>
      </c>
      <c r="D4" s="58" t="s">
        <v>34</v>
      </c>
      <c r="E4" s="8"/>
    </row>
    <row r="5">
      <c r="A5" s="6" t="s">
        <v>20</v>
      </c>
      <c r="B5" s="6" t="s">
        <v>21</v>
      </c>
      <c r="C5" s="50" t="s">
        <v>42</v>
      </c>
      <c r="D5" s="58" t="s">
        <v>34</v>
      </c>
      <c r="E5" s="8"/>
    </row>
    <row r="6">
      <c r="A6" s="6" t="s">
        <v>23</v>
      </c>
      <c r="B6" s="6" t="s">
        <v>24</v>
      </c>
      <c r="C6" s="50" t="s">
        <v>48</v>
      </c>
      <c r="D6" s="58" t="s">
        <v>43</v>
      </c>
      <c r="E6" s="8"/>
    </row>
    <row r="7">
      <c r="A7" s="6" t="s">
        <v>26</v>
      </c>
      <c r="B7" s="6" t="s">
        <v>27</v>
      </c>
      <c r="C7" s="50" t="s">
        <v>48</v>
      </c>
      <c r="D7" s="58" t="s">
        <v>43</v>
      </c>
      <c r="E7" s="8"/>
    </row>
    <row r="8">
      <c r="A8" s="6" t="s">
        <v>29</v>
      </c>
      <c r="B8" s="6" t="s">
        <v>30</v>
      </c>
      <c r="C8" s="50" t="s">
        <v>53</v>
      </c>
      <c r="D8" s="58" t="s">
        <v>43</v>
      </c>
      <c r="E8" s="8"/>
    </row>
    <row r="9">
      <c r="A9" s="6" t="s">
        <v>31</v>
      </c>
      <c r="B9" s="6" t="s">
        <v>32</v>
      </c>
      <c r="C9" s="50" t="s">
        <v>57</v>
      </c>
      <c r="D9" s="58" t="s">
        <v>54</v>
      </c>
      <c r="E9" s="8"/>
    </row>
    <row r="10">
      <c r="A10" s="6" t="s">
        <v>35</v>
      </c>
      <c r="B10" s="6" t="s">
        <v>36</v>
      </c>
      <c r="C10" s="50" t="s">
        <v>62</v>
      </c>
      <c r="D10" s="58" t="s">
        <v>54</v>
      </c>
      <c r="E10" s="8"/>
    </row>
    <row r="11">
      <c r="A11" s="6" t="s">
        <v>37</v>
      </c>
      <c r="B11" s="6" t="s">
        <v>38</v>
      </c>
      <c r="C11" s="50" t="s">
        <v>62</v>
      </c>
      <c r="D11" s="58" t="s">
        <v>54</v>
      </c>
      <c r="E11" s="8"/>
    </row>
    <row r="12">
      <c r="A12" s="6" t="s">
        <v>40</v>
      </c>
      <c r="B12" s="6" t="s">
        <v>41</v>
      </c>
      <c r="C12" s="50" t="s">
        <v>67</v>
      </c>
      <c r="D12" s="58" t="s">
        <v>75</v>
      </c>
      <c r="E12" s="8"/>
    </row>
    <row r="13">
      <c r="A13" s="6" t="s">
        <v>44</v>
      </c>
      <c r="B13" s="6" t="s">
        <v>45</v>
      </c>
      <c r="C13" s="50" t="s">
        <v>72</v>
      </c>
      <c r="D13" s="58" t="s">
        <v>75</v>
      </c>
      <c r="E13" s="8"/>
    </row>
    <row r="14">
      <c r="A14" s="6" t="s">
        <v>46</v>
      </c>
      <c r="B14" s="6" t="s">
        <v>47</v>
      </c>
      <c r="C14" s="50" t="s">
        <v>78</v>
      </c>
      <c r="D14" s="58" t="s">
        <v>75</v>
      </c>
      <c r="E14" s="8"/>
    </row>
    <row r="15">
      <c r="A15" s="6" t="s">
        <v>49</v>
      </c>
      <c r="B15" s="6" t="s">
        <v>50</v>
      </c>
      <c r="C15" s="50" t="s">
        <v>78</v>
      </c>
      <c r="D15" s="58" t="s">
        <v>81</v>
      </c>
      <c r="E15" s="8"/>
    </row>
    <row r="16">
      <c r="A16" s="6" t="s">
        <v>51</v>
      </c>
      <c r="B16" s="6" t="s">
        <v>52</v>
      </c>
      <c r="C16" s="50" t="s">
        <v>86</v>
      </c>
      <c r="D16" s="58" t="s">
        <v>81</v>
      </c>
      <c r="E16" s="8"/>
    </row>
    <row r="17">
      <c r="A17" s="6" t="s">
        <v>55</v>
      </c>
      <c r="B17" s="6" t="s">
        <v>56</v>
      </c>
      <c r="C17" s="50" t="s">
        <v>86</v>
      </c>
      <c r="D17" s="58" t="s">
        <v>81</v>
      </c>
      <c r="E17" s="8"/>
    </row>
    <row r="18">
      <c r="A18" s="6" t="s">
        <v>58</v>
      </c>
      <c r="B18" s="6" t="s">
        <v>59</v>
      </c>
      <c r="C18" s="50" t="s">
        <v>94</v>
      </c>
      <c r="D18" s="58" t="s">
        <v>89</v>
      </c>
      <c r="E18" s="8"/>
    </row>
    <row r="19">
      <c r="A19" s="6" t="s">
        <v>60</v>
      </c>
      <c r="B19" s="6" t="s">
        <v>61</v>
      </c>
      <c r="C19" s="50" t="s">
        <v>104</v>
      </c>
      <c r="D19" s="58" t="s">
        <v>89</v>
      </c>
      <c r="E19" s="8"/>
    </row>
    <row r="20">
      <c r="A20" s="6" t="s">
        <v>63</v>
      </c>
      <c r="B20" s="6" t="s">
        <v>64</v>
      </c>
      <c r="C20" s="50" t="s">
        <v>104</v>
      </c>
      <c r="D20" s="58" t="s">
        <v>95</v>
      </c>
      <c r="E20" s="8"/>
    </row>
    <row r="21">
      <c r="A21" s="6" t="s">
        <v>65</v>
      </c>
      <c r="B21" s="6" t="s">
        <v>66</v>
      </c>
      <c r="C21" s="50" t="s">
        <v>196</v>
      </c>
      <c r="D21" s="58" t="s">
        <v>95</v>
      </c>
      <c r="E21" s="8"/>
    </row>
    <row r="22">
      <c r="A22" s="6" t="s">
        <v>68</v>
      </c>
      <c r="B22" s="6" t="s">
        <v>69</v>
      </c>
      <c r="C22" s="50" t="s">
        <v>196</v>
      </c>
      <c r="D22" s="58" t="s">
        <v>95</v>
      </c>
      <c r="E22" s="8"/>
    </row>
    <row r="23">
      <c r="A23" s="6" t="s">
        <v>70</v>
      </c>
      <c r="B23" s="6" t="s">
        <v>71</v>
      </c>
      <c r="C23" s="50" t="s">
        <v>197</v>
      </c>
      <c r="D23" s="58" t="s">
        <v>96</v>
      </c>
      <c r="E23" s="8"/>
    </row>
    <row r="24">
      <c r="A24" s="6" t="s">
        <v>73</v>
      </c>
      <c r="B24" s="6" t="s">
        <v>74</v>
      </c>
      <c r="C24" s="50" t="s">
        <v>197</v>
      </c>
      <c r="D24" s="58" t="s">
        <v>96</v>
      </c>
      <c r="E24" s="8"/>
    </row>
    <row r="25">
      <c r="A25" s="6" t="s">
        <v>76</v>
      </c>
      <c r="B25" s="6" t="s">
        <v>77</v>
      </c>
      <c r="C25" s="50" t="s">
        <v>199</v>
      </c>
      <c r="D25" s="58" t="s">
        <v>100</v>
      </c>
      <c r="E25" s="8"/>
    </row>
    <row r="26">
      <c r="A26" s="6" t="s">
        <v>79</v>
      </c>
      <c r="B26" s="6" t="s">
        <v>80</v>
      </c>
      <c r="C26" s="50" t="s">
        <v>199</v>
      </c>
      <c r="D26" s="58" t="s">
        <v>100</v>
      </c>
      <c r="E26" s="8"/>
    </row>
    <row r="27">
      <c r="A27" s="6" t="s">
        <v>82</v>
      </c>
      <c r="B27" s="6" t="s">
        <v>83</v>
      </c>
      <c r="C27" s="50" t="s">
        <v>201</v>
      </c>
      <c r="D27" s="58" t="s">
        <v>100</v>
      </c>
      <c r="E27" s="8"/>
    </row>
    <row r="28">
      <c r="A28" s="6" t="s">
        <v>84</v>
      </c>
      <c r="B28" s="6" t="s">
        <v>85</v>
      </c>
      <c r="C28" s="50" t="s">
        <v>201</v>
      </c>
      <c r="D28" s="58" t="s">
        <v>101</v>
      </c>
      <c r="E28" s="8"/>
    </row>
    <row r="29">
      <c r="A29" s="6" t="s">
        <v>87</v>
      </c>
      <c r="B29" s="6" t="s">
        <v>88</v>
      </c>
      <c r="C29" s="50" t="s">
        <v>203</v>
      </c>
      <c r="D29" s="58" t="s">
        <v>101</v>
      </c>
      <c r="E29" s="8"/>
    </row>
    <row r="30">
      <c r="A30" s="6" t="s">
        <v>90</v>
      </c>
      <c r="B30" s="6" t="s">
        <v>91</v>
      </c>
      <c r="C30" s="50" t="s">
        <v>203</v>
      </c>
      <c r="D30" s="58" t="s">
        <v>102</v>
      </c>
      <c r="E30" s="8"/>
    </row>
    <row r="31">
      <c r="A31" s="6" t="s">
        <v>92</v>
      </c>
      <c r="B31" s="6" t="s">
        <v>93</v>
      </c>
      <c r="C31" s="50" t="s">
        <v>205</v>
      </c>
      <c r="D31" s="58" t="s">
        <v>102</v>
      </c>
      <c r="E31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33" t="s">
        <v>3</v>
      </c>
      <c r="E1" s="26" t="s">
        <v>4</v>
      </c>
    </row>
    <row r="2">
      <c r="A2" s="6" t="s">
        <v>5</v>
      </c>
      <c r="B2" s="35" t="s">
        <v>6</v>
      </c>
      <c r="C2" s="34" t="s">
        <v>25</v>
      </c>
      <c r="D2" s="34" t="s">
        <v>135</v>
      </c>
      <c r="E2" s="32"/>
    </row>
    <row r="3">
      <c r="A3" s="6" t="s">
        <v>12</v>
      </c>
      <c r="B3" s="35" t="s">
        <v>13</v>
      </c>
      <c r="C3" s="34" t="s">
        <v>28</v>
      </c>
      <c r="D3" s="34" t="s">
        <v>135</v>
      </c>
      <c r="E3" s="32"/>
    </row>
    <row r="4">
      <c r="A4" s="6" t="s">
        <v>15</v>
      </c>
      <c r="B4" s="35" t="s">
        <v>17</v>
      </c>
      <c r="C4" s="34" t="s">
        <v>33</v>
      </c>
      <c r="D4" s="34" t="s">
        <v>135</v>
      </c>
      <c r="E4" s="32"/>
    </row>
    <row r="5">
      <c r="A5" s="6" t="s">
        <v>20</v>
      </c>
      <c r="B5" s="35" t="s">
        <v>21</v>
      </c>
      <c r="C5" s="34" t="s">
        <v>33</v>
      </c>
      <c r="D5" s="34" t="s">
        <v>138</v>
      </c>
      <c r="E5" s="32"/>
    </row>
    <row r="6">
      <c r="A6" s="6" t="s">
        <v>23</v>
      </c>
      <c r="B6" s="35" t="s">
        <v>24</v>
      </c>
      <c r="C6" s="34" t="s">
        <v>39</v>
      </c>
      <c r="D6" s="34" t="s">
        <v>138</v>
      </c>
      <c r="E6" s="32"/>
    </row>
    <row r="7">
      <c r="A7" s="6" t="s">
        <v>26</v>
      </c>
      <c r="B7" s="35" t="s">
        <v>27</v>
      </c>
      <c r="C7" s="34" t="s">
        <v>39</v>
      </c>
      <c r="D7" s="34" t="s">
        <v>138</v>
      </c>
      <c r="E7" s="32"/>
    </row>
    <row r="8">
      <c r="A8" s="6" t="s">
        <v>29</v>
      </c>
      <c r="B8" s="35" t="s">
        <v>30</v>
      </c>
      <c r="C8" s="34" t="s">
        <v>42</v>
      </c>
      <c r="D8" s="34" t="s">
        <v>138</v>
      </c>
      <c r="E8" s="32"/>
    </row>
    <row r="9">
      <c r="A9" s="6" t="s">
        <v>31</v>
      </c>
      <c r="B9" s="35" t="s">
        <v>32</v>
      </c>
      <c r="C9" s="34" t="s">
        <v>42</v>
      </c>
      <c r="D9" s="34" t="s">
        <v>138</v>
      </c>
      <c r="E9" s="32"/>
    </row>
    <row r="10">
      <c r="A10" s="6" t="s">
        <v>35</v>
      </c>
      <c r="B10" s="35" t="s">
        <v>36</v>
      </c>
      <c r="C10" s="34" t="s">
        <v>48</v>
      </c>
      <c r="D10" s="34" t="s">
        <v>139</v>
      </c>
      <c r="E10" s="32"/>
    </row>
    <row r="11">
      <c r="A11" s="6" t="s">
        <v>37</v>
      </c>
      <c r="B11" s="35" t="s">
        <v>38</v>
      </c>
      <c r="C11" s="34" t="s">
        <v>53</v>
      </c>
      <c r="D11" s="34" t="s">
        <v>139</v>
      </c>
      <c r="E11" s="32"/>
    </row>
    <row r="12">
      <c r="A12" s="6" t="s">
        <v>40</v>
      </c>
      <c r="B12" s="35" t="s">
        <v>41</v>
      </c>
      <c r="C12" s="34" t="s">
        <v>53</v>
      </c>
      <c r="D12" s="34" t="s">
        <v>139</v>
      </c>
      <c r="E12" s="32"/>
    </row>
    <row r="13">
      <c r="A13" s="6" t="s">
        <v>44</v>
      </c>
      <c r="B13" s="35" t="s">
        <v>45</v>
      </c>
      <c r="C13" s="34" t="s">
        <v>57</v>
      </c>
      <c r="D13" s="34" t="s">
        <v>139</v>
      </c>
      <c r="E13" s="32"/>
    </row>
    <row r="14">
      <c r="A14" s="6" t="s">
        <v>46</v>
      </c>
      <c r="B14" s="35" t="s">
        <v>47</v>
      </c>
      <c r="C14" s="34" t="s">
        <v>57</v>
      </c>
      <c r="D14" s="34" t="s">
        <v>139</v>
      </c>
      <c r="E14" s="32"/>
    </row>
    <row r="15">
      <c r="A15" s="6" t="s">
        <v>49</v>
      </c>
      <c r="B15" s="35" t="s">
        <v>50</v>
      </c>
      <c r="C15" s="34" t="s">
        <v>62</v>
      </c>
      <c r="D15" s="34" t="s">
        <v>140</v>
      </c>
      <c r="E15" s="32"/>
    </row>
    <row r="16">
      <c r="A16" s="6" t="s">
        <v>51</v>
      </c>
      <c r="B16" s="35" t="s">
        <v>52</v>
      </c>
      <c r="C16" s="34" t="s">
        <v>62</v>
      </c>
      <c r="D16" s="34" t="s">
        <v>140</v>
      </c>
      <c r="E16" s="32"/>
    </row>
    <row r="17">
      <c r="A17" s="6" t="s">
        <v>55</v>
      </c>
      <c r="B17" s="35" t="s">
        <v>56</v>
      </c>
      <c r="C17" s="34" t="s">
        <v>67</v>
      </c>
      <c r="D17" s="34" t="s">
        <v>140</v>
      </c>
      <c r="E17" s="32"/>
    </row>
    <row r="18">
      <c r="A18" s="6" t="s">
        <v>58</v>
      </c>
      <c r="B18" s="35" t="s">
        <v>59</v>
      </c>
      <c r="C18" s="34" t="s">
        <v>67</v>
      </c>
      <c r="D18" s="34" t="s">
        <v>140</v>
      </c>
      <c r="E18" s="32"/>
    </row>
    <row r="19">
      <c r="A19" s="6" t="s">
        <v>60</v>
      </c>
      <c r="B19" s="35" t="s">
        <v>61</v>
      </c>
      <c r="C19" s="34" t="s">
        <v>67</v>
      </c>
      <c r="D19" s="34" t="s">
        <v>141</v>
      </c>
      <c r="E19" s="32"/>
    </row>
    <row r="20">
      <c r="A20" s="6" t="s">
        <v>63</v>
      </c>
      <c r="B20" s="35" t="s">
        <v>64</v>
      </c>
      <c r="C20" s="34" t="s">
        <v>72</v>
      </c>
      <c r="D20" s="34" t="s">
        <v>141</v>
      </c>
      <c r="E20" s="32"/>
    </row>
    <row r="21">
      <c r="A21" s="6" t="s">
        <v>65</v>
      </c>
      <c r="B21" s="35" t="s">
        <v>66</v>
      </c>
      <c r="C21" s="34" t="s">
        <v>72</v>
      </c>
      <c r="D21" s="34" t="s">
        <v>141</v>
      </c>
      <c r="E21" s="32"/>
    </row>
    <row r="22">
      <c r="A22" s="6" t="s">
        <v>68</v>
      </c>
      <c r="B22" s="35" t="s">
        <v>69</v>
      </c>
      <c r="C22" s="34" t="s">
        <v>78</v>
      </c>
      <c r="D22" s="34" t="s">
        <v>141</v>
      </c>
      <c r="E22" s="32"/>
    </row>
    <row r="23">
      <c r="A23" s="6" t="s">
        <v>70</v>
      </c>
      <c r="B23" s="35" t="s">
        <v>71</v>
      </c>
      <c r="C23" s="34" t="s">
        <v>78</v>
      </c>
      <c r="D23" s="34" t="s">
        <v>142</v>
      </c>
      <c r="E23" s="32"/>
    </row>
    <row r="24">
      <c r="A24" s="6" t="s">
        <v>73</v>
      </c>
      <c r="B24" s="35" t="s">
        <v>74</v>
      </c>
      <c r="C24" s="34" t="s">
        <v>78</v>
      </c>
      <c r="D24" s="34" t="s">
        <v>142</v>
      </c>
      <c r="E24" s="32"/>
    </row>
    <row r="25">
      <c r="A25" s="6" t="s">
        <v>76</v>
      </c>
      <c r="B25" s="35" t="s">
        <v>77</v>
      </c>
      <c r="C25" s="34" t="s">
        <v>86</v>
      </c>
      <c r="D25" s="34" t="s">
        <v>142</v>
      </c>
      <c r="E25" s="32"/>
    </row>
    <row r="26">
      <c r="A26" s="6" t="s">
        <v>79</v>
      </c>
      <c r="B26" s="35" t="s">
        <v>80</v>
      </c>
      <c r="C26" s="34" t="s">
        <v>86</v>
      </c>
      <c r="D26" s="34" t="s">
        <v>142</v>
      </c>
      <c r="E26" s="32"/>
    </row>
    <row r="27">
      <c r="A27" s="6" t="s">
        <v>82</v>
      </c>
      <c r="B27" s="35" t="s">
        <v>83</v>
      </c>
      <c r="C27" s="34" t="s">
        <v>86</v>
      </c>
      <c r="D27" s="34" t="s">
        <v>143</v>
      </c>
      <c r="E27" s="32"/>
    </row>
    <row r="28">
      <c r="A28" s="6" t="s">
        <v>84</v>
      </c>
      <c r="B28" s="35" t="s">
        <v>85</v>
      </c>
      <c r="C28" s="34" t="s">
        <v>94</v>
      </c>
      <c r="D28" s="34" t="s">
        <v>143</v>
      </c>
      <c r="E28" s="32"/>
    </row>
    <row r="29">
      <c r="A29" s="6" t="s">
        <v>87</v>
      </c>
      <c r="B29" s="35" t="s">
        <v>88</v>
      </c>
      <c r="C29" s="34" t="s">
        <v>94</v>
      </c>
      <c r="D29" s="34" t="s">
        <v>143</v>
      </c>
      <c r="E29" s="32"/>
    </row>
    <row r="30">
      <c r="A30" s="6" t="s">
        <v>90</v>
      </c>
      <c r="B30" s="35" t="s">
        <v>91</v>
      </c>
      <c r="C30" s="34" t="s">
        <v>94</v>
      </c>
      <c r="D30" s="34" t="s">
        <v>144</v>
      </c>
      <c r="E30" s="32"/>
    </row>
    <row r="31">
      <c r="A31" s="6" t="s">
        <v>92</v>
      </c>
      <c r="B31" s="35" t="s">
        <v>93</v>
      </c>
      <c r="C31" s="34" t="s">
        <v>94</v>
      </c>
      <c r="D31" s="34" t="s">
        <v>144</v>
      </c>
      <c r="E31" s="32"/>
    </row>
  </sheetData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33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39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48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9</v>
      </c>
      <c r="E10" s="8"/>
    </row>
    <row r="11">
      <c r="A11" s="6" t="s">
        <v>37</v>
      </c>
      <c r="B11" s="6" t="s">
        <v>38</v>
      </c>
      <c r="C11" s="50" t="s">
        <v>57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62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22</v>
      </c>
      <c r="E13" s="8"/>
    </row>
    <row r="14">
      <c r="A14" s="6" t="s">
        <v>46</v>
      </c>
      <c r="B14" s="6" t="s">
        <v>47</v>
      </c>
      <c r="C14" s="50" t="s">
        <v>67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34</v>
      </c>
      <c r="E16" s="8"/>
    </row>
    <row r="17">
      <c r="A17" s="6" t="s">
        <v>55</v>
      </c>
      <c r="B17" s="6" t="s">
        <v>56</v>
      </c>
      <c r="C17" s="50" t="s">
        <v>78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86</v>
      </c>
      <c r="D19" s="52" t="s">
        <v>43</v>
      </c>
      <c r="E19" s="8"/>
    </row>
    <row r="20">
      <c r="A20" s="6" t="s">
        <v>63</v>
      </c>
      <c r="B20" s="6" t="s">
        <v>64</v>
      </c>
      <c r="C20" s="50" t="s">
        <v>86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94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94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104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104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196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197</v>
      </c>
      <c r="D27" s="52" t="s">
        <v>81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197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199</v>
      </c>
      <c r="D30" s="52" t="s">
        <v>89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89</v>
      </c>
      <c r="E31" s="8"/>
    </row>
  </sheetData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11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18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18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18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9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9</v>
      </c>
      <c r="E10" s="8"/>
    </row>
    <row r="11">
      <c r="A11" s="6" t="s">
        <v>37</v>
      </c>
      <c r="B11" s="6" t="s">
        <v>38</v>
      </c>
      <c r="C11" s="50" t="s">
        <v>53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22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22</v>
      </c>
      <c r="E13" s="8"/>
    </row>
    <row r="14">
      <c r="A14" s="6" t="s">
        <v>46</v>
      </c>
      <c r="B14" s="6" t="s">
        <v>47</v>
      </c>
      <c r="C14" s="50" t="s">
        <v>62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34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34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43</v>
      </c>
      <c r="E18" s="8"/>
    </row>
    <row r="19">
      <c r="A19" s="6" t="s">
        <v>60</v>
      </c>
      <c r="B19" s="6" t="s">
        <v>61</v>
      </c>
      <c r="C19" s="50" t="s">
        <v>78</v>
      </c>
      <c r="D19" s="52" t="s">
        <v>43</v>
      </c>
      <c r="E19" s="8"/>
    </row>
    <row r="20">
      <c r="A20" s="6" t="s">
        <v>63</v>
      </c>
      <c r="B20" s="6" t="s">
        <v>64</v>
      </c>
      <c r="C20" s="50" t="s">
        <v>86</v>
      </c>
      <c r="D20" s="52" t="s">
        <v>54</v>
      </c>
      <c r="E20" s="8"/>
    </row>
    <row r="21">
      <c r="A21" s="6" t="s">
        <v>65</v>
      </c>
      <c r="B21" s="6" t="s">
        <v>66</v>
      </c>
      <c r="C21" s="50" t="s">
        <v>86</v>
      </c>
      <c r="D21" s="52" t="s">
        <v>54</v>
      </c>
      <c r="E21" s="8"/>
    </row>
    <row r="22">
      <c r="A22" s="6" t="s">
        <v>68</v>
      </c>
      <c r="B22" s="6" t="s">
        <v>69</v>
      </c>
      <c r="C22" s="50" t="s">
        <v>94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94</v>
      </c>
      <c r="D23" s="52" t="s">
        <v>75</v>
      </c>
      <c r="E23" s="8"/>
    </row>
    <row r="24">
      <c r="A24" s="6" t="s">
        <v>73</v>
      </c>
      <c r="B24" s="6" t="s">
        <v>74</v>
      </c>
      <c r="C24" s="50" t="s">
        <v>104</v>
      </c>
      <c r="D24" s="52" t="s">
        <v>75</v>
      </c>
      <c r="E24" s="8"/>
    </row>
    <row r="25">
      <c r="A25" s="6" t="s">
        <v>76</v>
      </c>
      <c r="B25" s="6" t="s">
        <v>77</v>
      </c>
      <c r="C25" s="50" t="s">
        <v>104</v>
      </c>
      <c r="D25" s="52" t="s">
        <v>75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81</v>
      </c>
      <c r="E26" s="8"/>
    </row>
    <row r="27">
      <c r="A27" s="6" t="s">
        <v>82</v>
      </c>
      <c r="B27" s="6" t="s">
        <v>83</v>
      </c>
      <c r="C27" s="50" t="s">
        <v>196</v>
      </c>
      <c r="D27" s="52" t="s">
        <v>81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197</v>
      </c>
      <c r="D29" s="52" t="s">
        <v>89</v>
      </c>
      <c r="E29" s="8"/>
    </row>
    <row r="30">
      <c r="A30" s="6" t="s">
        <v>90</v>
      </c>
      <c r="B30" s="6" t="s">
        <v>91</v>
      </c>
      <c r="C30" s="50" t="s">
        <v>197</v>
      </c>
      <c r="D30" s="52" t="s">
        <v>89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95</v>
      </c>
      <c r="E31" s="8"/>
    </row>
  </sheetData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19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19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25</v>
      </c>
      <c r="D4" s="52" t="s">
        <v>10</v>
      </c>
      <c r="E4" s="8"/>
    </row>
    <row r="5">
      <c r="A5" s="6" t="s">
        <v>20</v>
      </c>
      <c r="B5" s="6" t="s">
        <v>21</v>
      </c>
      <c r="C5" s="50" t="s">
        <v>28</v>
      </c>
      <c r="D5" s="52" t="s">
        <v>10</v>
      </c>
      <c r="E5" s="8"/>
    </row>
    <row r="6">
      <c r="A6" s="6" t="s">
        <v>23</v>
      </c>
      <c r="B6" s="6" t="s">
        <v>24</v>
      </c>
      <c r="C6" s="50" t="s">
        <v>33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33</v>
      </c>
      <c r="D7" s="52" t="s">
        <v>11</v>
      </c>
      <c r="E7" s="8"/>
    </row>
    <row r="8">
      <c r="A8" s="6" t="s">
        <v>29</v>
      </c>
      <c r="B8" s="6" t="s">
        <v>30</v>
      </c>
      <c r="C8" s="50" t="s">
        <v>39</v>
      </c>
      <c r="D8" s="52" t="s">
        <v>11</v>
      </c>
      <c r="E8" s="8"/>
    </row>
    <row r="9">
      <c r="A9" s="6" t="s">
        <v>31</v>
      </c>
      <c r="B9" s="6" t="s">
        <v>32</v>
      </c>
      <c r="C9" s="50" t="s">
        <v>42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42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48</v>
      </c>
      <c r="D11" s="52" t="s">
        <v>18</v>
      </c>
      <c r="E11" s="8"/>
    </row>
    <row r="12">
      <c r="A12" s="6" t="s">
        <v>40</v>
      </c>
      <c r="B12" s="6" t="s">
        <v>41</v>
      </c>
      <c r="C12" s="50" t="s">
        <v>53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53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57</v>
      </c>
      <c r="D14" s="52" t="s">
        <v>9</v>
      </c>
      <c r="E14" s="8"/>
    </row>
    <row r="15">
      <c r="A15" s="6" t="s">
        <v>49</v>
      </c>
      <c r="B15" s="6" t="s">
        <v>50</v>
      </c>
      <c r="C15" s="50" t="s">
        <v>62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62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67</v>
      </c>
      <c r="D17" s="52" t="s">
        <v>22</v>
      </c>
      <c r="E17" s="8"/>
    </row>
    <row r="18">
      <c r="A18" s="6" t="s">
        <v>58</v>
      </c>
      <c r="B18" s="6" t="s">
        <v>59</v>
      </c>
      <c r="C18" s="50" t="s">
        <v>67</v>
      </c>
      <c r="D18" s="52" t="s">
        <v>22</v>
      </c>
      <c r="E18" s="8"/>
    </row>
    <row r="19">
      <c r="A19" s="6" t="s">
        <v>60</v>
      </c>
      <c r="B19" s="6" t="s">
        <v>61</v>
      </c>
      <c r="C19" s="50" t="s">
        <v>72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72</v>
      </c>
      <c r="D20" s="52" t="s">
        <v>34</v>
      </c>
      <c r="E20" s="8"/>
    </row>
    <row r="21">
      <c r="A21" s="6" t="s">
        <v>65</v>
      </c>
      <c r="B21" s="6" t="s">
        <v>66</v>
      </c>
      <c r="C21" s="50" t="s">
        <v>78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78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86</v>
      </c>
      <c r="D23" s="52" t="s">
        <v>43</v>
      </c>
      <c r="E23" s="8"/>
    </row>
    <row r="24">
      <c r="A24" s="6" t="s">
        <v>73</v>
      </c>
      <c r="B24" s="6" t="s">
        <v>74</v>
      </c>
      <c r="C24" s="50" t="s">
        <v>86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94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94</v>
      </c>
      <c r="D26" s="52" t="s">
        <v>54</v>
      </c>
      <c r="E26" s="8"/>
    </row>
    <row r="27">
      <c r="A27" s="6" t="s">
        <v>82</v>
      </c>
      <c r="B27" s="6" t="s">
        <v>83</v>
      </c>
      <c r="C27" s="50" t="s">
        <v>104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104</v>
      </c>
      <c r="D28" s="52" t="s">
        <v>75</v>
      </c>
      <c r="E28" s="8"/>
    </row>
    <row r="29">
      <c r="A29" s="6" t="s">
        <v>87</v>
      </c>
      <c r="B29" s="6" t="s">
        <v>88</v>
      </c>
      <c r="C29" s="50" t="s">
        <v>104</v>
      </c>
      <c r="D29" s="52" t="s">
        <v>75</v>
      </c>
      <c r="E29" s="8"/>
    </row>
    <row r="30">
      <c r="A30" s="6" t="s">
        <v>90</v>
      </c>
      <c r="B30" s="6" t="s">
        <v>91</v>
      </c>
      <c r="C30" s="50" t="s">
        <v>196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196</v>
      </c>
      <c r="D31" s="52" t="s">
        <v>81</v>
      </c>
      <c r="E31" s="8"/>
    </row>
  </sheetData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28</v>
      </c>
      <c r="D2" s="52" t="s">
        <v>9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9</v>
      </c>
      <c r="E3" s="8"/>
    </row>
    <row r="4">
      <c r="A4" s="6" t="s">
        <v>15</v>
      </c>
      <c r="B4" s="6" t="s">
        <v>17</v>
      </c>
      <c r="C4" s="50" t="s">
        <v>33</v>
      </c>
      <c r="D4" s="52" t="s">
        <v>9</v>
      </c>
      <c r="E4" s="8"/>
    </row>
    <row r="5">
      <c r="A5" s="6" t="s">
        <v>20</v>
      </c>
      <c r="B5" s="6" t="s">
        <v>21</v>
      </c>
      <c r="C5" s="50" t="s">
        <v>39</v>
      </c>
      <c r="D5" s="52" t="s">
        <v>22</v>
      </c>
      <c r="E5" s="8"/>
    </row>
    <row r="6">
      <c r="A6" s="6" t="s">
        <v>23</v>
      </c>
      <c r="B6" s="6" t="s">
        <v>24</v>
      </c>
      <c r="C6" s="50" t="s">
        <v>42</v>
      </c>
      <c r="D6" s="52" t="s">
        <v>22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22</v>
      </c>
      <c r="E7" s="8"/>
    </row>
    <row r="8">
      <c r="A8" s="6" t="s">
        <v>29</v>
      </c>
      <c r="B8" s="6" t="s">
        <v>30</v>
      </c>
      <c r="C8" s="50" t="s">
        <v>48</v>
      </c>
      <c r="D8" s="52" t="s">
        <v>22</v>
      </c>
      <c r="E8" s="8"/>
    </row>
    <row r="9">
      <c r="A9" s="6" t="s">
        <v>31</v>
      </c>
      <c r="B9" s="6" t="s">
        <v>32</v>
      </c>
      <c r="C9" s="50" t="s">
        <v>53</v>
      </c>
      <c r="D9" s="52" t="s">
        <v>34</v>
      </c>
      <c r="E9" s="8"/>
    </row>
    <row r="10">
      <c r="A10" s="6" t="s">
        <v>35</v>
      </c>
      <c r="B10" s="6" t="s">
        <v>36</v>
      </c>
      <c r="C10" s="50" t="s">
        <v>57</v>
      </c>
      <c r="D10" s="52" t="s">
        <v>34</v>
      </c>
      <c r="E10" s="8"/>
    </row>
    <row r="11">
      <c r="A11" s="6" t="s">
        <v>37</v>
      </c>
      <c r="B11" s="6" t="s">
        <v>38</v>
      </c>
      <c r="C11" s="50" t="s">
        <v>57</v>
      </c>
      <c r="D11" s="52" t="s">
        <v>43</v>
      </c>
      <c r="E11" s="8"/>
    </row>
    <row r="12">
      <c r="A12" s="6" t="s">
        <v>40</v>
      </c>
      <c r="B12" s="6" t="s">
        <v>41</v>
      </c>
      <c r="C12" s="50" t="s">
        <v>62</v>
      </c>
      <c r="D12" s="52" t="s">
        <v>43</v>
      </c>
      <c r="E12" s="8"/>
    </row>
    <row r="13">
      <c r="A13" s="6" t="s">
        <v>44</v>
      </c>
      <c r="B13" s="6" t="s">
        <v>45</v>
      </c>
      <c r="C13" s="50" t="s">
        <v>67</v>
      </c>
      <c r="D13" s="52" t="s">
        <v>43</v>
      </c>
      <c r="E13" s="8"/>
    </row>
    <row r="14">
      <c r="A14" s="6" t="s">
        <v>46</v>
      </c>
      <c r="B14" s="6" t="s">
        <v>47</v>
      </c>
      <c r="C14" s="50" t="s">
        <v>67</v>
      </c>
      <c r="D14" s="52" t="s">
        <v>54</v>
      </c>
      <c r="E14" s="8"/>
    </row>
    <row r="15">
      <c r="A15" s="6" t="s">
        <v>49</v>
      </c>
      <c r="B15" s="6" t="s">
        <v>50</v>
      </c>
      <c r="C15" s="50" t="s">
        <v>72</v>
      </c>
      <c r="D15" s="52" t="s">
        <v>54</v>
      </c>
      <c r="E15" s="8"/>
    </row>
    <row r="16">
      <c r="A16" s="6" t="s">
        <v>51</v>
      </c>
      <c r="B16" s="6" t="s">
        <v>52</v>
      </c>
      <c r="C16" s="50" t="s">
        <v>78</v>
      </c>
      <c r="D16" s="52" t="s">
        <v>54</v>
      </c>
      <c r="E16" s="8"/>
    </row>
    <row r="17">
      <c r="A17" s="6" t="s">
        <v>55</v>
      </c>
      <c r="B17" s="6" t="s">
        <v>56</v>
      </c>
      <c r="C17" s="50" t="s">
        <v>78</v>
      </c>
      <c r="D17" s="52" t="s">
        <v>75</v>
      </c>
      <c r="E17" s="8"/>
    </row>
    <row r="18">
      <c r="A18" s="6" t="s">
        <v>58</v>
      </c>
      <c r="B18" s="6" t="s">
        <v>59</v>
      </c>
      <c r="C18" s="50" t="s">
        <v>86</v>
      </c>
      <c r="D18" s="52" t="s">
        <v>75</v>
      </c>
      <c r="E18" s="8"/>
    </row>
    <row r="19">
      <c r="A19" s="6" t="s">
        <v>60</v>
      </c>
      <c r="B19" s="6" t="s">
        <v>61</v>
      </c>
      <c r="C19" s="50" t="s">
        <v>94</v>
      </c>
      <c r="D19" s="52" t="s">
        <v>75</v>
      </c>
      <c r="E19" s="8"/>
    </row>
    <row r="20">
      <c r="A20" s="6" t="s">
        <v>63</v>
      </c>
      <c r="B20" s="6" t="s">
        <v>64</v>
      </c>
      <c r="C20" s="50" t="s">
        <v>94</v>
      </c>
      <c r="D20" s="52" t="s">
        <v>81</v>
      </c>
      <c r="E20" s="8"/>
    </row>
    <row r="21">
      <c r="A21" s="6" t="s">
        <v>65</v>
      </c>
      <c r="B21" s="6" t="s">
        <v>66</v>
      </c>
      <c r="C21" s="50" t="s">
        <v>104</v>
      </c>
      <c r="D21" s="52" t="s">
        <v>81</v>
      </c>
      <c r="E21" s="8"/>
    </row>
    <row r="22">
      <c r="A22" s="6" t="s">
        <v>68</v>
      </c>
      <c r="B22" s="6" t="s">
        <v>69</v>
      </c>
      <c r="C22" s="50" t="s">
        <v>104</v>
      </c>
      <c r="D22" s="52" t="s">
        <v>89</v>
      </c>
      <c r="E22" s="8"/>
    </row>
    <row r="23">
      <c r="A23" s="6" t="s">
        <v>70</v>
      </c>
      <c r="B23" s="6" t="s">
        <v>71</v>
      </c>
      <c r="C23" s="50" t="s">
        <v>196</v>
      </c>
      <c r="D23" s="52" t="s">
        <v>89</v>
      </c>
      <c r="E23" s="8"/>
    </row>
    <row r="24">
      <c r="A24" s="6" t="s">
        <v>73</v>
      </c>
      <c r="B24" s="6" t="s">
        <v>74</v>
      </c>
      <c r="C24" s="50" t="s">
        <v>196</v>
      </c>
      <c r="D24" s="52" t="s">
        <v>89</v>
      </c>
      <c r="E24" s="8"/>
    </row>
    <row r="25">
      <c r="A25" s="6" t="s">
        <v>76</v>
      </c>
      <c r="B25" s="6" t="s">
        <v>77</v>
      </c>
      <c r="C25" s="50" t="s">
        <v>197</v>
      </c>
      <c r="D25" s="52" t="s">
        <v>95</v>
      </c>
      <c r="E25" s="8"/>
    </row>
    <row r="26">
      <c r="A26" s="6" t="s">
        <v>79</v>
      </c>
      <c r="B26" s="6" t="s">
        <v>80</v>
      </c>
      <c r="C26" s="50" t="s">
        <v>197</v>
      </c>
      <c r="D26" s="52" t="s">
        <v>95</v>
      </c>
      <c r="E26" s="8"/>
    </row>
    <row r="27">
      <c r="A27" s="6" t="s">
        <v>82</v>
      </c>
      <c r="B27" s="6" t="s">
        <v>83</v>
      </c>
      <c r="C27" s="50" t="s">
        <v>199</v>
      </c>
      <c r="D27" s="52" t="s">
        <v>95</v>
      </c>
      <c r="E27" s="8"/>
    </row>
    <row r="28">
      <c r="A28" s="6" t="s">
        <v>84</v>
      </c>
      <c r="B28" s="6" t="s">
        <v>85</v>
      </c>
      <c r="C28" s="50" t="s">
        <v>199</v>
      </c>
      <c r="D28" s="52" t="s">
        <v>96</v>
      </c>
      <c r="E28" s="8"/>
    </row>
    <row r="29">
      <c r="A29" s="6" t="s">
        <v>87</v>
      </c>
      <c r="B29" s="6" t="s">
        <v>88</v>
      </c>
      <c r="C29" s="50" t="s">
        <v>199</v>
      </c>
      <c r="D29" s="52" t="s">
        <v>96</v>
      </c>
      <c r="E29" s="8"/>
    </row>
    <row r="30">
      <c r="A30" s="6" t="s">
        <v>90</v>
      </c>
      <c r="B30" s="6" t="s">
        <v>91</v>
      </c>
      <c r="C30" s="50" t="s">
        <v>201</v>
      </c>
      <c r="D30" s="52" t="s">
        <v>100</v>
      </c>
      <c r="E30" s="8"/>
    </row>
    <row r="31">
      <c r="A31" s="6" t="s">
        <v>92</v>
      </c>
      <c r="B31" s="6" t="s">
        <v>93</v>
      </c>
      <c r="C31" s="50" t="s">
        <v>201</v>
      </c>
      <c r="D31" s="52" t="s">
        <v>100</v>
      </c>
      <c r="E31" s="8"/>
    </row>
  </sheetData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25</v>
      </c>
      <c r="D2" s="52" t="s">
        <v>11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28</v>
      </c>
      <c r="D3" s="52" t="s">
        <v>11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33</v>
      </c>
      <c r="D4" s="52" t="s">
        <v>18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39</v>
      </c>
      <c r="D5" s="52" t="s">
        <v>18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42</v>
      </c>
      <c r="D6" s="52" t="s">
        <v>18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42</v>
      </c>
      <c r="D7" s="52" t="s">
        <v>9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48</v>
      </c>
      <c r="D8" s="52" t="s">
        <v>9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53</v>
      </c>
      <c r="D9" s="52" t="s">
        <v>9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53</v>
      </c>
      <c r="D10" s="52" t="s">
        <v>22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57</v>
      </c>
      <c r="D11" s="52" t="s">
        <v>22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62</v>
      </c>
      <c r="D12" s="52" t="s">
        <v>22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67</v>
      </c>
      <c r="D13" s="52" t="s">
        <v>34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67</v>
      </c>
      <c r="D14" s="52" t="s">
        <v>34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72</v>
      </c>
      <c r="D15" s="52" t="s">
        <v>34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72</v>
      </c>
      <c r="D16" s="52" t="s">
        <v>43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78</v>
      </c>
      <c r="D17" s="52" t="s">
        <v>43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86</v>
      </c>
      <c r="D18" s="52" t="s">
        <v>43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86</v>
      </c>
      <c r="D19" s="52" t="s">
        <v>54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94</v>
      </c>
      <c r="D20" s="52" t="s">
        <v>54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94</v>
      </c>
      <c r="D21" s="52" t="s">
        <v>54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104</v>
      </c>
      <c r="D22" s="52" t="s">
        <v>75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104</v>
      </c>
      <c r="D23" s="52" t="s">
        <v>75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196</v>
      </c>
      <c r="D24" s="52" t="s">
        <v>81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196</v>
      </c>
      <c r="D25" s="52" t="s">
        <v>81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197</v>
      </c>
      <c r="D26" s="52" t="s">
        <v>81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197</v>
      </c>
      <c r="D27" s="52" t="s">
        <v>89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199</v>
      </c>
      <c r="D28" s="52" t="s">
        <v>89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199</v>
      </c>
      <c r="D29" s="52" t="s">
        <v>89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199</v>
      </c>
      <c r="D30" s="52" t="s">
        <v>95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201</v>
      </c>
      <c r="D31" s="52" t="s">
        <v>95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28</v>
      </c>
      <c r="D2" s="52" t="s">
        <v>9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28</v>
      </c>
      <c r="D3" s="52" t="s">
        <v>22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33</v>
      </c>
      <c r="D4" s="52" t="s">
        <v>22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39</v>
      </c>
      <c r="D5" s="52" t="s">
        <v>22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42</v>
      </c>
      <c r="D6" s="52" t="s">
        <v>34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48</v>
      </c>
      <c r="D7" s="52" t="s">
        <v>34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48</v>
      </c>
      <c r="D8" s="52" t="s">
        <v>34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53</v>
      </c>
      <c r="D9" s="52" t="s">
        <v>43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57</v>
      </c>
      <c r="D10" s="52" t="s">
        <v>43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57</v>
      </c>
      <c r="D11" s="52" t="s">
        <v>43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62</v>
      </c>
      <c r="D12" s="52" t="s">
        <v>54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67</v>
      </c>
      <c r="D13" s="52" t="s">
        <v>54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72</v>
      </c>
      <c r="D14" s="52" t="s">
        <v>54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72</v>
      </c>
      <c r="D15" s="52" t="s">
        <v>75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78</v>
      </c>
      <c r="D16" s="52" t="s">
        <v>75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78</v>
      </c>
      <c r="D17" s="52" t="s">
        <v>75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86</v>
      </c>
      <c r="D18" s="52" t="s">
        <v>81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94</v>
      </c>
      <c r="D19" s="52" t="s">
        <v>81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94</v>
      </c>
      <c r="D20" s="52" t="s">
        <v>89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104</v>
      </c>
      <c r="D21" s="52" t="s">
        <v>89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104</v>
      </c>
      <c r="D22" s="52" t="s">
        <v>89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196</v>
      </c>
      <c r="D23" s="52" t="s">
        <v>95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196</v>
      </c>
      <c r="D24" s="52" t="s">
        <v>95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197</v>
      </c>
      <c r="D25" s="52" t="s">
        <v>95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197</v>
      </c>
      <c r="D26" s="52" t="s">
        <v>96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199</v>
      </c>
      <c r="D27" s="52" t="s">
        <v>96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199</v>
      </c>
      <c r="D28" s="52" t="s">
        <v>100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201</v>
      </c>
      <c r="D29" s="52" t="s">
        <v>100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201</v>
      </c>
      <c r="D30" s="52" t="s">
        <v>100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201</v>
      </c>
      <c r="D31" s="52" t="s">
        <v>101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28</v>
      </c>
      <c r="D2" s="52" t="s">
        <v>22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33</v>
      </c>
      <c r="D3" s="52" t="s">
        <v>22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33</v>
      </c>
      <c r="D4" s="52" t="s">
        <v>22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39</v>
      </c>
      <c r="D5" s="52" t="s">
        <v>34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42</v>
      </c>
      <c r="D6" s="52" t="s">
        <v>34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48</v>
      </c>
      <c r="D7" s="52" t="s">
        <v>34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53</v>
      </c>
      <c r="D8" s="52" t="s">
        <v>43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53</v>
      </c>
      <c r="D9" s="52" t="s">
        <v>43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57</v>
      </c>
      <c r="D10" s="52" t="s">
        <v>54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62</v>
      </c>
      <c r="D11" s="52" t="s">
        <v>54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62</v>
      </c>
      <c r="D12" s="52" t="s">
        <v>54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67</v>
      </c>
      <c r="D13" s="52" t="s">
        <v>75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72</v>
      </c>
      <c r="D14" s="52" t="s">
        <v>75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78</v>
      </c>
      <c r="D15" s="52" t="s">
        <v>75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78</v>
      </c>
      <c r="D16" s="52" t="s">
        <v>81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86</v>
      </c>
      <c r="D17" s="52" t="s">
        <v>81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86</v>
      </c>
      <c r="D18" s="52" t="s">
        <v>81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94</v>
      </c>
      <c r="D19" s="52" t="s">
        <v>89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104</v>
      </c>
      <c r="D20" s="52" t="s">
        <v>89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104</v>
      </c>
      <c r="D21" s="52" t="s">
        <v>95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196</v>
      </c>
      <c r="D22" s="52" t="s">
        <v>95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196</v>
      </c>
      <c r="D23" s="52" t="s">
        <v>95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197</v>
      </c>
      <c r="D24" s="52" t="s">
        <v>96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197</v>
      </c>
      <c r="D25" s="52" t="s">
        <v>96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199</v>
      </c>
      <c r="D26" s="52" t="s">
        <v>100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199</v>
      </c>
      <c r="D27" s="52" t="s">
        <v>100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201</v>
      </c>
      <c r="D28" s="52" t="s">
        <v>100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201</v>
      </c>
      <c r="D29" s="52" t="s">
        <v>101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201</v>
      </c>
      <c r="D30" s="52" t="s">
        <v>101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203</v>
      </c>
      <c r="D31" s="52" t="s">
        <v>102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28</v>
      </c>
      <c r="D2" s="52" t="s">
        <v>269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28</v>
      </c>
      <c r="D3" s="52" t="s">
        <v>10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33</v>
      </c>
      <c r="D4" s="52" t="s">
        <v>10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39</v>
      </c>
      <c r="D5" s="52" t="s">
        <v>10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42</v>
      </c>
      <c r="D6" s="52" t="s">
        <v>11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42</v>
      </c>
      <c r="D7" s="52" t="s">
        <v>11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48</v>
      </c>
      <c r="D8" s="52" t="s">
        <v>11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53</v>
      </c>
      <c r="D9" s="52" t="s">
        <v>18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53</v>
      </c>
      <c r="D10" s="52" t="s">
        <v>18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57</v>
      </c>
      <c r="D11" s="52" t="s">
        <v>18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62</v>
      </c>
      <c r="D12" s="52" t="s">
        <v>9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62</v>
      </c>
      <c r="D13" s="52" t="s">
        <v>9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67</v>
      </c>
      <c r="D14" s="52" t="s">
        <v>9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72</v>
      </c>
      <c r="D15" s="52" t="s">
        <v>9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72</v>
      </c>
      <c r="D16" s="52" t="s">
        <v>22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78</v>
      </c>
      <c r="D17" s="52" t="s">
        <v>22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78</v>
      </c>
      <c r="D18" s="52" t="s">
        <v>34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86</v>
      </c>
      <c r="D19" s="52" t="s">
        <v>34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86</v>
      </c>
      <c r="D20" s="52" t="s">
        <v>34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94</v>
      </c>
      <c r="D21" s="52" t="s">
        <v>43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104</v>
      </c>
      <c r="D22" s="52" t="s">
        <v>43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104</v>
      </c>
      <c r="D23" s="52" t="s">
        <v>43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196</v>
      </c>
      <c r="D24" s="52" t="s">
        <v>54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196</v>
      </c>
      <c r="D25" s="52" t="s">
        <v>54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196</v>
      </c>
      <c r="D26" s="52" t="s">
        <v>54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197</v>
      </c>
      <c r="D27" s="52" t="s">
        <v>75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197</v>
      </c>
      <c r="D28" s="52" t="s">
        <v>75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199</v>
      </c>
      <c r="D29" s="52" t="s">
        <v>81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199</v>
      </c>
      <c r="D30" s="52" t="s">
        <v>81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199</v>
      </c>
      <c r="D31" s="52" t="s">
        <v>81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25</v>
      </c>
      <c r="D2" s="52" t="s">
        <v>18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28</v>
      </c>
      <c r="D3" s="52" t="s">
        <v>9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33</v>
      </c>
      <c r="D4" s="52" t="s">
        <v>9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39</v>
      </c>
      <c r="D5" s="52" t="s">
        <v>9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39</v>
      </c>
      <c r="D6" s="52" t="s">
        <v>22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42</v>
      </c>
      <c r="D7" s="52" t="s">
        <v>22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48</v>
      </c>
      <c r="D8" s="52" t="s">
        <v>22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53</v>
      </c>
      <c r="D9" s="52" t="s">
        <v>34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53</v>
      </c>
      <c r="D10" s="52" t="s">
        <v>34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57</v>
      </c>
      <c r="D11" s="52" t="s">
        <v>34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62</v>
      </c>
      <c r="D12" s="52" t="s">
        <v>43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62</v>
      </c>
      <c r="D13" s="52" t="s">
        <v>43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67</v>
      </c>
      <c r="D14" s="52" t="s">
        <v>43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72</v>
      </c>
      <c r="D15" s="52" t="s">
        <v>54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72</v>
      </c>
      <c r="D16" s="52" t="s">
        <v>54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78</v>
      </c>
      <c r="D17" s="52" t="s">
        <v>54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86</v>
      </c>
      <c r="D18" s="52" t="s">
        <v>75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86</v>
      </c>
      <c r="D19" s="52" t="s">
        <v>75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94</v>
      </c>
      <c r="D20" s="52" t="s">
        <v>75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94</v>
      </c>
      <c r="D21" s="52" t="s">
        <v>81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104</v>
      </c>
      <c r="D22" s="52" t="s">
        <v>81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104</v>
      </c>
      <c r="D23" s="52" t="s">
        <v>89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196</v>
      </c>
      <c r="D24" s="52" t="s">
        <v>89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196</v>
      </c>
      <c r="D25" s="52" t="s">
        <v>89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197</v>
      </c>
      <c r="D26" s="52" t="s">
        <v>95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197</v>
      </c>
      <c r="D27" s="52" t="s">
        <v>95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199</v>
      </c>
      <c r="D28" s="52" t="s">
        <v>96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199</v>
      </c>
      <c r="D29" s="52" t="s">
        <v>96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201</v>
      </c>
      <c r="D30" s="52" t="s">
        <v>96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201</v>
      </c>
      <c r="D31" s="52" t="s">
        <v>100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16</v>
      </c>
      <c r="D2" s="58" t="s">
        <v>11</v>
      </c>
      <c r="E2" s="8"/>
      <c r="F2" s="5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19</v>
      </c>
      <c r="D3" s="58" t="s">
        <v>11</v>
      </c>
      <c r="E3" s="8"/>
      <c r="F3" s="5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25</v>
      </c>
      <c r="D4" s="58" t="s">
        <v>11</v>
      </c>
      <c r="E4" s="8"/>
      <c r="F4" s="5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28</v>
      </c>
      <c r="D5" s="58" t="s">
        <v>11</v>
      </c>
      <c r="E5" s="8"/>
      <c r="F5" s="5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28</v>
      </c>
      <c r="D6" s="58" t="s">
        <v>18</v>
      </c>
      <c r="E6" s="8"/>
      <c r="F6" s="5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33</v>
      </c>
      <c r="D7" s="58" t="s">
        <v>18</v>
      </c>
      <c r="E7" s="8"/>
      <c r="F7" s="5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39</v>
      </c>
      <c r="D8" s="58" t="s">
        <v>18</v>
      </c>
      <c r="E8" s="8"/>
      <c r="F8" s="5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42</v>
      </c>
      <c r="D9" s="58" t="s">
        <v>9</v>
      </c>
      <c r="E9" s="8"/>
      <c r="F9" s="5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42</v>
      </c>
      <c r="D10" s="58" t="s">
        <v>9</v>
      </c>
      <c r="E10" s="8"/>
      <c r="F10" s="5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48</v>
      </c>
      <c r="D11" s="58" t="s">
        <v>9</v>
      </c>
      <c r="E11" s="8"/>
      <c r="F11" s="5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53</v>
      </c>
      <c r="D12" s="58" t="s">
        <v>22</v>
      </c>
      <c r="E12" s="8"/>
      <c r="F12" s="5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53</v>
      </c>
      <c r="D13" s="58" t="s">
        <v>22</v>
      </c>
      <c r="E13" s="8"/>
      <c r="F13" s="5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57</v>
      </c>
      <c r="D14" s="58" t="s">
        <v>22</v>
      </c>
      <c r="E14" s="8"/>
      <c r="F14" s="5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57</v>
      </c>
      <c r="D15" s="58" t="s">
        <v>22</v>
      </c>
      <c r="E15" s="8"/>
      <c r="F15" s="5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62</v>
      </c>
      <c r="D16" s="58" t="s">
        <v>34</v>
      </c>
      <c r="E16" s="8"/>
      <c r="F16" s="5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67</v>
      </c>
      <c r="D17" s="58" t="s">
        <v>34</v>
      </c>
      <c r="E17" s="8"/>
      <c r="F17" s="5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67</v>
      </c>
      <c r="D18" s="58" t="s">
        <v>34</v>
      </c>
      <c r="E18" s="8"/>
      <c r="F18" s="5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72</v>
      </c>
      <c r="D19" s="58" t="s">
        <v>43</v>
      </c>
      <c r="E19" s="8"/>
      <c r="F19" s="5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72</v>
      </c>
      <c r="D20" s="58" t="s">
        <v>43</v>
      </c>
      <c r="E20" s="8"/>
      <c r="F20" s="5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78</v>
      </c>
      <c r="D21" s="58" t="s">
        <v>43</v>
      </c>
      <c r="E21" s="8"/>
      <c r="F21" s="5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78</v>
      </c>
      <c r="D22" s="58" t="s">
        <v>54</v>
      </c>
      <c r="E22" s="8"/>
      <c r="F22" s="5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86</v>
      </c>
      <c r="D23" s="58" t="s">
        <v>54</v>
      </c>
      <c r="E23" s="8"/>
      <c r="F23" s="5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86</v>
      </c>
      <c r="D24" s="58" t="s">
        <v>75</v>
      </c>
      <c r="E24" s="8"/>
      <c r="F24" s="5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94</v>
      </c>
      <c r="D25" s="58" t="s">
        <v>75</v>
      </c>
      <c r="E25" s="8"/>
      <c r="F25" s="5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94</v>
      </c>
      <c r="D26" s="58" t="s">
        <v>75</v>
      </c>
      <c r="E26" s="8"/>
      <c r="F26" s="5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94</v>
      </c>
      <c r="D27" s="58" t="s">
        <v>81</v>
      </c>
      <c r="E27" s="8"/>
      <c r="F27" s="5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104</v>
      </c>
      <c r="D28" s="58" t="s">
        <v>81</v>
      </c>
      <c r="E28" s="8"/>
      <c r="F28" s="5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104</v>
      </c>
      <c r="D29" s="58" t="s">
        <v>81</v>
      </c>
      <c r="E29" s="8"/>
      <c r="F29" s="5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196</v>
      </c>
      <c r="D30" s="58" t="s">
        <v>89</v>
      </c>
      <c r="E30" s="8"/>
      <c r="F30" s="5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196</v>
      </c>
      <c r="D31" s="58" t="s">
        <v>89</v>
      </c>
      <c r="E31" s="8"/>
      <c r="F31" s="5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33" t="s">
        <v>3</v>
      </c>
      <c r="E1" s="26" t="s">
        <v>4</v>
      </c>
    </row>
    <row r="2">
      <c r="A2" s="6" t="s">
        <v>5</v>
      </c>
      <c r="B2" s="35" t="s">
        <v>6</v>
      </c>
      <c r="C2" s="34" t="s">
        <v>16</v>
      </c>
      <c r="D2" s="34" t="s">
        <v>136</v>
      </c>
      <c r="E2" s="32"/>
    </row>
    <row r="3">
      <c r="A3" s="6" t="s">
        <v>12</v>
      </c>
      <c r="B3" s="35" t="s">
        <v>13</v>
      </c>
      <c r="C3" s="34" t="s">
        <v>19</v>
      </c>
      <c r="D3" s="34" t="s">
        <v>136</v>
      </c>
      <c r="E3" s="32"/>
    </row>
    <row r="4">
      <c r="A4" s="6" t="s">
        <v>15</v>
      </c>
      <c r="B4" s="35" t="s">
        <v>17</v>
      </c>
      <c r="C4" s="34" t="s">
        <v>25</v>
      </c>
      <c r="D4" s="34" t="s">
        <v>136</v>
      </c>
      <c r="E4" s="32"/>
    </row>
    <row r="5">
      <c r="A5" s="6" t="s">
        <v>20</v>
      </c>
      <c r="B5" s="35" t="s">
        <v>21</v>
      </c>
      <c r="C5" s="34" t="s">
        <v>25</v>
      </c>
      <c r="D5" s="34" t="s">
        <v>136</v>
      </c>
      <c r="E5" s="32"/>
    </row>
    <row r="6">
      <c r="A6" s="6" t="s">
        <v>23</v>
      </c>
      <c r="B6" s="35" t="s">
        <v>24</v>
      </c>
      <c r="C6" s="34" t="s">
        <v>28</v>
      </c>
      <c r="D6" s="34" t="s">
        <v>137</v>
      </c>
      <c r="E6" s="32"/>
    </row>
    <row r="7">
      <c r="A7" s="6" t="s">
        <v>26</v>
      </c>
      <c r="B7" s="35" t="s">
        <v>27</v>
      </c>
      <c r="C7" s="34" t="s">
        <v>28</v>
      </c>
      <c r="D7" s="34" t="s">
        <v>137</v>
      </c>
      <c r="E7" s="32"/>
    </row>
    <row r="8">
      <c r="A8" s="6" t="s">
        <v>29</v>
      </c>
      <c r="B8" s="35" t="s">
        <v>30</v>
      </c>
      <c r="C8" s="34" t="s">
        <v>33</v>
      </c>
      <c r="D8" s="34" t="s">
        <v>137</v>
      </c>
      <c r="E8" s="32"/>
    </row>
    <row r="9">
      <c r="A9" s="6" t="s">
        <v>31</v>
      </c>
      <c r="B9" s="35" t="s">
        <v>32</v>
      </c>
      <c r="C9" s="34" t="s">
        <v>33</v>
      </c>
      <c r="D9" s="34" t="s">
        <v>137</v>
      </c>
      <c r="E9" s="32"/>
    </row>
    <row r="10">
      <c r="A10" s="6" t="s">
        <v>35</v>
      </c>
      <c r="B10" s="35" t="s">
        <v>36</v>
      </c>
      <c r="C10" s="34" t="s">
        <v>39</v>
      </c>
      <c r="D10" s="34" t="s">
        <v>137</v>
      </c>
      <c r="E10" s="32"/>
    </row>
    <row r="11">
      <c r="A11" s="6" t="s">
        <v>37</v>
      </c>
      <c r="B11" s="35" t="s">
        <v>38</v>
      </c>
      <c r="C11" s="34" t="s">
        <v>39</v>
      </c>
      <c r="D11" s="34" t="s">
        <v>137</v>
      </c>
      <c r="E11" s="32"/>
    </row>
    <row r="12">
      <c r="A12" s="6" t="s">
        <v>40</v>
      </c>
      <c r="B12" s="35" t="s">
        <v>41</v>
      </c>
      <c r="C12" s="34" t="s">
        <v>42</v>
      </c>
      <c r="D12" s="34" t="s">
        <v>137</v>
      </c>
      <c r="E12" s="32"/>
    </row>
    <row r="13">
      <c r="A13" s="6" t="s">
        <v>44</v>
      </c>
      <c r="B13" s="35" t="s">
        <v>45</v>
      </c>
      <c r="C13" s="34" t="s">
        <v>42</v>
      </c>
      <c r="D13" s="34" t="s">
        <v>135</v>
      </c>
      <c r="E13" s="32"/>
    </row>
    <row r="14">
      <c r="A14" s="6" t="s">
        <v>46</v>
      </c>
      <c r="B14" s="35" t="s">
        <v>47</v>
      </c>
      <c r="C14" s="34" t="s">
        <v>48</v>
      </c>
      <c r="D14" s="34" t="s">
        <v>135</v>
      </c>
      <c r="E14" s="32"/>
    </row>
    <row r="15">
      <c r="A15" s="6" t="s">
        <v>49</v>
      </c>
      <c r="B15" s="35" t="s">
        <v>50</v>
      </c>
      <c r="C15" s="34" t="s">
        <v>48</v>
      </c>
      <c r="D15" s="34" t="s">
        <v>135</v>
      </c>
      <c r="E15" s="32"/>
    </row>
    <row r="16">
      <c r="A16" s="6" t="s">
        <v>51</v>
      </c>
      <c r="B16" s="35" t="s">
        <v>52</v>
      </c>
      <c r="C16" s="34" t="s">
        <v>53</v>
      </c>
      <c r="D16" s="34" t="s">
        <v>135</v>
      </c>
      <c r="E16" s="32"/>
    </row>
    <row r="17">
      <c r="A17" s="6" t="s">
        <v>55</v>
      </c>
      <c r="B17" s="35" t="s">
        <v>56</v>
      </c>
      <c r="C17" s="34" t="s">
        <v>53</v>
      </c>
      <c r="D17" s="34" t="s">
        <v>135</v>
      </c>
      <c r="E17" s="32"/>
    </row>
    <row r="18">
      <c r="A18" s="6" t="s">
        <v>58</v>
      </c>
      <c r="B18" s="35" t="s">
        <v>59</v>
      </c>
      <c r="C18" s="34" t="s">
        <v>53</v>
      </c>
      <c r="D18" s="34" t="s">
        <v>138</v>
      </c>
      <c r="E18" s="32"/>
    </row>
    <row r="19">
      <c r="A19" s="6" t="s">
        <v>60</v>
      </c>
      <c r="B19" s="35" t="s">
        <v>61</v>
      </c>
      <c r="C19" s="34" t="s">
        <v>57</v>
      </c>
      <c r="D19" s="34" t="s">
        <v>138</v>
      </c>
      <c r="E19" s="32"/>
    </row>
    <row r="20">
      <c r="A20" s="6" t="s">
        <v>63</v>
      </c>
      <c r="B20" s="35" t="s">
        <v>64</v>
      </c>
      <c r="C20" s="34" t="s">
        <v>57</v>
      </c>
      <c r="D20" s="34" t="s">
        <v>138</v>
      </c>
      <c r="E20" s="32"/>
    </row>
    <row r="21">
      <c r="A21" s="6" t="s">
        <v>65</v>
      </c>
      <c r="B21" s="35" t="s">
        <v>66</v>
      </c>
      <c r="C21" s="34" t="s">
        <v>57</v>
      </c>
      <c r="D21" s="34" t="s">
        <v>138</v>
      </c>
      <c r="E21" s="32"/>
    </row>
    <row r="22">
      <c r="A22" s="6" t="s">
        <v>68</v>
      </c>
      <c r="B22" s="35" t="s">
        <v>69</v>
      </c>
      <c r="C22" s="34" t="s">
        <v>62</v>
      </c>
      <c r="D22" s="34" t="s">
        <v>138</v>
      </c>
      <c r="E22" s="32"/>
    </row>
    <row r="23">
      <c r="A23" s="6" t="s">
        <v>70</v>
      </c>
      <c r="B23" s="35" t="s">
        <v>71</v>
      </c>
      <c r="C23" s="34" t="s">
        <v>62</v>
      </c>
      <c r="D23" s="34" t="s">
        <v>139</v>
      </c>
      <c r="E23" s="32"/>
    </row>
    <row r="24">
      <c r="A24" s="6" t="s">
        <v>73</v>
      </c>
      <c r="B24" s="35" t="s">
        <v>74</v>
      </c>
      <c r="C24" s="34" t="s">
        <v>62</v>
      </c>
      <c r="D24" s="34" t="s">
        <v>139</v>
      </c>
      <c r="E24" s="32"/>
    </row>
    <row r="25">
      <c r="A25" s="6" t="s">
        <v>76</v>
      </c>
      <c r="B25" s="35" t="s">
        <v>77</v>
      </c>
      <c r="C25" s="34" t="s">
        <v>67</v>
      </c>
      <c r="D25" s="34" t="s">
        <v>139</v>
      </c>
      <c r="E25" s="32"/>
    </row>
    <row r="26">
      <c r="A26" s="6" t="s">
        <v>79</v>
      </c>
      <c r="B26" s="35" t="s">
        <v>80</v>
      </c>
      <c r="C26" s="34" t="s">
        <v>67</v>
      </c>
      <c r="D26" s="34" t="s">
        <v>139</v>
      </c>
      <c r="E26" s="32"/>
    </row>
    <row r="27">
      <c r="A27" s="6" t="s">
        <v>82</v>
      </c>
      <c r="B27" s="35" t="s">
        <v>83</v>
      </c>
      <c r="C27" s="34" t="s">
        <v>67</v>
      </c>
      <c r="D27" s="34" t="s">
        <v>140</v>
      </c>
      <c r="E27" s="32"/>
    </row>
    <row r="28">
      <c r="A28" s="6" t="s">
        <v>84</v>
      </c>
      <c r="B28" s="35" t="s">
        <v>85</v>
      </c>
      <c r="C28" s="34" t="s">
        <v>72</v>
      </c>
      <c r="D28" s="34" t="s">
        <v>140</v>
      </c>
      <c r="E28" s="32"/>
    </row>
    <row r="29">
      <c r="A29" s="6" t="s">
        <v>87</v>
      </c>
      <c r="B29" s="35" t="s">
        <v>88</v>
      </c>
      <c r="C29" s="34" t="s">
        <v>72</v>
      </c>
      <c r="D29" s="34" t="s">
        <v>140</v>
      </c>
      <c r="E29" s="32"/>
    </row>
    <row r="30">
      <c r="A30" s="6" t="s">
        <v>90</v>
      </c>
      <c r="B30" s="35" t="s">
        <v>91</v>
      </c>
      <c r="C30" s="34" t="s">
        <v>72</v>
      </c>
      <c r="D30" s="34" t="s">
        <v>140</v>
      </c>
      <c r="E30" s="32"/>
    </row>
    <row r="31">
      <c r="A31" s="6" t="s">
        <v>92</v>
      </c>
      <c r="B31" s="35" t="s">
        <v>93</v>
      </c>
      <c r="C31" s="34" t="s">
        <v>72</v>
      </c>
      <c r="D31" s="34" t="s">
        <v>141</v>
      </c>
      <c r="E31" s="32"/>
    </row>
  </sheetData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14</v>
      </c>
      <c r="D4" s="52" t="s">
        <v>22</v>
      </c>
      <c r="E4" s="8"/>
    </row>
    <row r="5">
      <c r="A5" s="6" t="s">
        <v>20</v>
      </c>
      <c r="B5" s="6" t="s">
        <v>21</v>
      </c>
      <c r="C5" s="50" t="s">
        <v>8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34</v>
      </c>
      <c r="E7" s="8"/>
    </row>
    <row r="8">
      <c r="A8" s="6" t="s">
        <v>29</v>
      </c>
      <c r="B8" s="6" t="s">
        <v>30</v>
      </c>
      <c r="C8" s="50" t="s">
        <v>19</v>
      </c>
      <c r="D8" s="52" t="s">
        <v>34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43</v>
      </c>
      <c r="E10" s="8"/>
    </row>
    <row r="11">
      <c r="A11" s="6" t="s">
        <v>37</v>
      </c>
      <c r="B11" s="6" t="s">
        <v>38</v>
      </c>
      <c r="C11" s="50" t="s">
        <v>28</v>
      </c>
      <c r="D11" s="52" t="s">
        <v>43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39</v>
      </c>
      <c r="D14" s="52" t="s">
        <v>54</v>
      </c>
      <c r="E14" s="8"/>
    </row>
    <row r="15">
      <c r="A15" s="6" t="s">
        <v>49</v>
      </c>
      <c r="B15" s="6" t="s">
        <v>50</v>
      </c>
      <c r="C15" s="50" t="s">
        <v>39</v>
      </c>
      <c r="D15" s="52" t="s">
        <v>75</v>
      </c>
      <c r="E15" s="8"/>
    </row>
    <row r="16">
      <c r="A16" s="6" t="s">
        <v>51</v>
      </c>
      <c r="B16" s="6" t="s">
        <v>52</v>
      </c>
      <c r="C16" s="50" t="s">
        <v>42</v>
      </c>
      <c r="D16" s="52" t="s">
        <v>75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75</v>
      </c>
      <c r="E17" s="8"/>
    </row>
    <row r="18">
      <c r="A18" s="6" t="s">
        <v>58</v>
      </c>
      <c r="B18" s="6" t="s">
        <v>59</v>
      </c>
      <c r="C18" s="50" t="s">
        <v>48</v>
      </c>
      <c r="D18" s="52" t="s">
        <v>81</v>
      </c>
      <c r="E18" s="8"/>
    </row>
    <row r="19">
      <c r="A19" s="6" t="s">
        <v>60</v>
      </c>
      <c r="B19" s="6" t="s">
        <v>61</v>
      </c>
      <c r="C19" s="50" t="s">
        <v>48</v>
      </c>
      <c r="D19" s="52" t="s">
        <v>81</v>
      </c>
      <c r="E19" s="8"/>
    </row>
    <row r="20">
      <c r="A20" s="6" t="s">
        <v>63</v>
      </c>
      <c r="B20" s="6" t="s">
        <v>64</v>
      </c>
      <c r="C20" s="50" t="s">
        <v>53</v>
      </c>
      <c r="D20" s="52" t="s">
        <v>81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89</v>
      </c>
      <c r="E21" s="8"/>
    </row>
    <row r="22">
      <c r="A22" s="6" t="s">
        <v>68</v>
      </c>
      <c r="B22" s="6" t="s">
        <v>69</v>
      </c>
      <c r="C22" s="50" t="s">
        <v>57</v>
      </c>
      <c r="D22" s="52" t="s">
        <v>89</v>
      </c>
      <c r="E22" s="8"/>
    </row>
    <row r="23">
      <c r="A23" s="6" t="s">
        <v>70</v>
      </c>
      <c r="B23" s="6" t="s">
        <v>71</v>
      </c>
      <c r="C23" s="50" t="s">
        <v>57</v>
      </c>
      <c r="D23" s="52" t="s">
        <v>89</v>
      </c>
      <c r="E23" s="8"/>
    </row>
    <row r="24">
      <c r="A24" s="6" t="s">
        <v>73</v>
      </c>
      <c r="B24" s="6" t="s">
        <v>74</v>
      </c>
      <c r="C24" s="50" t="s">
        <v>62</v>
      </c>
      <c r="D24" s="52" t="s">
        <v>95</v>
      </c>
      <c r="E24" s="8"/>
    </row>
    <row r="25">
      <c r="A25" s="6" t="s">
        <v>76</v>
      </c>
      <c r="B25" s="6" t="s">
        <v>77</v>
      </c>
      <c r="C25" s="50" t="s">
        <v>62</v>
      </c>
      <c r="D25" s="52" t="s">
        <v>95</v>
      </c>
      <c r="E25" s="8"/>
    </row>
    <row r="26">
      <c r="A26" s="6" t="s">
        <v>79</v>
      </c>
      <c r="B26" s="6" t="s">
        <v>80</v>
      </c>
      <c r="C26" s="50" t="s">
        <v>67</v>
      </c>
      <c r="D26" s="52" t="s">
        <v>95</v>
      </c>
      <c r="E26" s="8"/>
    </row>
    <row r="27">
      <c r="A27" s="6" t="s">
        <v>82</v>
      </c>
      <c r="B27" s="6" t="s">
        <v>83</v>
      </c>
      <c r="C27" s="50" t="s">
        <v>67</v>
      </c>
      <c r="D27" s="52" t="s">
        <v>96</v>
      </c>
      <c r="E27" s="8"/>
    </row>
    <row r="28">
      <c r="A28" s="6" t="s">
        <v>84</v>
      </c>
      <c r="B28" s="6" t="s">
        <v>85</v>
      </c>
      <c r="C28" s="50" t="s">
        <v>72</v>
      </c>
      <c r="D28" s="52" t="s">
        <v>96</v>
      </c>
      <c r="E28" s="8"/>
    </row>
    <row r="29">
      <c r="A29" s="6" t="s">
        <v>87</v>
      </c>
      <c r="B29" s="6" t="s">
        <v>88</v>
      </c>
      <c r="C29" s="50" t="s">
        <v>72</v>
      </c>
      <c r="D29" s="52" t="s">
        <v>96</v>
      </c>
      <c r="E29" s="8"/>
    </row>
    <row r="30">
      <c r="A30" s="6" t="s">
        <v>90</v>
      </c>
      <c r="B30" s="6" t="s">
        <v>91</v>
      </c>
      <c r="C30" s="50" t="s">
        <v>72</v>
      </c>
      <c r="D30" s="52" t="s">
        <v>100</v>
      </c>
      <c r="E30" s="8"/>
    </row>
    <row r="31">
      <c r="A31" s="6" t="s">
        <v>92</v>
      </c>
      <c r="B31" s="6" t="s">
        <v>93</v>
      </c>
      <c r="C31" s="50" t="s">
        <v>78</v>
      </c>
      <c r="D31" s="52" t="s">
        <v>100</v>
      </c>
      <c r="E31" s="8"/>
    </row>
  </sheetData>
  <drawing r:id="rId1"/>
</worksheet>
</file>

<file path=xl/worksheets/sheet1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7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14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16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16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19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28</v>
      </c>
      <c r="D9" s="52" t="s">
        <v>81</v>
      </c>
      <c r="E9" s="8"/>
    </row>
    <row r="10">
      <c r="A10" s="6" t="s">
        <v>35</v>
      </c>
      <c r="B10" s="6" t="s">
        <v>36</v>
      </c>
      <c r="C10" s="50" t="s">
        <v>28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39</v>
      </c>
      <c r="D12" s="52" t="s">
        <v>89</v>
      </c>
      <c r="E12" s="8"/>
    </row>
    <row r="13">
      <c r="A13" s="6" t="s">
        <v>44</v>
      </c>
      <c r="B13" s="6" t="s">
        <v>45</v>
      </c>
      <c r="C13" s="50" t="s">
        <v>39</v>
      </c>
      <c r="D13" s="52" t="s">
        <v>89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48</v>
      </c>
      <c r="D15" s="52" t="s">
        <v>95</v>
      </c>
      <c r="E15" s="8"/>
    </row>
    <row r="16">
      <c r="A16" s="6" t="s">
        <v>51</v>
      </c>
      <c r="B16" s="6" t="s">
        <v>52</v>
      </c>
      <c r="C16" s="50" t="s">
        <v>48</v>
      </c>
      <c r="D16" s="52" t="s">
        <v>95</v>
      </c>
      <c r="E16" s="8"/>
    </row>
    <row r="17">
      <c r="A17" s="6" t="s">
        <v>55</v>
      </c>
      <c r="B17" s="6" t="s">
        <v>56</v>
      </c>
      <c r="C17" s="50" t="s">
        <v>53</v>
      </c>
      <c r="D17" s="58" t="s">
        <v>95</v>
      </c>
      <c r="E17" s="8"/>
    </row>
    <row r="18">
      <c r="A18" s="6" t="s">
        <v>58</v>
      </c>
      <c r="B18" s="6" t="s">
        <v>59</v>
      </c>
      <c r="C18" s="50" t="s">
        <v>57</v>
      </c>
      <c r="D18" s="52" t="s">
        <v>96</v>
      </c>
      <c r="E18" s="8"/>
    </row>
    <row r="19">
      <c r="A19" s="6" t="s">
        <v>60</v>
      </c>
      <c r="B19" s="6" t="s">
        <v>61</v>
      </c>
      <c r="C19" s="57" t="s">
        <v>57</v>
      </c>
      <c r="D19" s="52" t="s">
        <v>96</v>
      </c>
      <c r="E19" s="8"/>
    </row>
    <row r="20">
      <c r="A20" s="6" t="s">
        <v>63</v>
      </c>
      <c r="B20" s="6" t="s">
        <v>64</v>
      </c>
      <c r="C20" s="57" t="s">
        <v>62</v>
      </c>
      <c r="D20" s="52" t="s">
        <v>96</v>
      </c>
      <c r="E20" s="8"/>
    </row>
    <row r="21">
      <c r="A21" s="6" t="s">
        <v>65</v>
      </c>
      <c r="B21" s="6" t="s">
        <v>66</v>
      </c>
      <c r="C21" s="57" t="s">
        <v>62</v>
      </c>
      <c r="D21" s="52" t="s">
        <v>100</v>
      </c>
      <c r="E21" s="8"/>
    </row>
    <row r="22">
      <c r="A22" s="6" t="s">
        <v>68</v>
      </c>
      <c r="B22" s="6" t="s">
        <v>69</v>
      </c>
      <c r="C22" s="50" t="s">
        <v>67</v>
      </c>
      <c r="D22" s="58" t="s">
        <v>100</v>
      </c>
      <c r="E22" s="8"/>
    </row>
    <row r="23">
      <c r="A23" s="6" t="s">
        <v>70</v>
      </c>
      <c r="B23" s="6" t="s">
        <v>71</v>
      </c>
      <c r="C23" s="57" t="s">
        <v>67</v>
      </c>
      <c r="D23" s="52" t="s">
        <v>101</v>
      </c>
      <c r="E23" s="8"/>
    </row>
    <row r="24">
      <c r="A24" s="6" t="s">
        <v>73</v>
      </c>
      <c r="B24" s="6" t="s">
        <v>74</v>
      </c>
      <c r="C24" s="57" t="s">
        <v>72</v>
      </c>
      <c r="D24" s="52" t="s">
        <v>101</v>
      </c>
      <c r="E24" s="8"/>
    </row>
    <row r="25">
      <c r="A25" s="6" t="s">
        <v>76</v>
      </c>
      <c r="B25" s="6" t="s">
        <v>77</v>
      </c>
      <c r="C25" s="57" t="s">
        <v>72</v>
      </c>
      <c r="D25" s="52" t="s">
        <v>101</v>
      </c>
      <c r="E25" s="8"/>
    </row>
    <row r="26">
      <c r="A26" s="6" t="s">
        <v>79</v>
      </c>
      <c r="B26" s="6" t="s">
        <v>80</v>
      </c>
      <c r="C26" s="57" t="s">
        <v>78</v>
      </c>
      <c r="D26" s="52" t="s">
        <v>102</v>
      </c>
      <c r="E26" s="8"/>
    </row>
    <row r="27">
      <c r="A27" s="6" t="s">
        <v>82</v>
      </c>
      <c r="B27" s="6" t="s">
        <v>83</v>
      </c>
      <c r="C27" s="50" t="s">
        <v>78</v>
      </c>
      <c r="D27" s="58" t="s">
        <v>102</v>
      </c>
      <c r="E27" s="8"/>
    </row>
    <row r="28">
      <c r="A28" s="6" t="s">
        <v>84</v>
      </c>
      <c r="B28" s="6" t="s">
        <v>85</v>
      </c>
      <c r="C28" s="57" t="s">
        <v>86</v>
      </c>
      <c r="D28" s="52" t="s">
        <v>102</v>
      </c>
      <c r="E28" s="8"/>
    </row>
    <row r="29">
      <c r="A29" s="6" t="s">
        <v>87</v>
      </c>
      <c r="B29" s="6" t="s">
        <v>88</v>
      </c>
      <c r="C29" s="57" t="s">
        <v>86</v>
      </c>
      <c r="D29" s="52" t="s">
        <v>103</v>
      </c>
      <c r="E29" s="8"/>
    </row>
    <row r="30">
      <c r="A30" s="6" t="s">
        <v>90</v>
      </c>
      <c r="B30" s="6" t="s">
        <v>91</v>
      </c>
      <c r="C30" s="57" t="s">
        <v>86</v>
      </c>
      <c r="D30" s="52" t="s">
        <v>103</v>
      </c>
      <c r="E30" s="8"/>
    </row>
    <row r="31">
      <c r="A31" s="6" t="s">
        <v>92</v>
      </c>
      <c r="B31" s="6" t="s">
        <v>93</v>
      </c>
      <c r="C31" s="57" t="s">
        <v>94</v>
      </c>
      <c r="D31" s="52" t="s">
        <v>177</v>
      </c>
      <c r="E31" s="8"/>
    </row>
  </sheetData>
  <drawing r:id="rId1"/>
</worksheet>
</file>

<file path=xl/worksheets/sheet1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2" t="s">
        <v>34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43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43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8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16</v>
      </c>
      <c r="D9" s="52" t="s">
        <v>54</v>
      </c>
      <c r="E9" s="8"/>
    </row>
    <row r="10">
      <c r="A10" s="6" t="s">
        <v>35</v>
      </c>
      <c r="B10" s="6" t="s">
        <v>36</v>
      </c>
      <c r="C10" s="50" t="s">
        <v>16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19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19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25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28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28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33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33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39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42</v>
      </c>
      <c r="D19" s="52" t="s">
        <v>89</v>
      </c>
      <c r="E19" s="8"/>
    </row>
    <row r="20">
      <c r="A20" s="6" t="s">
        <v>63</v>
      </c>
      <c r="B20" s="6" t="s">
        <v>64</v>
      </c>
      <c r="C20" s="50" t="s">
        <v>42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48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48</v>
      </c>
      <c r="D22" s="52" t="s">
        <v>95</v>
      </c>
      <c r="E22" s="8"/>
    </row>
    <row r="23">
      <c r="A23" s="6" t="s">
        <v>70</v>
      </c>
      <c r="B23" s="6" t="s">
        <v>71</v>
      </c>
      <c r="C23" s="50" t="s">
        <v>53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53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57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57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62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62</v>
      </c>
      <c r="D29" s="58" t="s">
        <v>101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67</v>
      </c>
      <c r="D31" s="52" t="s">
        <v>102</v>
      </c>
      <c r="E31" s="8"/>
    </row>
  </sheetData>
  <drawing r:id="rId1"/>
</worksheet>
</file>

<file path=xl/worksheets/sheet1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99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97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7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7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14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98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99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97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7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7</v>
      </c>
      <c r="D12" s="52" t="s">
        <v>54</v>
      </c>
      <c r="E12" s="8"/>
    </row>
    <row r="13">
      <c r="A13" s="6" t="s">
        <v>44</v>
      </c>
      <c r="B13" s="6" t="s">
        <v>45</v>
      </c>
      <c r="C13" s="50" t="s">
        <v>14</v>
      </c>
      <c r="D13" s="52" t="s">
        <v>54</v>
      </c>
      <c r="E13" s="8"/>
    </row>
    <row r="14">
      <c r="A14" s="6" t="s">
        <v>46</v>
      </c>
      <c r="B14" s="6" t="s">
        <v>47</v>
      </c>
      <c r="C14" s="50" t="s">
        <v>98</v>
      </c>
      <c r="D14" s="52" t="s">
        <v>43</v>
      </c>
      <c r="E14" s="8"/>
    </row>
    <row r="15">
      <c r="A15" s="6" t="s">
        <v>49</v>
      </c>
      <c r="B15" s="6" t="s">
        <v>50</v>
      </c>
      <c r="C15" s="50" t="s">
        <v>99</v>
      </c>
      <c r="D15" s="52" t="s">
        <v>43</v>
      </c>
      <c r="E15" s="8"/>
    </row>
    <row r="16">
      <c r="A16" s="6" t="s">
        <v>51</v>
      </c>
      <c r="B16" s="6" t="s">
        <v>52</v>
      </c>
      <c r="C16" s="50" t="s">
        <v>97</v>
      </c>
      <c r="D16" s="52" t="s">
        <v>54</v>
      </c>
      <c r="E16" s="8"/>
    </row>
    <row r="17">
      <c r="A17" s="6" t="s">
        <v>55</v>
      </c>
      <c r="B17" s="6" t="s">
        <v>56</v>
      </c>
      <c r="C17" s="50" t="s">
        <v>7</v>
      </c>
      <c r="D17" s="52" t="s">
        <v>54</v>
      </c>
      <c r="E17" s="8"/>
    </row>
    <row r="18">
      <c r="A18" s="6" t="s">
        <v>58</v>
      </c>
      <c r="B18" s="6" t="s">
        <v>59</v>
      </c>
      <c r="C18" s="50" t="s">
        <v>7</v>
      </c>
      <c r="D18" s="52" t="s">
        <v>54</v>
      </c>
      <c r="E18" s="8"/>
    </row>
    <row r="19">
      <c r="A19" s="6" t="s">
        <v>60</v>
      </c>
      <c r="B19" s="6" t="s">
        <v>61</v>
      </c>
      <c r="C19" s="50" t="s">
        <v>14</v>
      </c>
      <c r="D19" s="52" t="s">
        <v>54</v>
      </c>
      <c r="E19" s="8"/>
    </row>
    <row r="20">
      <c r="A20" s="6" t="s">
        <v>63</v>
      </c>
      <c r="B20" s="6" t="s">
        <v>64</v>
      </c>
      <c r="C20" s="50" t="s">
        <v>98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99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97</v>
      </c>
      <c r="D22" s="52" t="s">
        <v>54</v>
      </c>
      <c r="E22" s="8"/>
    </row>
    <row r="23">
      <c r="A23" s="6" t="s">
        <v>70</v>
      </c>
      <c r="B23" s="6" t="s">
        <v>71</v>
      </c>
      <c r="C23" s="50" t="s">
        <v>7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7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14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98</v>
      </c>
      <c r="D26" s="52" t="s">
        <v>43</v>
      </c>
      <c r="E26" s="8"/>
    </row>
    <row r="27">
      <c r="A27" s="6" t="s">
        <v>82</v>
      </c>
      <c r="B27" s="6" t="s">
        <v>83</v>
      </c>
      <c r="C27" s="50" t="s">
        <v>99</v>
      </c>
      <c r="D27" s="52" t="s">
        <v>43</v>
      </c>
      <c r="E27" s="8"/>
    </row>
    <row r="28">
      <c r="A28" s="6" t="s">
        <v>84</v>
      </c>
      <c r="B28" s="6" t="s">
        <v>85</v>
      </c>
      <c r="C28" s="50" t="s">
        <v>97</v>
      </c>
      <c r="D28" s="52" t="s">
        <v>54</v>
      </c>
      <c r="E28" s="8"/>
    </row>
    <row r="29">
      <c r="A29" s="6" t="s">
        <v>87</v>
      </c>
      <c r="B29" s="6" t="s">
        <v>88</v>
      </c>
      <c r="C29" s="50" t="s">
        <v>7</v>
      </c>
      <c r="D29" s="52" t="s">
        <v>54</v>
      </c>
      <c r="E29" s="8"/>
    </row>
    <row r="30">
      <c r="A30" s="6" t="s">
        <v>90</v>
      </c>
      <c r="B30" s="6" t="s">
        <v>91</v>
      </c>
      <c r="C30" s="50" t="s">
        <v>7</v>
      </c>
      <c r="D30" s="52" t="s">
        <v>54</v>
      </c>
      <c r="E30" s="8"/>
    </row>
    <row r="31">
      <c r="A31" s="6" t="s">
        <v>92</v>
      </c>
      <c r="B31" s="6" t="s">
        <v>93</v>
      </c>
      <c r="C31" s="50" t="s">
        <v>14</v>
      </c>
      <c r="D31" s="52" t="s">
        <v>54</v>
      </c>
      <c r="E31" s="8"/>
    </row>
  </sheetData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230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229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231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231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98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99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97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97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7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7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14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8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8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16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16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19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19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25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25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28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28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33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33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39</v>
      </c>
      <c r="D25" s="52" t="s">
        <v>96</v>
      </c>
      <c r="E25" s="8"/>
    </row>
    <row r="26">
      <c r="A26" s="6" t="s">
        <v>79</v>
      </c>
      <c r="B26" s="6" t="s">
        <v>80</v>
      </c>
      <c r="C26" s="50" t="s">
        <v>39</v>
      </c>
      <c r="D26" s="69" t="s">
        <v>100</v>
      </c>
      <c r="E26" s="8"/>
    </row>
    <row r="27">
      <c r="A27" s="6" t="s">
        <v>82</v>
      </c>
      <c r="B27" s="6" t="s">
        <v>83</v>
      </c>
      <c r="C27" s="50" t="s">
        <v>39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42</v>
      </c>
      <c r="D28" s="52" t="s">
        <v>100</v>
      </c>
      <c r="E28" s="8"/>
    </row>
    <row r="29">
      <c r="A29" s="6" t="s">
        <v>87</v>
      </c>
      <c r="B29" s="6" t="s">
        <v>88</v>
      </c>
      <c r="C29" s="50" t="s">
        <v>42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42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48</v>
      </c>
      <c r="D31" s="52" t="s">
        <v>102</v>
      </c>
      <c r="E31" s="8"/>
    </row>
  </sheetData>
  <drawing r:id="rId1"/>
</worksheet>
</file>

<file path=xl/worksheets/sheet1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1" t="s">
        <v>9</v>
      </c>
      <c r="E2" s="8"/>
    </row>
    <row r="3">
      <c r="A3" s="6" t="s">
        <v>12</v>
      </c>
      <c r="B3" s="6" t="s">
        <v>13</v>
      </c>
      <c r="C3" s="50" t="s">
        <v>7</v>
      </c>
      <c r="D3" s="51" t="s">
        <v>22</v>
      </c>
      <c r="E3" s="8"/>
    </row>
    <row r="4">
      <c r="A4" s="6" t="s">
        <v>15</v>
      </c>
      <c r="B4" s="6" t="s">
        <v>17</v>
      </c>
      <c r="C4" s="50" t="s">
        <v>14</v>
      </c>
      <c r="D4" s="51" t="s">
        <v>22</v>
      </c>
      <c r="E4" s="8"/>
    </row>
    <row r="5">
      <c r="A5" s="6" t="s">
        <v>20</v>
      </c>
      <c r="B5" s="6" t="s">
        <v>21</v>
      </c>
      <c r="C5" s="50" t="s">
        <v>14</v>
      </c>
      <c r="D5" s="51" t="s">
        <v>22</v>
      </c>
      <c r="E5" s="8"/>
    </row>
    <row r="6">
      <c r="A6" s="6" t="s">
        <v>23</v>
      </c>
      <c r="B6" s="6" t="s">
        <v>24</v>
      </c>
      <c r="C6" s="50" t="s">
        <v>8</v>
      </c>
      <c r="D6" s="51" t="s">
        <v>22</v>
      </c>
      <c r="E6" s="8"/>
    </row>
    <row r="7">
      <c r="A7" s="6" t="s">
        <v>26</v>
      </c>
      <c r="B7" s="6" t="s">
        <v>27</v>
      </c>
      <c r="C7" s="50" t="s">
        <v>16</v>
      </c>
      <c r="D7" s="51" t="s">
        <v>34</v>
      </c>
      <c r="E7" s="8"/>
    </row>
    <row r="8">
      <c r="A8" s="6" t="s">
        <v>29</v>
      </c>
      <c r="B8" s="6" t="s">
        <v>30</v>
      </c>
      <c r="C8" s="50" t="s">
        <v>16</v>
      </c>
      <c r="D8" s="51" t="s">
        <v>34</v>
      </c>
      <c r="E8" s="8"/>
    </row>
    <row r="9">
      <c r="A9" s="6" t="s">
        <v>31</v>
      </c>
      <c r="B9" s="6" t="s">
        <v>32</v>
      </c>
      <c r="C9" s="50" t="s">
        <v>19</v>
      </c>
      <c r="D9" s="51" t="s">
        <v>34</v>
      </c>
      <c r="E9" s="8"/>
    </row>
    <row r="10">
      <c r="A10" s="6" t="s">
        <v>35</v>
      </c>
      <c r="B10" s="6" t="s">
        <v>36</v>
      </c>
      <c r="C10" s="50" t="s">
        <v>25</v>
      </c>
      <c r="D10" s="51" t="s">
        <v>43</v>
      </c>
      <c r="E10" s="8"/>
    </row>
    <row r="11">
      <c r="A11" s="6" t="s">
        <v>37</v>
      </c>
      <c r="B11" s="6" t="s">
        <v>38</v>
      </c>
      <c r="C11" s="50" t="s">
        <v>25</v>
      </c>
      <c r="D11" s="51" t="s">
        <v>43</v>
      </c>
      <c r="E11" s="8"/>
    </row>
    <row r="12">
      <c r="A12" s="6" t="s">
        <v>40</v>
      </c>
      <c r="B12" s="6" t="s">
        <v>41</v>
      </c>
      <c r="C12" s="50" t="s">
        <v>28</v>
      </c>
      <c r="D12" s="51" t="s">
        <v>43</v>
      </c>
      <c r="E12" s="8"/>
    </row>
    <row r="13">
      <c r="A13" s="6" t="s">
        <v>44</v>
      </c>
      <c r="B13" s="6" t="s">
        <v>45</v>
      </c>
      <c r="C13" s="50" t="s">
        <v>33</v>
      </c>
      <c r="D13" s="51" t="s">
        <v>54</v>
      </c>
      <c r="E13" s="8"/>
    </row>
    <row r="14">
      <c r="A14" s="6" t="s">
        <v>46</v>
      </c>
      <c r="B14" s="6" t="s">
        <v>47</v>
      </c>
      <c r="C14" s="50" t="s">
        <v>33</v>
      </c>
      <c r="D14" s="51" t="s">
        <v>54</v>
      </c>
      <c r="E14" s="8"/>
    </row>
    <row r="15">
      <c r="A15" s="6" t="s">
        <v>49</v>
      </c>
      <c r="B15" s="6" t="s">
        <v>50</v>
      </c>
      <c r="C15" s="50" t="s">
        <v>39</v>
      </c>
      <c r="D15" s="51" t="s">
        <v>54</v>
      </c>
      <c r="E15" s="8"/>
    </row>
    <row r="16">
      <c r="A16" s="6" t="s">
        <v>51</v>
      </c>
      <c r="B16" s="6" t="s">
        <v>52</v>
      </c>
      <c r="C16" s="50" t="s">
        <v>42</v>
      </c>
      <c r="D16" s="51" t="s">
        <v>54</v>
      </c>
      <c r="E16" s="8"/>
    </row>
    <row r="17">
      <c r="A17" s="6" t="s">
        <v>55</v>
      </c>
      <c r="B17" s="6" t="s">
        <v>56</v>
      </c>
      <c r="C17" s="50" t="s">
        <v>42</v>
      </c>
      <c r="D17" s="51" t="s">
        <v>75</v>
      </c>
      <c r="E17" s="8"/>
    </row>
    <row r="18">
      <c r="A18" s="6" t="s">
        <v>58</v>
      </c>
      <c r="B18" s="6" t="s">
        <v>59</v>
      </c>
      <c r="C18" s="50" t="s">
        <v>48</v>
      </c>
      <c r="D18" s="51" t="s">
        <v>75</v>
      </c>
      <c r="E18" s="8"/>
    </row>
    <row r="19">
      <c r="A19" s="6" t="s">
        <v>60</v>
      </c>
      <c r="B19" s="6" t="s">
        <v>61</v>
      </c>
      <c r="C19" s="50" t="s">
        <v>48</v>
      </c>
      <c r="D19" s="51" t="s">
        <v>75</v>
      </c>
      <c r="E19" s="8"/>
    </row>
    <row r="20">
      <c r="A20" s="6" t="s">
        <v>63</v>
      </c>
      <c r="B20" s="6" t="s">
        <v>64</v>
      </c>
      <c r="C20" s="50" t="s">
        <v>53</v>
      </c>
      <c r="D20" s="51" t="s">
        <v>81</v>
      </c>
      <c r="E20" s="8"/>
    </row>
    <row r="21">
      <c r="A21" s="6" t="s">
        <v>65</v>
      </c>
      <c r="B21" s="6" t="s">
        <v>66</v>
      </c>
      <c r="C21" s="50" t="s">
        <v>53</v>
      </c>
      <c r="D21" s="51" t="s">
        <v>81</v>
      </c>
      <c r="E21" s="8"/>
    </row>
    <row r="22">
      <c r="A22" s="6" t="s">
        <v>68</v>
      </c>
      <c r="B22" s="6" t="s">
        <v>69</v>
      </c>
      <c r="C22" s="50" t="s">
        <v>57</v>
      </c>
      <c r="D22" s="51" t="s">
        <v>81</v>
      </c>
      <c r="E22" s="8"/>
    </row>
    <row r="23">
      <c r="A23" s="6" t="s">
        <v>70</v>
      </c>
      <c r="B23" s="6" t="s">
        <v>71</v>
      </c>
      <c r="C23" s="50" t="s">
        <v>57</v>
      </c>
      <c r="D23" s="51" t="s">
        <v>89</v>
      </c>
      <c r="E23" s="8"/>
    </row>
    <row r="24">
      <c r="A24" s="6" t="s">
        <v>73</v>
      </c>
      <c r="B24" s="6" t="s">
        <v>74</v>
      </c>
      <c r="C24" s="50" t="s">
        <v>62</v>
      </c>
      <c r="D24" s="51" t="s">
        <v>89</v>
      </c>
      <c r="E24" s="8"/>
    </row>
    <row r="25">
      <c r="A25" s="6" t="s">
        <v>76</v>
      </c>
      <c r="B25" s="6" t="s">
        <v>77</v>
      </c>
      <c r="C25" s="50" t="s">
        <v>62</v>
      </c>
      <c r="D25" s="51" t="s">
        <v>89</v>
      </c>
      <c r="E25" s="8"/>
    </row>
    <row r="26">
      <c r="A26" s="6" t="s">
        <v>79</v>
      </c>
      <c r="B26" s="6" t="s">
        <v>80</v>
      </c>
      <c r="C26" s="50" t="s">
        <v>62</v>
      </c>
      <c r="D26" s="51" t="s">
        <v>95</v>
      </c>
      <c r="E26" s="8"/>
    </row>
    <row r="27">
      <c r="A27" s="6" t="s">
        <v>82</v>
      </c>
      <c r="B27" s="6" t="s">
        <v>83</v>
      </c>
      <c r="C27" s="50" t="s">
        <v>67</v>
      </c>
      <c r="D27" s="51" t="s">
        <v>95</v>
      </c>
      <c r="E27" s="8"/>
    </row>
    <row r="28">
      <c r="A28" s="6" t="s">
        <v>84</v>
      </c>
      <c r="B28" s="6" t="s">
        <v>85</v>
      </c>
      <c r="C28" s="50" t="s">
        <v>67</v>
      </c>
      <c r="D28" s="51" t="s">
        <v>96</v>
      </c>
      <c r="E28" s="8"/>
    </row>
    <row r="29">
      <c r="A29" s="6" t="s">
        <v>87</v>
      </c>
      <c r="B29" s="6" t="s">
        <v>88</v>
      </c>
      <c r="C29" s="50" t="s">
        <v>72</v>
      </c>
      <c r="D29" s="51" t="s">
        <v>96</v>
      </c>
      <c r="E29" s="8"/>
    </row>
    <row r="30">
      <c r="A30" s="6" t="s">
        <v>90</v>
      </c>
      <c r="B30" s="6" t="s">
        <v>91</v>
      </c>
      <c r="C30" s="50" t="s">
        <v>72</v>
      </c>
      <c r="D30" s="51" t="s">
        <v>96</v>
      </c>
      <c r="E30" s="8"/>
    </row>
    <row r="31">
      <c r="A31" s="6" t="s">
        <v>92</v>
      </c>
      <c r="B31" s="6" t="s">
        <v>93</v>
      </c>
      <c r="C31" s="50" t="s">
        <v>72</v>
      </c>
      <c r="D31" s="51" t="s">
        <v>100</v>
      </c>
      <c r="E31" s="8"/>
    </row>
  </sheetData>
  <drawing r:id="rId1"/>
</worksheet>
</file>

<file path=xl/worksheets/sheet1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8" t="s">
        <v>43</v>
      </c>
      <c r="E2" s="8"/>
    </row>
    <row r="3">
      <c r="A3" s="6" t="s">
        <v>12</v>
      </c>
      <c r="B3" s="6" t="s">
        <v>13</v>
      </c>
      <c r="C3" s="50" t="s">
        <v>99</v>
      </c>
      <c r="D3" s="58" t="s">
        <v>43</v>
      </c>
      <c r="E3" s="8"/>
    </row>
    <row r="4">
      <c r="A4" s="6" t="s">
        <v>15</v>
      </c>
      <c r="B4" s="6" t="s">
        <v>17</v>
      </c>
      <c r="C4" s="50" t="s">
        <v>97</v>
      </c>
      <c r="D4" s="58" t="s">
        <v>54</v>
      </c>
      <c r="E4" s="8"/>
    </row>
    <row r="5">
      <c r="A5" s="6" t="s">
        <v>20</v>
      </c>
      <c r="B5" s="6" t="s">
        <v>21</v>
      </c>
      <c r="C5" s="50" t="s">
        <v>7</v>
      </c>
      <c r="D5" s="58" t="s">
        <v>54</v>
      </c>
      <c r="E5" s="8"/>
    </row>
    <row r="6">
      <c r="A6" s="6" t="s">
        <v>23</v>
      </c>
      <c r="B6" s="6" t="s">
        <v>24</v>
      </c>
      <c r="C6" s="50" t="s">
        <v>14</v>
      </c>
      <c r="D6" s="58" t="s">
        <v>54</v>
      </c>
      <c r="E6" s="8"/>
    </row>
    <row r="7">
      <c r="A7" s="6" t="s">
        <v>26</v>
      </c>
      <c r="B7" s="6" t="s">
        <v>27</v>
      </c>
      <c r="C7" s="50" t="s">
        <v>14</v>
      </c>
      <c r="D7" s="58" t="s">
        <v>54</v>
      </c>
      <c r="E7" s="8"/>
    </row>
    <row r="8">
      <c r="A8" s="6" t="s">
        <v>29</v>
      </c>
      <c r="B8" s="6" t="s">
        <v>30</v>
      </c>
      <c r="C8" s="50" t="s">
        <v>8</v>
      </c>
      <c r="D8" s="58" t="s">
        <v>75</v>
      </c>
      <c r="E8" s="8"/>
    </row>
    <row r="9">
      <c r="A9" s="6" t="s">
        <v>31</v>
      </c>
      <c r="B9" s="6" t="s">
        <v>32</v>
      </c>
      <c r="C9" s="50" t="s">
        <v>16</v>
      </c>
      <c r="D9" s="58" t="s">
        <v>75</v>
      </c>
      <c r="E9" s="8"/>
    </row>
    <row r="10">
      <c r="A10" s="6" t="s">
        <v>35</v>
      </c>
      <c r="B10" s="6" t="s">
        <v>36</v>
      </c>
      <c r="C10" s="50" t="s">
        <v>16</v>
      </c>
      <c r="D10" s="58" t="s">
        <v>75</v>
      </c>
      <c r="E10" s="8"/>
    </row>
    <row r="11">
      <c r="A11" s="6" t="s">
        <v>37</v>
      </c>
      <c r="B11" s="6" t="s">
        <v>38</v>
      </c>
      <c r="C11" s="50" t="s">
        <v>19</v>
      </c>
      <c r="D11" s="58" t="s">
        <v>81</v>
      </c>
      <c r="E11" s="8"/>
    </row>
    <row r="12">
      <c r="A12" s="6" t="s">
        <v>40</v>
      </c>
      <c r="B12" s="6" t="s">
        <v>41</v>
      </c>
      <c r="C12" s="50" t="s">
        <v>25</v>
      </c>
      <c r="D12" s="58" t="s">
        <v>81</v>
      </c>
      <c r="E12" s="8"/>
    </row>
    <row r="13">
      <c r="A13" s="6" t="s">
        <v>44</v>
      </c>
      <c r="B13" s="6" t="s">
        <v>45</v>
      </c>
      <c r="C13" s="50" t="s">
        <v>25</v>
      </c>
      <c r="D13" s="58" t="s">
        <v>81</v>
      </c>
      <c r="E13" s="8"/>
    </row>
    <row r="14">
      <c r="A14" s="6" t="s">
        <v>46</v>
      </c>
      <c r="B14" s="6" t="s">
        <v>47</v>
      </c>
      <c r="C14" s="50" t="s">
        <v>28</v>
      </c>
      <c r="D14" s="58" t="s">
        <v>89</v>
      </c>
      <c r="E14" s="8"/>
    </row>
    <row r="15">
      <c r="A15" s="6" t="s">
        <v>49</v>
      </c>
      <c r="B15" s="6" t="s">
        <v>50</v>
      </c>
      <c r="C15" s="50" t="s">
        <v>33</v>
      </c>
      <c r="D15" s="58" t="s">
        <v>89</v>
      </c>
      <c r="E15" s="8"/>
    </row>
    <row r="16">
      <c r="A16" s="6" t="s">
        <v>51</v>
      </c>
      <c r="B16" s="6" t="s">
        <v>52</v>
      </c>
      <c r="C16" s="50" t="s">
        <v>33</v>
      </c>
      <c r="D16" s="58" t="s">
        <v>89</v>
      </c>
      <c r="E16" s="8"/>
    </row>
    <row r="17">
      <c r="A17" s="6" t="s">
        <v>55</v>
      </c>
      <c r="B17" s="6" t="s">
        <v>56</v>
      </c>
      <c r="C17" s="50" t="s">
        <v>39</v>
      </c>
      <c r="D17" s="58" t="s">
        <v>95</v>
      </c>
      <c r="E17" s="8"/>
    </row>
    <row r="18">
      <c r="A18" s="6" t="s">
        <v>58</v>
      </c>
      <c r="B18" s="6" t="s">
        <v>59</v>
      </c>
      <c r="C18" s="50" t="s">
        <v>39</v>
      </c>
      <c r="D18" s="58" t="s">
        <v>95</v>
      </c>
      <c r="E18" s="8"/>
    </row>
    <row r="19">
      <c r="A19" s="6" t="s">
        <v>60</v>
      </c>
      <c r="B19" s="6" t="s">
        <v>61</v>
      </c>
      <c r="C19" s="50" t="s">
        <v>42</v>
      </c>
      <c r="D19" s="58" t="s">
        <v>95</v>
      </c>
      <c r="E19" s="8"/>
    </row>
    <row r="20">
      <c r="A20" s="6" t="s">
        <v>63</v>
      </c>
      <c r="B20" s="6" t="s">
        <v>64</v>
      </c>
      <c r="C20" s="50" t="s">
        <v>42</v>
      </c>
      <c r="D20" s="58" t="s">
        <v>96</v>
      </c>
      <c r="E20" s="8"/>
    </row>
    <row r="21">
      <c r="A21" s="6" t="s">
        <v>65</v>
      </c>
      <c r="B21" s="6" t="s">
        <v>66</v>
      </c>
      <c r="C21" s="50" t="s">
        <v>48</v>
      </c>
      <c r="D21" s="58" t="s">
        <v>96</v>
      </c>
      <c r="E21" s="8"/>
    </row>
    <row r="22">
      <c r="A22" s="6" t="s">
        <v>68</v>
      </c>
      <c r="B22" s="6" t="s">
        <v>69</v>
      </c>
      <c r="C22" s="50" t="s">
        <v>48</v>
      </c>
      <c r="D22" s="58" t="s">
        <v>96</v>
      </c>
      <c r="E22" s="8"/>
    </row>
    <row r="23">
      <c r="A23" s="6" t="s">
        <v>70</v>
      </c>
      <c r="B23" s="6" t="s">
        <v>71</v>
      </c>
      <c r="C23" s="50" t="s">
        <v>53</v>
      </c>
      <c r="D23" s="58" t="s">
        <v>100</v>
      </c>
      <c r="E23" s="8"/>
    </row>
    <row r="24">
      <c r="A24" s="6" t="s">
        <v>73</v>
      </c>
      <c r="B24" s="6" t="s">
        <v>74</v>
      </c>
      <c r="C24" s="50" t="s">
        <v>53</v>
      </c>
      <c r="D24" s="58" t="s">
        <v>100</v>
      </c>
      <c r="E24" s="8"/>
    </row>
    <row r="25">
      <c r="A25" s="6" t="s">
        <v>76</v>
      </c>
      <c r="B25" s="6" t="s">
        <v>77</v>
      </c>
      <c r="C25" s="50" t="s">
        <v>57</v>
      </c>
      <c r="D25" s="58" t="s">
        <v>100</v>
      </c>
      <c r="E25" s="8"/>
    </row>
    <row r="26">
      <c r="A26" s="6" t="s">
        <v>79</v>
      </c>
      <c r="B26" s="6" t="s">
        <v>80</v>
      </c>
      <c r="C26" s="50" t="s">
        <v>57</v>
      </c>
      <c r="D26" s="58" t="s">
        <v>101</v>
      </c>
      <c r="E26" s="8"/>
    </row>
    <row r="27">
      <c r="A27" s="6" t="s">
        <v>82</v>
      </c>
      <c r="B27" s="6" t="s">
        <v>83</v>
      </c>
      <c r="C27" s="50" t="s">
        <v>62</v>
      </c>
      <c r="D27" s="58" t="s">
        <v>101</v>
      </c>
      <c r="E27" s="8"/>
    </row>
    <row r="28">
      <c r="A28" s="6" t="s">
        <v>84</v>
      </c>
      <c r="B28" s="6" t="s">
        <v>85</v>
      </c>
      <c r="C28" s="50" t="s">
        <v>62</v>
      </c>
      <c r="D28" s="58" t="s">
        <v>101</v>
      </c>
      <c r="E28" s="8"/>
    </row>
    <row r="29">
      <c r="A29" s="6" t="s">
        <v>87</v>
      </c>
      <c r="B29" s="6" t="s">
        <v>88</v>
      </c>
      <c r="C29" s="50" t="s">
        <v>62</v>
      </c>
      <c r="D29" s="58" t="s">
        <v>102</v>
      </c>
      <c r="E29" s="8"/>
    </row>
    <row r="30">
      <c r="A30" s="6" t="s">
        <v>90</v>
      </c>
      <c r="B30" s="6" t="s">
        <v>91</v>
      </c>
      <c r="C30" s="50" t="s">
        <v>67</v>
      </c>
      <c r="D30" s="58" t="s">
        <v>102</v>
      </c>
      <c r="E30" s="8"/>
    </row>
    <row r="31">
      <c r="A31" s="6" t="s">
        <v>92</v>
      </c>
      <c r="B31" s="6" t="s">
        <v>93</v>
      </c>
      <c r="C31" s="50" t="s">
        <v>67</v>
      </c>
      <c r="D31" s="58" t="s">
        <v>102</v>
      </c>
      <c r="E31" s="8"/>
    </row>
  </sheetData>
  <drawing r:id="rId1"/>
</worksheet>
</file>

<file path=xl/worksheets/sheet1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8" t="s">
        <v>22</v>
      </c>
      <c r="E2" s="8"/>
    </row>
    <row r="3">
      <c r="A3" s="6" t="s">
        <v>12</v>
      </c>
      <c r="B3" s="6" t="s">
        <v>13</v>
      </c>
      <c r="C3" s="50" t="s">
        <v>7</v>
      </c>
      <c r="D3" s="58" t="s">
        <v>22</v>
      </c>
      <c r="E3" s="8"/>
    </row>
    <row r="4">
      <c r="A4" s="6" t="s">
        <v>15</v>
      </c>
      <c r="B4" s="6" t="s">
        <v>17</v>
      </c>
      <c r="C4" s="50" t="s">
        <v>7</v>
      </c>
      <c r="D4" s="58" t="s">
        <v>22</v>
      </c>
      <c r="E4" s="8"/>
    </row>
    <row r="5">
      <c r="A5" s="6" t="s">
        <v>20</v>
      </c>
      <c r="B5" s="6" t="s">
        <v>21</v>
      </c>
      <c r="C5" s="50" t="s">
        <v>14</v>
      </c>
      <c r="D5" s="58" t="s">
        <v>34</v>
      </c>
      <c r="E5" s="8"/>
    </row>
    <row r="6">
      <c r="A6" s="6" t="s">
        <v>23</v>
      </c>
      <c r="B6" s="6" t="s">
        <v>24</v>
      </c>
      <c r="C6" s="50" t="s">
        <v>8</v>
      </c>
      <c r="D6" s="58" t="s">
        <v>34</v>
      </c>
      <c r="E6" s="8"/>
    </row>
    <row r="7">
      <c r="A7" s="6" t="s">
        <v>26</v>
      </c>
      <c r="B7" s="6" t="s">
        <v>27</v>
      </c>
      <c r="C7" s="50" t="s">
        <v>16</v>
      </c>
      <c r="D7" s="58" t="s">
        <v>34</v>
      </c>
      <c r="E7" s="8"/>
    </row>
    <row r="8">
      <c r="A8" s="6" t="s">
        <v>29</v>
      </c>
      <c r="B8" s="6" t="s">
        <v>30</v>
      </c>
      <c r="C8" s="50" t="s">
        <v>16</v>
      </c>
      <c r="D8" s="58" t="s">
        <v>43</v>
      </c>
      <c r="E8" s="8"/>
    </row>
    <row r="9">
      <c r="A9" s="6" t="s">
        <v>31</v>
      </c>
      <c r="B9" s="6" t="s">
        <v>32</v>
      </c>
      <c r="C9" s="50" t="s">
        <v>19</v>
      </c>
      <c r="D9" s="58" t="s">
        <v>43</v>
      </c>
      <c r="E9" s="8"/>
    </row>
    <row r="10">
      <c r="A10" s="6" t="s">
        <v>35</v>
      </c>
      <c r="B10" s="6" t="s">
        <v>36</v>
      </c>
      <c r="C10" s="50" t="s">
        <v>25</v>
      </c>
      <c r="D10" s="58" t="s">
        <v>43</v>
      </c>
      <c r="E10" s="8"/>
    </row>
    <row r="11">
      <c r="A11" s="6" t="s">
        <v>37</v>
      </c>
      <c r="B11" s="6" t="s">
        <v>38</v>
      </c>
      <c r="C11" s="50" t="s">
        <v>25</v>
      </c>
      <c r="D11" s="58" t="s">
        <v>43</v>
      </c>
      <c r="E11" s="8"/>
    </row>
    <row r="12">
      <c r="A12" s="6" t="s">
        <v>40</v>
      </c>
      <c r="B12" s="6" t="s">
        <v>41</v>
      </c>
      <c r="C12" s="50" t="s">
        <v>28</v>
      </c>
      <c r="D12" s="58" t="s">
        <v>54</v>
      </c>
      <c r="E12" s="8"/>
    </row>
    <row r="13">
      <c r="A13" s="6" t="s">
        <v>44</v>
      </c>
      <c r="B13" s="6" t="s">
        <v>45</v>
      </c>
      <c r="C13" s="50" t="s">
        <v>33</v>
      </c>
      <c r="D13" s="58" t="s">
        <v>54</v>
      </c>
      <c r="E13" s="8"/>
    </row>
    <row r="14">
      <c r="A14" s="6" t="s">
        <v>46</v>
      </c>
      <c r="B14" s="6" t="s">
        <v>47</v>
      </c>
      <c r="C14" s="50" t="s">
        <v>33</v>
      </c>
      <c r="D14" s="58" t="s">
        <v>54</v>
      </c>
      <c r="E14" s="8"/>
    </row>
    <row r="15">
      <c r="A15" s="6" t="s">
        <v>49</v>
      </c>
      <c r="B15" s="6" t="s">
        <v>50</v>
      </c>
      <c r="C15" s="50" t="s">
        <v>39</v>
      </c>
      <c r="D15" s="58" t="s">
        <v>75</v>
      </c>
      <c r="E15" s="8"/>
    </row>
    <row r="16">
      <c r="A16" s="6" t="s">
        <v>51</v>
      </c>
      <c r="B16" s="6" t="s">
        <v>52</v>
      </c>
      <c r="C16" s="50" t="s">
        <v>39</v>
      </c>
      <c r="D16" s="58" t="s">
        <v>75</v>
      </c>
      <c r="E16" s="8"/>
    </row>
    <row r="17">
      <c r="A17" s="6" t="s">
        <v>55</v>
      </c>
      <c r="B17" s="6" t="s">
        <v>56</v>
      </c>
      <c r="C17" s="50" t="s">
        <v>42</v>
      </c>
      <c r="D17" s="58" t="s">
        <v>75</v>
      </c>
      <c r="E17" s="8"/>
    </row>
    <row r="18">
      <c r="A18" s="6" t="s">
        <v>58</v>
      </c>
      <c r="B18" s="6" t="s">
        <v>59</v>
      </c>
      <c r="C18" s="50" t="s">
        <v>48</v>
      </c>
      <c r="D18" s="58" t="s">
        <v>81</v>
      </c>
      <c r="E18" s="8"/>
    </row>
    <row r="19">
      <c r="A19" s="6" t="s">
        <v>60</v>
      </c>
      <c r="B19" s="6" t="s">
        <v>61</v>
      </c>
      <c r="C19" s="50" t="s">
        <v>48</v>
      </c>
      <c r="D19" s="58" t="s">
        <v>81</v>
      </c>
      <c r="E19" s="8"/>
    </row>
    <row r="20">
      <c r="A20" s="6" t="s">
        <v>63</v>
      </c>
      <c r="B20" s="6" t="s">
        <v>64</v>
      </c>
      <c r="C20" s="50" t="s">
        <v>53</v>
      </c>
      <c r="D20" s="58" t="s">
        <v>81</v>
      </c>
      <c r="E20" s="8"/>
    </row>
    <row r="21">
      <c r="A21" s="6" t="s">
        <v>65</v>
      </c>
      <c r="B21" s="6" t="s">
        <v>66</v>
      </c>
      <c r="C21" s="50" t="s">
        <v>53</v>
      </c>
      <c r="D21" s="58" t="s">
        <v>89</v>
      </c>
      <c r="E21" s="8"/>
    </row>
    <row r="22">
      <c r="A22" s="6" t="s">
        <v>68</v>
      </c>
      <c r="B22" s="6" t="s">
        <v>69</v>
      </c>
      <c r="C22" s="50" t="s">
        <v>57</v>
      </c>
      <c r="D22" s="58" t="s">
        <v>89</v>
      </c>
      <c r="E22" s="8"/>
    </row>
    <row r="23">
      <c r="A23" s="6" t="s">
        <v>70</v>
      </c>
      <c r="B23" s="6" t="s">
        <v>71</v>
      </c>
      <c r="C23" s="50" t="s">
        <v>57</v>
      </c>
      <c r="D23" s="58" t="s">
        <v>89</v>
      </c>
      <c r="E23" s="8"/>
    </row>
    <row r="24">
      <c r="A24" s="6" t="s">
        <v>73</v>
      </c>
      <c r="B24" s="6" t="s">
        <v>74</v>
      </c>
      <c r="C24" s="50" t="s">
        <v>62</v>
      </c>
      <c r="D24" s="58" t="s">
        <v>95</v>
      </c>
      <c r="E24" s="8"/>
    </row>
    <row r="25">
      <c r="A25" s="6" t="s">
        <v>76</v>
      </c>
      <c r="B25" s="6" t="s">
        <v>77</v>
      </c>
      <c r="C25" s="50" t="s">
        <v>62</v>
      </c>
      <c r="D25" s="58" t="s">
        <v>95</v>
      </c>
      <c r="E25" s="8"/>
    </row>
    <row r="26">
      <c r="A26" s="6" t="s">
        <v>79</v>
      </c>
      <c r="B26" s="6" t="s">
        <v>80</v>
      </c>
      <c r="C26" s="50" t="s">
        <v>67</v>
      </c>
      <c r="D26" s="58" t="s">
        <v>95</v>
      </c>
      <c r="E26" s="8"/>
    </row>
    <row r="27">
      <c r="A27" s="6" t="s">
        <v>82</v>
      </c>
      <c r="B27" s="6" t="s">
        <v>83</v>
      </c>
      <c r="C27" s="50" t="s">
        <v>67</v>
      </c>
      <c r="D27" s="58" t="s">
        <v>96</v>
      </c>
      <c r="E27" s="8"/>
    </row>
    <row r="28">
      <c r="A28" s="6" t="s">
        <v>84</v>
      </c>
      <c r="B28" s="6" t="s">
        <v>85</v>
      </c>
      <c r="C28" s="50" t="s">
        <v>72</v>
      </c>
      <c r="D28" s="58" t="s">
        <v>96</v>
      </c>
      <c r="E28" s="8"/>
    </row>
    <row r="29">
      <c r="A29" s="6" t="s">
        <v>87</v>
      </c>
      <c r="B29" s="6" t="s">
        <v>88</v>
      </c>
      <c r="C29" s="50" t="s">
        <v>72</v>
      </c>
      <c r="D29" s="58" t="s">
        <v>100</v>
      </c>
      <c r="E29" s="8"/>
    </row>
    <row r="30">
      <c r="A30" s="6" t="s">
        <v>90</v>
      </c>
      <c r="B30" s="6" t="s">
        <v>91</v>
      </c>
      <c r="C30" s="50" t="s">
        <v>72</v>
      </c>
      <c r="D30" s="58" t="s">
        <v>100</v>
      </c>
      <c r="E30" s="8"/>
    </row>
    <row r="31">
      <c r="A31" s="6" t="s">
        <v>92</v>
      </c>
      <c r="B31" s="6" t="s">
        <v>93</v>
      </c>
      <c r="C31" s="50" t="s">
        <v>78</v>
      </c>
      <c r="D31" s="58" t="s">
        <v>100</v>
      </c>
      <c r="E31" s="8"/>
    </row>
  </sheetData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51" t="s">
        <v>9</v>
      </c>
      <c r="E2" s="8"/>
    </row>
    <row r="3">
      <c r="A3" s="6" t="s">
        <v>12</v>
      </c>
      <c r="B3" s="6" t="s">
        <v>13</v>
      </c>
      <c r="C3" s="50" t="s">
        <v>97</v>
      </c>
      <c r="D3" s="51" t="s">
        <v>9</v>
      </c>
      <c r="E3" s="8"/>
    </row>
    <row r="4">
      <c r="A4" s="6" t="s">
        <v>15</v>
      </c>
      <c r="B4" s="6" t="s">
        <v>17</v>
      </c>
      <c r="C4" s="50" t="s">
        <v>7</v>
      </c>
      <c r="D4" s="69" t="s">
        <v>9</v>
      </c>
      <c r="E4" s="8"/>
    </row>
    <row r="5">
      <c r="A5" s="6" t="s">
        <v>20</v>
      </c>
      <c r="B5" s="6" t="s">
        <v>21</v>
      </c>
      <c r="C5" s="50" t="s">
        <v>14</v>
      </c>
      <c r="D5" s="51" t="s">
        <v>9</v>
      </c>
      <c r="E5" s="8"/>
    </row>
    <row r="6">
      <c r="A6" s="6" t="s">
        <v>23</v>
      </c>
      <c r="B6" s="6" t="s">
        <v>24</v>
      </c>
      <c r="C6" s="50" t="s">
        <v>14</v>
      </c>
      <c r="D6" s="51" t="s">
        <v>22</v>
      </c>
      <c r="E6" s="8"/>
    </row>
    <row r="7">
      <c r="A7" s="6" t="s">
        <v>26</v>
      </c>
      <c r="B7" s="6" t="s">
        <v>27</v>
      </c>
      <c r="C7" s="50" t="s">
        <v>8</v>
      </c>
      <c r="D7" s="51" t="s">
        <v>22</v>
      </c>
      <c r="E7" s="8"/>
    </row>
    <row r="8">
      <c r="A8" s="6" t="s">
        <v>29</v>
      </c>
      <c r="B8" s="6" t="s">
        <v>30</v>
      </c>
      <c r="C8" s="50" t="s">
        <v>16</v>
      </c>
      <c r="D8" s="51" t="s">
        <v>22</v>
      </c>
      <c r="E8" s="8"/>
    </row>
    <row r="9">
      <c r="A9" s="6" t="s">
        <v>31</v>
      </c>
      <c r="B9" s="6" t="s">
        <v>32</v>
      </c>
      <c r="C9" s="50" t="s">
        <v>16</v>
      </c>
      <c r="D9" s="51" t="s">
        <v>22</v>
      </c>
      <c r="E9" s="8"/>
    </row>
    <row r="10">
      <c r="A10" s="6" t="s">
        <v>35</v>
      </c>
      <c r="B10" s="6" t="s">
        <v>36</v>
      </c>
      <c r="C10" s="50" t="s">
        <v>19</v>
      </c>
      <c r="D10" s="51" t="s">
        <v>34</v>
      </c>
      <c r="E10" s="8"/>
    </row>
    <row r="11">
      <c r="A11" s="6" t="s">
        <v>37</v>
      </c>
      <c r="B11" s="6" t="s">
        <v>38</v>
      </c>
      <c r="C11" s="50" t="s">
        <v>25</v>
      </c>
      <c r="D11" s="51" t="s">
        <v>34</v>
      </c>
      <c r="E11" s="8"/>
    </row>
    <row r="12">
      <c r="A12" s="6" t="s">
        <v>40</v>
      </c>
      <c r="B12" s="6" t="s">
        <v>41</v>
      </c>
      <c r="C12" s="50" t="s">
        <v>25</v>
      </c>
      <c r="D12" s="51" t="s">
        <v>34</v>
      </c>
      <c r="E12" s="8"/>
    </row>
    <row r="13">
      <c r="A13" s="6" t="s">
        <v>44</v>
      </c>
      <c r="B13" s="6" t="s">
        <v>45</v>
      </c>
      <c r="C13" s="50" t="s">
        <v>28</v>
      </c>
      <c r="D13" s="51" t="s">
        <v>34</v>
      </c>
      <c r="E13" s="8"/>
    </row>
    <row r="14">
      <c r="A14" s="6" t="s">
        <v>46</v>
      </c>
      <c r="B14" s="6" t="s">
        <v>47</v>
      </c>
      <c r="C14" s="50" t="s">
        <v>28</v>
      </c>
      <c r="D14" s="51" t="s">
        <v>43</v>
      </c>
      <c r="E14" s="8"/>
    </row>
    <row r="15">
      <c r="A15" s="6" t="s">
        <v>49</v>
      </c>
      <c r="B15" s="6" t="s">
        <v>50</v>
      </c>
      <c r="C15" s="50" t="s">
        <v>33</v>
      </c>
      <c r="D15" s="51" t="s">
        <v>43</v>
      </c>
      <c r="E15" s="8"/>
    </row>
    <row r="16">
      <c r="A16" s="6" t="s">
        <v>51</v>
      </c>
      <c r="B16" s="6" t="s">
        <v>52</v>
      </c>
      <c r="C16" s="50" t="s">
        <v>39</v>
      </c>
      <c r="D16" s="51" t="s">
        <v>43</v>
      </c>
      <c r="E16" s="8"/>
    </row>
    <row r="17">
      <c r="A17" s="6" t="s">
        <v>55</v>
      </c>
      <c r="B17" s="6" t="s">
        <v>56</v>
      </c>
      <c r="C17" s="70" t="s">
        <v>39</v>
      </c>
      <c r="D17" s="69" t="s">
        <v>54</v>
      </c>
      <c r="E17" s="8"/>
    </row>
    <row r="18">
      <c r="A18" s="6" t="s">
        <v>58</v>
      </c>
      <c r="B18" s="6" t="s">
        <v>59</v>
      </c>
      <c r="C18" s="70" t="s">
        <v>42</v>
      </c>
      <c r="D18" s="51" t="s">
        <v>54</v>
      </c>
      <c r="E18" s="8"/>
    </row>
    <row r="19">
      <c r="A19" s="6" t="s">
        <v>60</v>
      </c>
      <c r="B19" s="6" t="s">
        <v>61</v>
      </c>
      <c r="C19" s="70" t="s">
        <v>42</v>
      </c>
      <c r="D19" s="69" t="s">
        <v>54</v>
      </c>
      <c r="E19" s="8"/>
    </row>
    <row r="20">
      <c r="A20" s="6" t="s">
        <v>63</v>
      </c>
      <c r="B20" s="6" t="s">
        <v>64</v>
      </c>
      <c r="C20" s="70" t="s">
        <v>48</v>
      </c>
      <c r="D20" s="69" t="s">
        <v>75</v>
      </c>
      <c r="E20" s="8"/>
    </row>
    <row r="21">
      <c r="A21" s="6" t="s">
        <v>65</v>
      </c>
      <c r="B21" s="6" t="s">
        <v>66</v>
      </c>
      <c r="C21" s="70" t="s">
        <v>48</v>
      </c>
      <c r="D21" s="69" t="s">
        <v>75</v>
      </c>
      <c r="E21" s="8"/>
    </row>
    <row r="22">
      <c r="A22" s="6" t="s">
        <v>68</v>
      </c>
      <c r="B22" s="6" t="s">
        <v>69</v>
      </c>
      <c r="C22" s="70" t="s">
        <v>53</v>
      </c>
      <c r="D22" s="69" t="s">
        <v>75</v>
      </c>
      <c r="E22" s="8"/>
    </row>
    <row r="23">
      <c r="A23" s="6" t="s">
        <v>70</v>
      </c>
      <c r="B23" s="6" t="s">
        <v>71</v>
      </c>
      <c r="C23" s="70" t="s">
        <v>53</v>
      </c>
      <c r="D23" s="69" t="s">
        <v>81</v>
      </c>
      <c r="E23" s="8"/>
    </row>
    <row r="24">
      <c r="A24" s="6" t="s">
        <v>73</v>
      </c>
      <c r="B24" s="6" t="s">
        <v>74</v>
      </c>
      <c r="C24" s="70" t="s">
        <v>57</v>
      </c>
      <c r="D24" s="71" t="s">
        <v>126</v>
      </c>
      <c r="E24" s="8"/>
    </row>
    <row r="25">
      <c r="A25" s="6" t="s">
        <v>76</v>
      </c>
      <c r="B25" s="6" t="s">
        <v>77</v>
      </c>
      <c r="C25" s="70" t="s">
        <v>57</v>
      </c>
      <c r="D25" s="69" t="s">
        <v>81</v>
      </c>
      <c r="E25" s="8"/>
    </row>
    <row r="26">
      <c r="A26" s="6" t="s">
        <v>79</v>
      </c>
      <c r="B26" s="6" t="s">
        <v>80</v>
      </c>
      <c r="C26" s="70" t="s">
        <v>57</v>
      </c>
      <c r="D26" s="69" t="s">
        <v>89</v>
      </c>
      <c r="E26" s="8"/>
    </row>
    <row r="27">
      <c r="A27" s="6" t="s">
        <v>82</v>
      </c>
      <c r="B27" s="6" t="s">
        <v>83</v>
      </c>
      <c r="C27" s="70" t="s">
        <v>62</v>
      </c>
      <c r="D27" s="69" t="s">
        <v>89</v>
      </c>
      <c r="E27" s="8"/>
    </row>
    <row r="28">
      <c r="A28" s="6" t="s">
        <v>84</v>
      </c>
      <c r="B28" s="6" t="s">
        <v>85</v>
      </c>
      <c r="C28" s="70" t="s">
        <v>62</v>
      </c>
      <c r="D28" s="69" t="s">
        <v>89</v>
      </c>
      <c r="E28" s="8"/>
    </row>
    <row r="29">
      <c r="A29" s="6" t="s">
        <v>87</v>
      </c>
      <c r="B29" s="6" t="s">
        <v>88</v>
      </c>
      <c r="C29" s="70" t="s">
        <v>62</v>
      </c>
      <c r="D29" s="69" t="s">
        <v>95</v>
      </c>
      <c r="E29" s="8"/>
    </row>
    <row r="30">
      <c r="A30" s="6" t="s">
        <v>90</v>
      </c>
      <c r="B30" s="6" t="s">
        <v>91</v>
      </c>
      <c r="C30" s="70" t="s">
        <v>67</v>
      </c>
      <c r="D30" s="69" t="s">
        <v>95</v>
      </c>
      <c r="E30" s="8"/>
    </row>
    <row r="31">
      <c r="A31" s="6" t="s">
        <v>92</v>
      </c>
      <c r="B31" s="6" t="s">
        <v>93</v>
      </c>
      <c r="C31" s="70" t="s">
        <v>67</v>
      </c>
      <c r="D31" s="69" t="s">
        <v>95</v>
      </c>
      <c r="E31" s="8"/>
    </row>
  </sheetData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98</v>
      </c>
      <c r="D2" s="68"/>
      <c r="E2" s="52" t="s">
        <v>34</v>
      </c>
    </row>
    <row r="3">
      <c r="A3" s="6" t="s">
        <v>12</v>
      </c>
      <c r="B3" s="6" t="s">
        <v>13</v>
      </c>
      <c r="C3" s="50" t="s">
        <v>98</v>
      </c>
      <c r="D3" s="68"/>
      <c r="E3" s="52" t="s">
        <v>34</v>
      </c>
    </row>
    <row r="4">
      <c r="A4" s="6" t="s">
        <v>15</v>
      </c>
      <c r="B4" s="6" t="s">
        <v>17</v>
      </c>
      <c r="C4" s="50" t="s">
        <v>99</v>
      </c>
      <c r="D4" s="68"/>
      <c r="E4" s="52" t="s">
        <v>34</v>
      </c>
    </row>
    <row r="5">
      <c r="A5" s="6" t="s">
        <v>20</v>
      </c>
      <c r="B5" s="6" t="s">
        <v>21</v>
      </c>
      <c r="C5" s="50" t="s">
        <v>97</v>
      </c>
      <c r="D5" s="68"/>
      <c r="E5" s="52" t="s">
        <v>34</v>
      </c>
    </row>
    <row r="6">
      <c r="A6" s="6" t="s">
        <v>23</v>
      </c>
      <c r="B6" s="6" t="s">
        <v>24</v>
      </c>
      <c r="C6" s="50" t="s">
        <v>7</v>
      </c>
      <c r="D6" s="68"/>
      <c r="E6" s="52" t="s">
        <v>43</v>
      </c>
    </row>
    <row r="7">
      <c r="A7" s="6" t="s">
        <v>26</v>
      </c>
      <c r="B7" s="6" t="s">
        <v>27</v>
      </c>
      <c r="C7" s="50" t="s">
        <v>7</v>
      </c>
      <c r="D7" s="68"/>
      <c r="E7" s="52" t="s">
        <v>43</v>
      </c>
    </row>
    <row r="8">
      <c r="A8" s="6" t="s">
        <v>29</v>
      </c>
      <c r="B8" s="6" t="s">
        <v>30</v>
      </c>
      <c r="C8" s="50" t="s">
        <v>14</v>
      </c>
      <c r="D8" s="68"/>
      <c r="E8" s="52" t="s">
        <v>43</v>
      </c>
    </row>
    <row r="9">
      <c r="A9" s="6" t="s">
        <v>31</v>
      </c>
      <c r="B9" s="6" t="s">
        <v>32</v>
      </c>
      <c r="C9" s="50" t="s">
        <v>8</v>
      </c>
      <c r="D9" s="68"/>
      <c r="E9" s="52" t="s">
        <v>54</v>
      </c>
    </row>
    <row r="10">
      <c r="A10" s="6" t="s">
        <v>35</v>
      </c>
      <c r="B10" s="6" t="s">
        <v>36</v>
      </c>
      <c r="C10" s="50" t="s">
        <v>8</v>
      </c>
      <c r="D10" s="68"/>
      <c r="E10" s="52" t="s">
        <v>54</v>
      </c>
    </row>
    <row r="11">
      <c r="A11" s="6" t="s">
        <v>37</v>
      </c>
      <c r="B11" s="6" t="s">
        <v>38</v>
      </c>
      <c r="C11" s="50" t="s">
        <v>16</v>
      </c>
      <c r="D11" s="68"/>
      <c r="E11" s="52" t="s">
        <v>54</v>
      </c>
    </row>
    <row r="12">
      <c r="A12" s="6" t="s">
        <v>40</v>
      </c>
      <c r="B12" s="6" t="s">
        <v>41</v>
      </c>
      <c r="C12" s="50" t="s">
        <v>19</v>
      </c>
      <c r="D12" s="68"/>
      <c r="E12" s="52" t="s">
        <v>54</v>
      </c>
    </row>
    <row r="13">
      <c r="A13" s="6" t="s">
        <v>44</v>
      </c>
      <c r="B13" s="6" t="s">
        <v>45</v>
      </c>
      <c r="C13" s="50" t="s">
        <v>19</v>
      </c>
      <c r="D13" s="68"/>
      <c r="E13" s="52" t="s">
        <v>75</v>
      </c>
    </row>
    <row r="14">
      <c r="A14" s="6" t="s">
        <v>46</v>
      </c>
      <c r="B14" s="6" t="s">
        <v>47</v>
      </c>
      <c r="C14" s="50" t="s">
        <v>25</v>
      </c>
      <c r="D14" s="68"/>
      <c r="E14" s="52" t="s">
        <v>75</v>
      </c>
    </row>
    <row r="15">
      <c r="A15" s="6" t="s">
        <v>49</v>
      </c>
      <c r="B15" s="6" t="s">
        <v>50</v>
      </c>
      <c r="C15" s="50" t="s">
        <v>25</v>
      </c>
      <c r="D15" s="68"/>
      <c r="E15" s="52" t="s">
        <v>75</v>
      </c>
    </row>
    <row r="16">
      <c r="A16" s="6" t="s">
        <v>51</v>
      </c>
      <c r="B16" s="6" t="s">
        <v>52</v>
      </c>
      <c r="C16" s="50" t="s">
        <v>28</v>
      </c>
      <c r="D16" s="68"/>
      <c r="E16" s="52" t="s">
        <v>81</v>
      </c>
    </row>
    <row r="17">
      <c r="A17" s="6" t="s">
        <v>55</v>
      </c>
      <c r="B17" s="6" t="s">
        <v>56</v>
      </c>
      <c r="C17" s="50" t="s">
        <v>28</v>
      </c>
      <c r="D17" s="68"/>
      <c r="E17" s="52" t="s">
        <v>81</v>
      </c>
    </row>
    <row r="18">
      <c r="A18" s="6" t="s">
        <v>58</v>
      </c>
      <c r="B18" s="6" t="s">
        <v>59</v>
      </c>
      <c r="C18" s="50" t="s">
        <v>33</v>
      </c>
      <c r="D18" s="68"/>
      <c r="E18" s="52" t="s">
        <v>81</v>
      </c>
    </row>
    <row r="19">
      <c r="A19" s="6" t="s">
        <v>60</v>
      </c>
      <c r="B19" s="6" t="s">
        <v>61</v>
      </c>
      <c r="C19" s="50" t="s">
        <v>39</v>
      </c>
      <c r="D19" s="68"/>
      <c r="E19" s="52" t="s">
        <v>89</v>
      </c>
    </row>
    <row r="20">
      <c r="A20" s="6" t="s">
        <v>63</v>
      </c>
      <c r="B20" s="6" t="s">
        <v>64</v>
      </c>
      <c r="C20" s="50" t="s">
        <v>39</v>
      </c>
      <c r="D20" s="68"/>
      <c r="E20" s="52" t="s">
        <v>89</v>
      </c>
    </row>
    <row r="21">
      <c r="A21" s="6" t="s">
        <v>65</v>
      </c>
      <c r="B21" s="6" t="s">
        <v>66</v>
      </c>
      <c r="C21" s="50" t="s">
        <v>42</v>
      </c>
      <c r="D21" s="68"/>
      <c r="E21" s="52" t="s">
        <v>89</v>
      </c>
    </row>
    <row r="22">
      <c r="A22" s="6" t="s">
        <v>68</v>
      </c>
      <c r="B22" s="6" t="s">
        <v>69</v>
      </c>
      <c r="C22" s="50" t="s">
        <v>42</v>
      </c>
      <c r="D22" s="68"/>
      <c r="E22" s="52" t="s">
        <v>95</v>
      </c>
    </row>
    <row r="23">
      <c r="A23" s="6" t="s">
        <v>70</v>
      </c>
      <c r="B23" s="6" t="s">
        <v>71</v>
      </c>
      <c r="C23" s="50" t="s">
        <v>42</v>
      </c>
      <c r="D23" s="68"/>
      <c r="E23" s="52" t="s">
        <v>95</v>
      </c>
    </row>
    <row r="24">
      <c r="A24" s="6" t="s">
        <v>73</v>
      </c>
      <c r="B24" s="6" t="s">
        <v>74</v>
      </c>
      <c r="C24" s="50" t="s">
        <v>48</v>
      </c>
      <c r="D24" s="68"/>
      <c r="E24" s="52" t="s">
        <v>95</v>
      </c>
    </row>
    <row r="25">
      <c r="A25" s="6" t="s">
        <v>76</v>
      </c>
      <c r="B25" s="6" t="s">
        <v>77</v>
      </c>
      <c r="C25" s="50" t="s">
        <v>48</v>
      </c>
      <c r="D25" s="68"/>
      <c r="E25" s="52" t="s">
        <v>96</v>
      </c>
    </row>
    <row r="26">
      <c r="A26" s="6" t="s">
        <v>79</v>
      </c>
      <c r="B26" s="6" t="s">
        <v>80</v>
      </c>
      <c r="C26" s="50" t="s">
        <v>53</v>
      </c>
      <c r="D26" s="68"/>
      <c r="E26" s="52" t="s">
        <v>96</v>
      </c>
    </row>
    <row r="27">
      <c r="A27" s="6" t="s">
        <v>82</v>
      </c>
      <c r="B27" s="6" t="s">
        <v>83</v>
      </c>
      <c r="C27" s="50" t="s">
        <v>53</v>
      </c>
      <c r="D27" s="68"/>
      <c r="E27" s="52" t="s">
        <v>96</v>
      </c>
    </row>
    <row r="28">
      <c r="A28" s="6" t="s">
        <v>84</v>
      </c>
      <c r="B28" s="6" t="s">
        <v>85</v>
      </c>
      <c r="C28" s="50" t="s">
        <v>53</v>
      </c>
      <c r="D28" s="68"/>
      <c r="E28" s="52" t="s">
        <v>100</v>
      </c>
    </row>
    <row r="29">
      <c r="A29" s="6" t="s">
        <v>87</v>
      </c>
      <c r="B29" s="6" t="s">
        <v>88</v>
      </c>
      <c r="C29" s="50" t="s">
        <v>57</v>
      </c>
      <c r="D29" s="68"/>
      <c r="E29" s="52" t="s">
        <v>100</v>
      </c>
    </row>
    <row r="30">
      <c r="A30" s="6" t="s">
        <v>90</v>
      </c>
      <c r="B30" s="6" t="s">
        <v>91</v>
      </c>
      <c r="C30" s="50" t="s">
        <v>57</v>
      </c>
      <c r="D30" s="68"/>
      <c r="E30" s="52" t="s">
        <v>100</v>
      </c>
    </row>
    <row r="31">
      <c r="A31" s="6" t="s">
        <v>92</v>
      </c>
      <c r="B31" s="6" t="s">
        <v>93</v>
      </c>
      <c r="C31" s="50" t="s">
        <v>57</v>
      </c>
      <c r="D31" s="68"/>
      <c r="E31" s="52" t="s">
        <v>101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7</v>
      </c>
      <c r="D2" s="7" t="s">
        <v>9</v>
      </c>
      <c r="E2" s="8"/>
    </row>
    <row r="3">
      <c r="A3" s="6" t="s">
        <v>12</v>
      </c>
      <c r="B3" s="6" t="s">
        <v>13</v>
      </c>
      <c r="C3" s="7" t="s">
        <v>14</v>
      </c>
      <c r="D3" s="7" t="s">
        <v>9</v>
      </c>
      <c r="E3" s="8"/>
    </row>
    <row r="4">
      <c r="A4" s="6" t="s">
        <v>15</v>
      </c>
      <c r="B4" s="6" t="s">
        <v>17</v>
      </c>
      <c r="C4" s="7" t="s">
        <v>8</v>
      </c>
      <c r="D4" s="7" t="s">
        <v>9</v>
      </c>
      <c r="E4" s="8"/>
    </row>
    <row r="5">
      <c r="A5" s="6" t="s">
        <v>20</v>
      </c>
      <c r="B5" s="6" t="s">
        <v>21</v>
      </c>
      <c r="C5" s="7" t="s">
        <v>16</v>
      </c>
      <c r="D5" s="7" t="s">
        <v>22</v>
      </c>
      <c r="E5" s="8"/>
    </row>
    <row r="6">
      <c r="A6" s="6" t="s">
        <v>23</v>
      </c>
      <c r="B6" s="6" t="s">
        <v>24</v>
      </c>
      <c r="C6" s="7" t="s">
        <v>16</v>
      </c>
      <c r="D6" s="7" t="s">
        <v>22</v>
      </c>
      <c r="E6" s="8"/>
    </row>
    <row r="7">
      <c r="A7" s="6" t="s">
        <v>26</v>
      </c>
      <c r="B7" s="6" t="s">
        <v>27</v>
      </c>
      <c r="C7" s="7" t="s">
        <v>19</v>
      </c>
      <c r="D7" s="7" t="s">
        <v>22</v>
      </c>
      <c r="E7" s="8"/>
    </row>
    <row r="8">
      <c r="A8" s="6" t="s">
        <v>29</v>
      </c>
      <c r="B8" s="6" t="s">
        <v>30</v>
      </c>
      <c r="C8" s="7" t="s">
        <v>25</v>
      </c>
      <c r="D8" s="7" t="s">
        <v>22</v>
      </c>
      <c r="E8" s="8"/>
    </row>
    <row r="9">
      <c r="A9" s="6" t="s">
        <v>31</v>
      </c>
      <c r="B9" s="6" t="s">
        <v>32</v>
      </c>
      <c r="C9" s="7" t="s">
        <v>25</v>
      </c>
      <c r="D9" s="7" t="s">
        <v>34</v>
      </c>
      <c r="E9" s="8"/>
    </row>
    <row r="10">
      <c r="A10" s="6" t="s">
        <v>35</v>
      </c>
      <c r="B10" s="6" t="s">
        <v>36</v>
      </c>
      <c r="C10" s="7" t="s">
        <v>28</v>
      </c>
      <c r="D10" s="7" t="s">
        <v>34</v>
      </c>
      <c r="E10" s="8"/>
    </row>
    <row r="11">
      <c r="A11" s="6" t="s">
        <v>37</v>
      </c>
      <c r="B11" s="6" t="s">
        <v>38</v>
      </c>
      <c r="C11" s="7" t="s">
        <v>33</v>
      </c>
      <c r="D11" s="7" t="s">
        <v>34</v>
      </c>
      <c r="E11" s="8"/>
    </row>
    <row r="12">
      <c r="A12" s="6" t="s">
        <v>40</v>
      </c>
      <c r="B12" s="6" t="s">
        <v>41</v>
      </c>
      <c r="C12" s="7" t="s">
        <v>33</v>
      </c>
      <c r="D12" s="7" t="s">
        <v>43</v>
      </c>
      <c r="E12" s="8"/>
    </row>
    <row r="13">
      <c r="A13" s="6" t="s">
        <v>44</v>
      </c>
      <c r="B13" s="6" t="s">
        <v>45</v>
      </c>
      <c r="C13" s="7" t="s">
        <v>39</v>
      </c>
      <c r="D13" s="7" t="s">
        <v>43</v>
      </c>
      <c r="E13" s="8"/>
    </row>
    <row r="14">
      <c r="A14" s="6" t="s">
        <v>46</v>
      </c>
      <c r="B14" s="6" t="s">
        <v>47</v>
      </c>
      <c r="C14" s="7" t="s">
        <v>42</v>
      </c>
      <c r="D14" s="7" t="s">
        <v>43</v>
      </c>
      <c r="E14" s="8"/>
    </row>
    <row r="15">
      <c r="A15" s="6" t="s">
        <v>49</v>
      </c>
      <c r="B15" s="6" t="s">
        <v>50</v>
      </c>
      <c r="C15" s="7" t="s">
        <v>42</v>
      </c>
      <c r="D15" s="7" t="s">
        <v>54</v>
      </c>
      <c r="E15" s="8"/>
    </row>
    <row r="16">
      <c r="A16" s="6" t="s">
        <v>51</v>
      </c>
      <c r="B16" s="6" t="s">
        <v>52</v>
      </c>
      <c r="C16" s="7" t="s">
        <v>48</v>
      </c>
      <c r="D16" s="7" t="s">
        <v>54</v>
      </c>
      <c r="E16" s="8"/>
    </row>
    <row r="17">
      <c r="A17" s="6" t="s">
        <v>55</v>
      </c>
      <c r="B17" s="6" t="s">
        <v>56</v>
      </c>
      <c r="C17" s="9" t="s">
        <v>48</v>
      </c>
      <c r="D17" s="9" t="s">
        <v>54</v>
      </c>
      <c r="E17" s="8"/>
    </row>
    <row r="18">
      <c r="A18" s="6" t="s">
        <v>58</v>
      </c>
      <c r="B18" s="6" t="s">
        <v>59</v>
      </c>
      <c r="C18" s="9" t="s">
        <v>53</v>
      </c>
      <c r="D18" s="9" t="s">
        <v>75</v>
      </c>
      <c r="E18" s="8"/>
    </row>
    <row r="19">
      <c r="A19" s="6" t="s">
        <v>60</v>
      </c>
      <c r="B19" s="6" t="s">
        <v>61</v>
      </c>
      <c r="C19" s="9" t="s">
        <v>53</v>
      </c>
      <c r="D19" s="9" t="s">
        <v>75</v>
      </c>
      <c r="E19" s="8"/>
    </row>
    <row r="20">
      <c r="A20" s="6" t="s">
        <v>63</v>
      </c>
      <c r="B20" s="6" t="s">
        <v>64</v>
      </c>
      <c r="C20" s="9" t="s">
        <v>57</v>
      </c>
      <c r="D20" s="9" t="s">
        <v>75</v>
      </c>
      <c r="E20" s="8"/>
    </row>
    <row r="21">
      <c r="A21" s="6" t="s">
        <v>65</v>
      </c>
      <c r="B21" s="6" t="s">
        <v>66</v>
      </c>
      <c r="C21" s="9" t="s">
        <v>57</v>
      </c>
      <c r="D21" s="9" t="s">
        <v>81</v>
      </c>
      <c r="E21" s="8"/>
    </row>
    <row r="22">
      <c r="A22" s="6" t="s">
        <v>68</v>
      </c>
      <c r="B22" s="6" t="s">
        <v>69</v>
      </c>
      <c r="C22" s="9" t="s">
        <v>62</v>
      </c>
      <c r="D22" s="9" t="s">
        <v>81</v>
      </c>
      <c r="E22" s="8"/>
    </row>
    <row r="23">
      <c r="A23" s="6" t="s">
        <v>70</v>
      </c>
      <c r="B23" s="6" t="s">
        <v>71</v>
      </c>
      <c r="C23" s="9" t="s">
        <v>62</v>
      </c>
      <c r="D23" s="9" t="s">
        <v>81</v>
      </c>
      <c r="E23" s="8"/>
    </row>
    <row r="24">
      <c r="A24" s="6" t="s">
        <v>73</v>
      </c>
      <c r="B24" s="6" t="s">
        <v>74</v>
      </c>
      <c r="C24" s="9" t="s">
        <v>67</v>
      </c>
      <c r="D24" s="9" t="s">
        <v>89</v>
      </c>
      <c r="E24" s="8"/>
    </row>
    <row r="25">
      <c r="A25" s="6" t="s">
        <v>76</v>
      </c>
      <c r="B25" s="6" t="s">
        <v>77</v>
      </c>
      <c r="C25" s="9" t="s">
        <v>67</v>
      </c>
      <c r="D25" s="9" t="s">
        <v>89</v>
      </c>
      <c r="E25" s="8"/>
    </row>
    <row r="26">
      <c r="A26" s="6" t="s">
        <v>79</v>
      </c>
      <c r="B26" s="6" t="s">
        <v>80</v>
      </c>
      <c r="C26" s="9" t="s">
        <v>72</v>
      </c>
      <c r="D26" s="9" t="s">
        <v>89</v>
      </c>
      <c r="E26" s="8"/>
    </row>
    <row r="27">
      <c r="A27" s="6" t="s">
        <v>82</v>
      </c>
      <c r="B27" s="6" t="s">
        <v>83</v>
      </c>
      <c r="C27" s="9" t="s">
        <v>72</v>
      </c>
      <c r="D27" s="9" t="s">
        <v>95</v>
      </c>
      <c r="E27" s="8"/>
    </row>
    <row r="28">
      <c r="A28" s="6" t="s">
        <v>84</v>
      </c>
      <c r="B28" s="6" t="s">
        <v>85</v>
      </c>
      <c r="C28" s="9" t="s">
        <v>78</v>
      </c>
      <c r="D28" s="9" t="s">
        <v>95</v>
      </c>
      <c r="E28" s="8"/>
    </row>
    <row r="29">
      <c r="A29" s="6" t="s">
        <v>87</v>
      </c>
      <c r="B29" s="6" t="s">
        <v>88</v>
      </c>
      <c r="C29" s="9" t="s">
        <v>78</v>
      </c>
      <c r="D29" s="9" t="s">
        <v>95</v>
      </c>
      <c r="E29" s="8"/>
    </row>
    <row r="30">
      <c r="A30" s="6" t="s">
        <v>90</v>
      </c>
      <c r="B30" s="6" t="s">
        <v>91</v>
      </c>
      <c r="C30" s="9" t="s">
        <v>78</v>
      </c>
      <c r="D30" s="9" t="s">
        <v>96</v>
      </c>
      <c r="E30" s="8"/>
    </row>
    <row r="31">
      <c r="A31" s="6" t="s">
        <v>92</v>
      </c>
      <c r="B31" s="6" t="s">
        <v>93</v>
      </c>
      <c r="C31" s="9" t="s">
        <v>86</v>
      </c>
      <c r="D31" s="9" t="s">
        <v>96</v>
      </c>
      <c r="E31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0</v>
      </c>
      <c r="B1" s="40" t="s">
        <v>1</v>
      </c>
      <c r="C1" s="41" t="s">
        <v>2</v>
      </c>
      <c r="D1" s="42" t="s">
        <v>3</v>
      </c>
      <c r="E1" s="43" t="s">
        <v>4</v>
      </c>
    </row>
    <row r="2">
      <c r="A2" s="6" t="s">
        <v>5</v>
      </c>
      <c r="B2" s="44" t="s">
        <v>6</v>
      </c>
      <c r="C2" s="34" t="s">
        <v>14</v>
      </c>
      <c r="D2" s="34" t="s">
        <v>136</v>
      </c>
      <c r="E2" s="47"/>
    </row>
    <row r="3">
      <c r="A3" s="6" t="s">
        <v>12</v>
      </c>
      <c r="B3" s="44" t="s">
        <v>13</v>
      </c>
      <c r="C3" s="34" t="s">
        <v>8</v>
      </c>
      <c r="D3" s="34" t="s">
        <v>136</v>
      </c>
      <c r="E3" s="47"/>
    </row>
    <row r="4">
      <c r="A4" s="6" t="s">
        <v>15</v>
      </c>
      <c r="B4" s="44" t="s">
        <v>17</v>
      </c>
      <c r="C4" s="34" t="s">
        <v>8</v>
      </c>
      <c r="D4" s="34" t="s">
        <v>136</v>
      </c>
      <c r="E4" s="47"/>
    </row>
    <row r="5">
      <c r="A5" s="6" t="s">
        <v>20</v>
      </c>
      <c r="B5" s="44" t="s">
        <v>21</v>
      </c>
      <c r="C5" s="34" t="s">
        <v>16</v>
      </c>
      <c r="D5" s="34" t="s">
        <v>136</v>
      </c>
      <c r="E5" s="47"/>
    </row>
    <row r="6">
      <c r="A6" s="6" t="s">
        <v>23</v>
      </c>
      <c r="B6" s="44" t="s">
        <v>24</v>
      </c>
      <c r="C6" s="34" t="s">
        <v>16</v>
      </c>
      <c r="D6" s="34" t="s">
        <v>136</v>
      </c>
      <c r="E6" s="47"/>
    </row>
    <row r="7">
      <c r="A7" s="6" t="s">
        <v>26</v>
      </c>
      <c r="B7" s="44" t="s">
        <v>27</v>
      </c>
      <c r="C7" s="34" t="s">
        <v>19</v>
      </c>
      <c r="D7" s="34" t="s">
        <v>136</v>
      </c>
      <c r="E7" s="47"/>
    </row>
    <row r="8">
      <c r="A8" s="6" t="s">
        <v>29</v>
      </c>
      <c r="B8" s="44" t="s">
        <v>30</v>
      </c>
      <c r="C8" s="34" t="s">
        <v>19</v>
      </c>
      <c r="D8" s="34" t="s">
        <v>137</v>
      </c>
      <c r="E8" s="47"/>
    </row>
    <row r="9">
      <c r="A9" s="6" t="s">
        <v>31</v>
      </c>
      <c r="B9" s="44" t="s">
        <v>32</v>
      </c>
      <c r="C9" s="34" t="s">
        <v>25</v>
      </c>
      <c r="D9" s="34" t="s">
        <v>137</v>
      </c>
      <c r="E9" s="47"/>
    </row>
    <row r="10">
      <c r="A10" s="6" t="s">
        <v>35</v>
      </c>
      <c r="B10" s="44" t="s">
        <v>36</v>
      </c>
      <c r="C10" s="34" t="s">
        <v>25</v>
      </c>
      <c r="D10" s="34" t="s">
        <v>137</v>
      </c>
      <c r="E10" s="47"/>
    </row>
    <row r="11">
      <c r="A11" s="6" t="s">
        <v>37</v>
      </c>
      <c r="B11" s="44" t="s">
        <v>38</v>
      </c>
      <c r="C11" s="34" t="s">
        <v>25</v>
      </c>
      <c r="D11" s="34" t="s">
        <v>137</v>
      </c>
      <c r="E11" s="47"/>
    </row>
    <row r="12">
      <c r="A12" s="6" t="s">
        <v>40</v>
      </c>
      <c r="B12" s="44" t="s">
        <v>41</v>
      </c>
      <c r="C12" s="34" t="s">
        <v>28</v>
      </c>
      <c r="D12" s="34" t="s">
        <v>137</v>
      </c>
      <c r="E12" s="47"/>
    </row>
    <row r="13">
      <c r="A13" s="6" t="s">
        <v>44</v>
      </c>
      <c r="B13" s="44" t="s">
        <v>45</v>
      </c>
      <c r="C13" s="34" t="s">
        <v>28</v>
      </c>
      <c r="D13" s="34" t="s">
        <v>137</v>
      </c>
      <c r="E13" s="47"/>
    </row>
    <row r="14">
      <c r="A14" s="6" t="s">
        <v>46</v>
      </c>
      <c r="B14" s="44" t="s">
        <v>47</v>
      </c>
      <c r="C14" s="34" t="s">
        <v>33</v>
      </c>
      <c r="D14" s="34" t="s">
        <v>137</v>
      </c>
      <c r="E14" s="47"/>
    </row>
    <row r="15">
      <c r="A15" s="6" t="s">
        <v>49</v>
      </c>
      <c r="B15" s="44" t="s">
        <v>50</v>
      </c>
      <c r="C15" s="34" t="s">
        <v>33</v>
      </c>
      <c r="D15" s="34" t="s">
        <v>135</v>
      </c>
      <c r="E15" s="47"/>
    </row>
    <row r="16">
      <c r="A16" s="6" t="s">
        <v>51</v>
      </c>
      <c r="B16" s="44" t="s">
        <v>52</v>
      </c>
      <c r="C16" s="34" t="s">
        <v>39</v>
      </c>
      <c r="D16" s="34" t="s">
        <v>135</v>
      </c>
      <c r="E16" s="47"/>
    </row>
    <row r="17">
      <c r="A17" s="6" t="s">
        <v>55</v>
      </c>
      <c r="B17" s="44" t="s">
        <v>56</v>
      </c>
      <c r="C17" s="34" t="s">
        <v>39</v>
      </c>
      <c r="D17" s="34" t="s">
        <v>135</v>
      </c>
      <c r="E17" s="47"/>
    </row>
    <row r="18">
      <c r="A18" s="6" t="s">
        <v>58</v>
      </c>
      <c r="B18" s="44" t="s">
        <v>59</v>
      </c>
      <c r="C18" s="34" t="s">
        <v>39</v>
      </c>
      <c r="D18" s="34" t="s">
        <v>135</v>
      </c>
      <c r="E18" s="47"/>
    </row>
    <row r="19">
      <c r="A19" s="6" t="s">
        <v>60</v>
      </c>
      <c r="B19" s="44" t="s">
        <v>61</v>
      </c>
      <c r="C19" s="34" t="s">
        <v>42</v>
      </c>
      <c r="D19" s="34" t="s">
        <v>135</v>
      </c>
      <c r="E19" s="47"/>
    </row>
    <row r="20">
      <c r="A20" s="6" t="s">
        <v>63</v>
      </c>
      <c r="B20" s="44" t="s">
        <v>64</v>
      </c>
      <c r="C20" s="34" t="s">
        <v>42</v>
      </c>
      <c r="D20" s="34" t="s">
        <v>135</v>
      </c>
      <c r="E20" s="47"/>
    </row>
    <row r="21">
      <c r="A21" s="6" t="s">
        <v>65</v>
      </c>
      <c r="B21" s="44" t="s">
        <v>66</v>
      </c>
      <c r="C21" s="34" t="s">
        <v>42</v>
      </c>
      <c r="D21" s="34" t="s">
        <v>138</v>
      </c>
      <c r="E21" s="47"/>
    </row>
    <row r="22">
      <c r="A22" s="6" t="s">
        <v>68</v>
      </c>
      <c r="B22" s="44" t="s">
        <v>69</v>
      </c>
      <c r="C22" s="34" t="s">
        <v>48</v>
      </c>
      <c r="D22" s="34" t="s">
        <v>138</v>
      </c>
      <c r="E22" s="47"/>
    </row>
    <row r="23">
      <c r="A23" s="6" t="s">
        <v>70</v>
      </c>
      <c r="B23" s="44" t="s">
        <v>71</v>
      </c>
      <c r="C23" s="34" t="s">
        <v>48</v>
      </c>
      <c r="D23" s="34" t="s">
        <v>138</v>
      </c>
      <c r="E23" s="47"/>
    </row>
    <row r="24">
      <c r="A24" s="6" t="s">
        <v>73</v>
      </c>
      <c r="B24" s="44" t="s">
        <v>74</v>
      </c>
      <c r="C24" s="34" t="s">
        <v>48</v>
      </c>
      <c r="D24" s="34" t="s">
        <v>138</v>
      </c>
      <c r="E24" s="47"/>
    </row>
    <row r="25">
      <c r="A25" s="6" t="s">
        <v>76</v>
      </c>
      <c r="B25" s="44" t="s">
        <v>77</v>
      </c>
      <c r="C25" s="34" t="s">
        <v>53</v>
      </c>
      <c r="D25" s="34" t="s">
        <v>138</v>
      </c>
      <c r="E25" s="47"/>
    </row>
    <row r="26">
      <c r="A26" s="6" t="s">
        <v>79</v>
      </c>
      <c r="B26" s="44" t="s">
        <v>80</v>
      </c>
      <c r="C26" s="34" t="s">
        <v>53</v>
      </c>
      <c r="D26" s="34" t="s">
        <v>139</v>
      </c>
      <c r="E26" s="47"/>
    </row>
    <row r="27">
      <c r="A27" s="6" t="s">
        <v>82</v>
      </c>
      <c r="B27" s="44" t="s">
        <v>83</v>
      </c>
      <c r="C27" s="34" t="s">
        <v>53</v>
      </c>
      <c r="D27" s="34" t="s">
        <v>139</v>
      </c>
      <c r="E27" s="47"/>
    </row>
    <row r="28">
      <c r="A28" s="6" t="s">
        <v>84</v>
      </c>
      <c r="B28" s="44" t="s">
        <v>85</v>
      </c>
      <c r="C28" s="34" t="s">
        <v>53</v>
      </c>
      <c r="D28" s="34" t="s">
        <v>139</v>
      </c>
      <c r="E28" s="47"/>
    </row>
    <row r="29">
      <c r="A29" s="6" t="s">
        <v>87</v>
      </c>
      <c r="B29" s="44" t="s">
        <v>88</v>
      </c>
      <c r="C29" s="34" t="s">
        <v>57</v>
      </c>
      <c r="D29" s="34" t="s">
        <v>139</v>
      </c>
      <c r="E29" s="47"/>
    </row>
    <row r="30">
      <c r="A30" s="6" t="s">
        <v>90</v>
      </c>
      <c r="B30" s="44" t="s">
        <v>91</v>
      </c>
      <c r="C30" s="34" t="s">
        <v>57</v>
      </c>
      <c r="D30" s="34" t="s">
        <v>140</v>
      </c>
      <c r="E30" s="47"/>
    </row>
    <row r="31">
      <c r="A31" s="6" t="s">
        <v>92</v>
      </c>
      <c r="B31" s="44" t="s">
        <v>93</v>
      </c>
      <c r="C31" s="34" t="s">
        <v>57</v>
      </c>
      <c r="D31" s="34" t="s">
        <v>140</v>
      </c>
      <c r="E31" s="47"/>
    </row>
  </sheetData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228</v>
      </c>
      <c r="D2" s="68"/>
      <c r="E2" s="52" t="s">
        <v>54</v>
      </c>
    </row>
    <row r="3">
      <c r="A3" s="6" t="s">
        <v>12</v>
      </c>
      <c r="B3" s="6" t="s">
        <v>13</v>
      </c>
      <c r="C3" s="50" t="s">
        <v>228</v>
      </c>
      <c r="D3" s="68"/>
      <c r="E3" s="52" t="s">
        <v>54</v>
      </c>
    </row>
    <row r="4">
      <c r="A4" s="6" t="s">
        <v>15</v>
      </c>
      <c r="B4" s="6" t="s">
        <v>17</v>
      </c>
      <c r="C4" s="50" t="s">
        <v>230</v>
      </c>
      <c r="D4" s="68"/>
      <c r="E4" s="52" t="s">
        <v>75</v>
      </c>
    </row>
    <row r="5">
      <c r="A5" s="6" t="s">
        <v>20</v>
      </c>
      <c r="B5" s="6" t="s">
        <v>21</v>
      </c>
      <c r="C5" s="50" t="s">
        <v>229</v>
      </c>
      <c r="D5" s="68"/>
      <c r="E5" s="52" t="s">
        <v>75</v>
      </c>
    </row>
    <row r="6">
      <c r="A6" s="6" t="s">
        <v>23</v>
      </c>
      <c r="B6" s="6" t="s">
        <v>24</v>
      </c>
      <c r="C6" s="50" t="s">
        <v>229</v>
      </c>
      <c r="D6" s="68"/>
      <c r="E6" s="52" t="s">
        <v>75</v>
      </c>
    </row>
    <row r="7">
      <c r="A7" s="6" t="s">
        <v>26</v>
      </c>
      <c r="B7" s="6" t="s">
        <v>27</v>
      </c>
      <c r="C7" s="50" t="s">
        <v>231</v>
      </c>
      <c r="D7" s="68"/>
      <c r="E7" s="52" t="s">
        <v>75</v>
      </c>
    </row>
    <row r="8">
      <c r="A8" s="6" t="s">
        <v>29</v>
      </c>
      <c r="B8" s="6" t="s">
        <v>30</v>
      </c>
      <c r="C8" s="50" t="s">
        <v>98</v>
      </c>
      <c r="D8" s="68"/>
      <c r="E8" s="52" t="s">
        <v>81</v>
      </c>
    </row>
    <row r="9">
      <c r="A9" s="6" t="s">
        <v>31</v>
      </c>
      <c r="B9" s="6" t="s">
        <v>32</v>
      </c>
      <c r="C9" s="50" t="s">
        <v>98</v>
      </c>
      <c r="D9" s="68"/>
      <c r="E9" s="52" t="s">
        <v>81</v>
      </c>
    </row>
    <row r="10">
      <c r="A10" s="6" t="s">
        <v>35</v>
      </c>
      <c r="B10" s="6" t="s">
        <v>36</v>
      </c>
      <c r="C10" s="50" t="s">
        <v>99</v>
      </c>
      <c r="D10" s="68"/>
      <c r="E10" s="52" t="s">
        <v>81</v>
      </c>
    </row>
    <row r="11">
      <c r="A11" s="6" t="s">
        <v>37</v>
      </c>
      <c r="B11" s="6" t="s">
        <v>38</v>
      </c>
      <c r="C11" s="50" t="s">
        <v>97</v>
      </c>
      <c r="D11" s="68"/>
      <c r="E11" s="52" t="s">
        <v>81</v>
      </c>
    </row>
    <row r="12">
      <c r="A12" s="6" t="s">
        <v>40</v>
      </c>
      <c r="B12" s="6" t="s">
        <v>41</v>
      </c>
      <c r="C12" s="50" t="s">
        <v>97</v>
      </c>
      <c r="D12" s="68"/>
      <c r="E12" s="52" t="s">
        <v>89</v>
      </c>
    </row>
    <row r="13">
      <c r="A13" s="6" t="s">
        <v>44</v>
      </c>
      <c r="B13" s="6" t="s">
        <v>45</v>
      </c>
      <c r="C13" s="50" t="s">
        <v>7</v>
      </c>
      <c r="D13" s="68"/>
      <c r="E13" s="52" t="s">
        <v>89</v>
      </c>
    </row>
    <row r="14">
      <c r="A14" s="6" t="s">
        <v>46</v>
      </c>
      <c r="B14" s="6" t="s">
        <v>47</v>
      </c>
      <c r="C14" s="50" t="s">
        <v>7</v>
      </c>
      <c r="D14" s="68"/>
      <c r="E14" s="52" t="s">
        <v>89</v>
      </c>
    </row>
    <row r="15">
      <c r="A15" s="6" t="s">
        <v>49</v>
      </c>
      <c r="B15" s="6" t="s">
        <v>50</v>
      </c>
      <c r="C15" s="50" t="s">
        <v>14</v>
      </c>
      <c r="D15" s="68"/>
      <c r="E15" s="52" t="s">
        <v>95</v>
      </c>
    </row>
    <row r="16">
      <c r="A16" s="6" t="s">
        <v>51</v>
      </c>
      <c r="B16" s="6" t="s">
        <v>52</v>
      </c>
      <c r="C16" s="50" t="s">
        <v>8</v>
      </c>
      <c r="D16" s="68"/>
      <c r="E16" s="52" t="s">
        <v>95</v>
      </c>
    </row>
    <row r="17">
      <c r="A17" s="6" t="s">
        <v>55</v>
      </c>
      <c r="B17" s="6" t="s">
        <v>56</v>
      </c>
      <c r="C17" s="50" t="s">
        <v>8</v>
      </c>
      <c r="D17" s="68"/>
      <c r="E17" s="52" t="s">
        <v>95</v>
      </c>
    </row>
    <row r="18">
      <c r="A18" s="6" t="s">
        <v>58</v>
      </c>
      <c r="B18" s="6" t="s">
        <v>59</v>
      </c>
      <c r="C18" s="50" t="s">
        <v>16</v>
      </c>
      <c r="D18" s="68"/>
      <c r="E18" s="52" t="s">
        <v>95</v>
      </c>
    </row>
    <row r="19">
      <c r="A19" s="6" t="s">
        <v>60</v>
      </c>
      <c r="B19" s="6" t="s">
        <v>61</v>
      </c>
      <c r="C19" s="50" t="s">
        <v>16</v>
      </c>
      <c r="D19" s="68"/>
      <c r="E19" s="52" t="s">
        <v>96</v>
      </c>
    </row>
    <row r="20">
      <c r="A20" s="6" t="s">
        <v>63</v>
      </c>
      <c r="B20" s="6" t="s">
        <v>64</v>
      </c>
      <c r="C20" s="50" t="s">
        <v>19</v>
      </c>
      <c r="D20" s="68"/>
      <c r="E20" s="52" t="s">
        <v>96</v>
      </c>
    </row>
    <row r="21">
      <c r="A21" s="6" t="s">
        <v>65</v>
      </c>
      <c r="B21" s="6" t="s">
        <v>66</v>
      </c>
      <c r="C21" s="50" t="s">
        <v>19</v>
      </c>
      <c r="D21" s="68"/>
      <c r="E21" s="52" t="s">
        <v>96</v>
      </c>
    </row>
    <row r="22">
      <c r="A22" s="6" t="s">
        <v>68</v>
      </c>
      <c r="B22" s="6" t="s">
        <v>69</v>
      </c>
      <c r="C22" s="50" t="s">
        <v>25</v>
      </c>
      <c r="D22" s="68"/>
      <c r="E22" s="52" t="s">
        <v>100</v>
      </c>
    </row>
    <row r="23">
      <c r="A23" s="6" t="s">
        <v>70</v>
      </c>
      <c r="B23" s="6" t="s">
        <v>71</v>
      </c>
      <c r="C23" s="50" t="s">
        <v>25</v>
      </c>
      <c r="D23" s="68"/>
      <c r="E23" s="52" t="s">
        <v>100</v>
      </c>
    </row>
    <row r="24">
      <c r="A24" s="6" t="s">
        <v>73</v>
      </c>
      <c r="B24" s="6" t="s">
        <v>74</v>
      </c>
      <c r="C24" s="50" t="s">
        <v>25</v>
      </c>
      <c r="D24" s="68"/>
      <c r="E24" s="52" t="s">
        <v>100</v>
      </c>
    </row>
    <row r="25">
      <c r="A25" s="6" t="s">
        <v>76</v>
      </c>
      <c r="B25" s="6" t="s">
        <v>77</v>
      </c>
      <c r="C25" s="50" t="s">
        <v>28</v>
      </c>
      <c r="D25" s="68"/>
      <c r="E25" s="52" t="s">
        <v>101</v>
      </c>
    </row>
    <row r="26">
      <c r="A26" s="6" t="s">
        <v>79</v>
      </c>
      <c r="B26" s="6" t="s">
        <v>80</v>
      </c>
      <c r="C26" s="50" t="s">
        <v>28</v>
      </c>
      <c r="D26" s="68"/>
      <c r="E26" s="52" t="s">
        <v>101</v>
      </c>
    </row>
    <row r="27">
      <c r="A27" s="6" t="s">
        <v>82</v>
      </c>
      <c r="B27" s="6" t="s">
        <v>83</v>
      </c>
      <c r="C27" s="50" t="s">
        <v>33</v>
      </c>
      <c r="D27" s="68"/>
      <c r="E27" s="52" t="s">
        <v>101</v>
      </c>
    </row>
    <row r="28">
      <c r="A28" s="6" t="s">
        <v>84</v>
      </c>
      <c r="B28" s="6" t="s">
        <v>85</v>
      </c>
      <c r="C28" s="50" t="s">
        <v>33</v>
      </c>
      <c r="D28" s="68"/>
      <c r="E28" s="52" t="s">
        <v>102</v>
      </c>
    </row>
    <row r="29">
      <c r="A29" s="6" t="s">
        <v>87</v>
      </c>
      <c r="B29" s="6" t="s">
        <v>88</v>
      </c>
      <c r="C29" s="50" t="s">
        <v>33</v>
      </c>
      <c r="D29" s="68"/>
      <c r="E29" s="52" t="s">
        <v>102</v>
      </c>
    </row>
    <row r="30">
      <c r="A30" s="6" t="s">
        <v>90</v>
      </c>
      <c r="B30" s="6" t="s">
        <v>91</v>
      </c>
      <c r="C30" s="50" t="s">
        <v>39</v>
      </c>
      <c r="D30" s="68"/>
      <c r="E30" s="52" t="s">
        <v>102</v>
      </c>
    </row>
    <row r="31">
      <c r="A31" s="6" t="s">
        <v>92</v>
      </c>
      <c r="B31" s="6" t="s">
        <v>93</v>
      </c>
      <c r="C31" s="50" t="s">
        <v>39</v>
      </c>
      <c r="D31" s="68"/>
      <c r="E31" s="52" t="s">
        <v>103</v>
      </c>
    </row>
  </sheetData>
  <drawing r:id="rId1"/>
</worksheet>
</file>

<file path=xl/worksheets/sheet2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231</v>
      </c>
      <c r="D2" s="68"/>
      <c r="E2" s="52" t="s">
        <v>54</v>
      </c>
    </row>
    <row r="3">
      <c r="A3" s="6" t="s">
        <v>12</v>
      </c>
      <c r="B3" s="6" t="s">
        <v>13</v>
      </c>
      <c r="C3" s="50" t="s">
        <v>98</v>
      </c>
      <c r="D3" s="68"/>
      <c r="E3" s="52" t="s">
        <v>54</v>
      </c>
    </row>
    <row r="4">
      <c r="A4" s="6" t="s">
        <v>15</v>
      </c>
      <c r="B4" s="6" t="s">
        <v>17</v>
      </c>
      <c r="C4" s="50" t="s">
        <v>98</v>
      </c>
      <c r="D4" s="68"/>
      <c r="E4" s="52" t="s">
        <v>54</v>
      </c>
    </row>
    <row r="5">
      <c r="A5" s="6" t="s">
        <v>20</v>
      </c>
      <c r="B5" s="6" t="s">
        <v>21</v>
      </c>
      <c r="C5" s="50" t="s">
        <v>99</v>
      </c>
      <c r="D5" s="68"/>
      <c r="E5" s="52" t="s">
        <v>75</v>
      </c>
    </row>
    <row r="6">
      <c r="A6" s="6" t="s">
        <v>23</v>
      </c>
      <c r="B6" s="6" t="s">
        <v>24</v>
      </c>
      <c r="C6" s="50" t="s">
        <v>97</v>
      </c>
      <c r="D6" s="68"/>
      <c r="E6" s="52" t="s">
        <v>75</v>
      </c>
    </row>
    <row r="7">
      <c r="A7" s="6" t="s">
        <v>26</v>
      </c>
      <c r="B7" s="6" t="s">
        <v>27</v>
      </c>
      <c r="C7" s="50" t="s">
        <v>97</v>
      </c>
      <c r="D7" s="68"/>
      <c r="E7" s="52" t="s">
        <v>75</v>
      </c>
    </row>
    <row r="8">
      <c r="A8" s="6" t="s">
        <v>29</v>
      </c>
      <c r="B8" s="6" t="s">
        <v>30</v>
      </c>
      <c r="C8" s="50" t="s">
        <v>7</v>
      </c>
      <c r="D8" s="68"/>
      <c r="E8" s="52" t="s">
        <v>75</v>
      </c>
    </row>
    <row r="9">
      <c r="A9" s="6" t="s">
        <v>31</v>
      </c>
      <c r="B9" s="6" t="s">
        <v>32</v>
      </c>
      <c r="C9" s="50" t="s">
        <v>14</v>
      </c>
      <c r="D9" s="68"/>
      <c r="E9" s="52" t="s">
        <v>81</v>
      </c>
    </row>
    <row r="10">
      <c r="A10" s="6" t="s">
        <v>35</v>
      </c>
      <c r="B10" s="6" t="s">
        <v>36</v>
      </c>
      <c r="C10" s="50" t="s">
        <v>14</v>
      </c>
      <c r="D10" s="68"/>
      <c r="E10" s="52" t="s">
        <v>81</v>
      </c>
    </row>
    <row r="11">
      <c r="A11" s="6" t="s">
        <v>37</v>
      </c>
      <c r="B11" s="6" t="s">
        <v>38</v>
      </c>
      <c r="C11" s="50" t="s">
        <v>8</v>
      </c>
      <c r="D11" s="68"/>
      <c r="E11" s="52" t="s">
        <v>81</v>
      </c>
    </row>
    <row r="12">
      <c r="A12" s="6" t="s">
        <v>40</v>
      </c>
      <c r="B12" s="6" t="s">
        <v>41</v>
      </c>
      <c r="C12" s="50" t="s">
        <v>16</v>
      </c>
      <c r="D12" s="68"/>
      <c r="E12" s="52" t="s">
        <v>89</v>
      </c>
    </row>
    <row r="13">
      <c r="A13" s="6" t="s">
        <v>44</v>
      </c>
      <c r="B13" s="6" t="s">
        <v>45</v>
      </c>
      <c r="C13" s="50" t="s">
        <v>16</v>
      </c>
      <c r="D13" s="68"/>
      <c r="E13" s="52" t="s">
        <v>89</v>
      </c>
    </row>
    <row r="14">
      <c r="A14" s="6" t="s">
        <v>46</v>
      </c>
      <c r="B14" s="6" t="s">
        <v>47</v>
      </c>
      <c r="C14" s="50" t="s">
        <v>19</v>
      </c>
      <c r="D14" s="68"/>
      <c r="E14" s="52" t="s">
        <v>89</v>
      </c>
    </row>
    <row r="15">
      <c r="A15" s="6" t="s">
        <v>49</v>
      </c>
      <c r="B15" s="6" t="s">
        <v>50</v>
      </c>
      <c r="C15" s="50" t="s">
        <v>25</v>
      </c>
      <c r="D15" s="68"/>
      <c r="E15" s="52" t="s">
        <v>95</v>
      </c>
    </row>
    <row r="16">
      <c r="A16" s="6" t="s">
        <v>51</v>
      </c>
      <c r="B16" s="6" t="s">
        <v>52</v>
      </c>
      <c r="C16" s="50" t="s">
        <v>25</v>
      </c>
      <c r="D16" s="68"/>
      <c r="E16" s="52" t="s">
        <v>95</v>
      </c>
    </row>
    <row r="17">
      <c r="A17" s="6" t="s">
        <v>55</v>
      </c>
      <c r="B17" s="6" t="s">
        <v>56</v>
      </c>
      <c r="C17" s="50" t="s">
        <v>28</v>
      </c>
      <c r="D17" s="68"/>
      <c r="E17" s="52" t="s">
        <v>95</v>
      </c>
    </row>
    <row r="18">
      <c r="A18" s="6" t="s">
        <v>58</v>
      </c>
      <c r="B18" s="6" t="s">
        <v>59</v>
      </c>
      <c r="C18" s="70" t="s">
        <v>28</v>
      </c>
      <c r="D18" s="68"/>
      <c r="E18" s="52" t="s">
        <v>95</v>
      </c>
    </row>
    <row r="19">
      <c r="A19" s="6" t="s">
        <v>60</v>
      </c>
      <c r="B19" s="6" t="s">
        <v>61</v>
      </c>
      <c r="C19" s="50" t="s">
        <v>33</v>
      </c>
      <c r="D19" s="68"/>
      <c r="E19" s="52" t="s">
        <v>96</v>
      </c>
    </row>
    <row r="20">
      <c r="A20" s="6" t="s">
        <v>63</v>
      </c>
      <c r="B20" s="6" t="s">
        <v>64</v>
      </c>
      <c r="C20" s="50" t="s">
        <v>33</v>
      </c>
      <c r="D20" s="68"/>
      <c r="E20" s="52" t="s">
        <v>96</v>
      </c>
    </row>
    <row r="21">
      <c r="A21" s="6" t="s">
        <v>65</v>
      </c>
      <c r="B21" s="6" t="s">
        <v>66</v>
      </c>
      <c r="C21" s="50" t="s">
        <v>39</v>
      </c>
      <c r="D21" s="68"/>
      <c r="E21" s="52" t="s">
        <v>96</v>
      </c>
    </row>
    <row r="22">
      <c r="A22" s="6" t="s">
        <v>68</v>
      </c>
      <c r="B22" s="6" t="s">
        <v>69</v>
      </c>
      <c r="C22" s="50" t="s">
        <v>39</v>
      </c>
      <c r="D22" s="68"/>
      <c r="E22" s="52" t="s">
        <v>100</v>
      </c>
    </row>
    <row r="23">
      <c r="A23" s="6" t="s">
        <v>70</v>
      </c>
      <c r="B23" s="6" t="s">
        <v>71</v>
      </c>
      <c r="C23" s="50" t="s">
        <v>42</v>
      </c>
      <c r="D23" s="68"/>
      <c r="E23" s="52" t="s">
        <v>100</v>
      </c>
    </row>
    <row r="24">
      <c r="A24" s="6" t="s">
        <v>73</v>
      </c>
      <c r="B24" s="6" t="s">
        <v>74</v>
      </c>
      <c r="C24" s="50" t="s">
        <v>42</v>
      </c>
      <c r="D24" s="68"/>
      <c r="E24" s="52" t="s">
        <v>101</v>
      </c>
    </row>
    <row r="25">
      <c r="A25" s="6" t="s">
        <v>76</v>
      </c>
      <c r="B25" s="6" t="s">
        <v>77</v>
      </c>
      <c r="C25" s="50" t="s">
        <v>48</v>
      </c>
      <c r="D25" s="68"/>
      <c r="E25" s="52" t="s">
        <v>101</v>
      </c>
    </row>
    <row r="26">
      <c r="A26" s="6" t="s">
        <v>79</v>
      </c>
      <c r="B26" s="6" t="s">
        <v>80</v>
      </c>
      <c r="C26" s="50" t="s">
        <v>48</v>
      </c>
      <c r="D26" s="68"/>
      <c r="E26" s="52" t="s">
        <v>101</v>
      </c>
    </row>
    <row r="27">
      <c r="A27" s="6" t="s">
        <v>82</v>
      </c>
      <c r="B27" s="6" t="s">
        <v>83</v>
      </c>
      <c r="C27" s="50" t="s">
        <v>48</v>
      </c>
      <c r="D27" s="68"/>
      <c r="E27" s="52" t="s">
        <v>102</v>
      </c>
    </row>
    <row r="28">
      <c r="A28" s="6" t="s">
        <v>84</v>
      </c>
      <c r="B28" s="6" t="s">
        <v>85</v>
      </c>
      <c r="C28" s="50" t="s">
        <v>53</v>
      </c>
      <c r="D28" s="68"/>
      <c r="E28" s="52" t="s">
        <v>102</v>
      </c>
    </row>
    <row r="29">
      <c r="A29" s="6" t="s">
        <v>87</v>
      </c>
      <c r="B29" s="6" t="s">
        <v>88</v>
      </c>
      <c r="C29" s="50" t="s">
        <v>53</v>
      </c>
      <c r="D29" s="68"/>
      <c r="E29" s="52" t="s">
        <v>102</v>
      </c>
    </row>
    <row r="30">
      <c r="A30" s="6" t="s">
        <v>90</v>
      </c>
      <c r="B30" s="6" t="s">
        <v>91</v>
      </c>
      <c r="C30" s="50" t="s">
        <v>57</v>
      </c>
      <c r="D30" s="68"/>
      <c r="E30" s="52" t="s">
        <v>103</v>
      </c>
    </row>
    <row r="31">
      <c r="A31" s="6" t="s">
        <v>92</v>
      </c>
      <c r="B31" s="6" t="s">
        <v>93</v>
      </c>
      <c r="C31" s="50" t="s">
        <v>57</v>
      </c>
      <c r="D31" s="68"/>
      <c r="E31" s="52" t="s">
        <v>103</v>
      </c>
    </row>
  </sheetData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99</v>
      </c>
      <c r="D2" s="68"/>
      <c r="E2" s="52" t="s">
        <v>22</v>
      </c>
    </row>
    <row r="3">
      <c r="A3" s="6" t="s">
        <v>12</v>
      </c>
      <c r="B3" s="6" t="s">
        <v>13</v>
      </c>
      <c r="C3" s="50" t="s">
        <v>97</v>
      </c>
      <c r="D3" s="68"/>
      <c r="E3" s="52" t="s">
        <v>22</v>
      </c>
    </row>
    <row r="4">
      <c r="A4" s="6" t="s">
        <v>15</v>
      </c>
      <c r="B4" s="6" t="s">
        <v>17</v>
      </c>
      <c r="C4" s="50" t="s">
        <v>7</v>
      </c>
      <c r="D4" s="68"/>
      <c r="E4" s="52" t="s">
        <v>34</v>
      </c>
    </row>
    <row r="5">
      <c r="A5" s="6" t="s">
        <v>20</v>
      </c>
      <c r="B5" s="6" t="s">
        <v>21</v>
      </c>
      <c r="C5" s="50" t="s">
        <v>14</v>
      </c>
      <c r="D5" s="68"/>
      <c r="E5" s="52" t="s">
        <v>34</v>
      </c>
    </row>
    <row r="6">
      <c r="A6" s="6" t="s">
        <v>23</v>
      </c>
      <c r="B6" s="6" t="s">
        <v>24</v>
      </c>
      <c r="C6" s="50" t="s">
        <v>14</v>
      </c>
      <c r="D6" s="68"/>
      <c r="E6" s="52" t="s">
        <v>34</v>
      </c>
    </row>
    <row r="7">
      <c r="A7" s="6" t="s">
        <v>26</v>
      </c>
      <c r="B7" s="6" t="s">
        <v>27</v>
      </c>
      <c r="C7" s="50" t="s">
        <v>8</v>
      </c>
      <c r="D7" s="68"/>
      <c r="E7" s="52" t="s">
        <v>34</v>
      </c>
    </row>
    <row r="8">
      <c r="A8" s="6" t="s">
        <v>29</v>
      </c>
      <c r="B8" s="6" t="s">
        <v>30</v>
      </c>
      <c r="C8" s="50" t="s">
        <v>16</v>
      </c>
      <c r="D8" s="68"/>
      <c r="E8" s="52" t="s">
        <v>43</v>
      </c>
    </row>
    <row r="9">
      <c r="A9" s="6" t="s">
        <v>31</v>
      </c>
      <c r="B9" s="6" t="s">
        <v>32</v>
      </c>
      <c r="C9" s="50" t="s">
        <v>16</v>
      </c>
      <c r="D9" s="68"/>
      <c r="E9" s="52" t="s">
        <v>43</v>
      </c>
    </row>
    <row r="10">
      <c r="A10" s="6" t="s">
        <v>35</v>
      </c>
      <c r="B10" s="6" t="s">
        <v>36</v>
      </c>
      <c r="C10" s="50" t="s">
        <v>19</v>
      </c>
      <c r="D10" s="68"/>
      <c r="E10" s="52" t="s">
        <v>43</v>
      </c>
    </row>
    <row r="11">
      <c r="A11" s="6" t="s">
        <v>37</v>
      </c>
      <c r="B11" s="6" t="s">
        <v>38</v>
      </c>
      <c r="C11" s="50" t="s">
        <v>25</v>
      </c>
      <c r="D11" s="68"/>
      <c r="E11" s="52" t="s">
        <v>54</v>
      </c>
    </row>
    <row r="12">
      <c r="A12" s="6" t="s">
        <v>40</v>
      </c>
      <c r="B12" s="6" t="s">
        <v>41</v>
      </c>
      <c r="C12" s="50" t="s">
        <v>25</v>
      </c>
      <c r="D12" s="68"/>
      <c r="E12" s="52" t="s">
        <v>54</v>
      </c>
    </row>
    <row r="13">
      <c r="A13" s="6" t="s">
        <v>44</v>
      </c>
      <c r="B13" s="6" t="s">
        <v>45</v>
      </c>
      <c r="C13" s="50" t="s">
        <v>28</v>
      </c>
      <c r="D13" s="68"/>
      <c r="E13" s="52" t="s">
        <v>54</v>
      </c>
    </row>
    <row r="14">
      <c r="A14" s="6" t="s">
        <v>46</v>
      </c>
      <c r="B14" s="6" t="s">
        <v>47</v>
      </c>
      <c r="C14" s="50" t="s">
        <v>33</v>
      </c>
      <c r="D14" s="68"/>
      <c r="E14" s="52" t="s">
        <v>54</v>
      </c>
    </row>
    <row r="15">
      <c r="A15" s="6" t="s">
        <v>49</v>
      </c>
      <c r="B15" s="6" t="s">
        <v>50</v>
      </c>
      <c r="C15" s="50" t="s">
        <v>33</v>
      </c>
      <c r="D15" s="68"/>
      <c r="E15" s="52" t="s">
        <v>75</v>
      </c>
    </row>
    <row r="16">
      <c r="A16" s="6" t="s">
        <v>51</v>
      </c>
      <c r="B16" s="6" t="s">
        <v>52</v>
      </c>
      <c r="C16" s="50" t="s">
        <v>39</v>
      </c>
      <c r="D16" s="68"/>
      <c r="E16" s="52" t="s">
        <v>75</v>
      </c>
    </row>
    <row r="17">
      <c r="A17" s="6" t="s">
        <v>55</v>
      </c>
      <c r="B17" s="6" t="s">
        <v>56</v>
      </c>
      <c r="C17" s="50" t="s">
        <v>39</v>
      </c>
      <c r="D17" s="68"/>
      <c r="E17" s="52" t="s">
        <v>75</v>
      </c>
    </row>
    <row r="18">
      <c r="A18" s="6" t="s">
        <v>58</v>
      </c>
      <c r="B18" s="6" t="s">
        <v>59</v>
      </c>
      <c r="C18" s="50" t="s">
        <v>42</v>
      </c>
      <c r="D18" s="68"/>
      <c r="E18" s="52" t="s">
        <v>81</v>
      </c>
    </row>
    <row r="19">
      <c r="A19" s="6" t="s">
        <v>60</v>
      </c>
      <c r="B19" s="6" t="s">
        <v>61</v>
      </c>
      <c r="C19" s="50" t="s">
        <v>42</v>
      </c>
      <c r="D19" s="68"/>
      <c r="E19" s="52" t="s">
        <v>81</v>
      </c>
    </row>
    <row r="20">
      <c r="A20" s="6" t="s">
        <v>63</v>
      </c>
      <c r="B20" s="6" t="s">
        <v>64</v>
      </c>
      <c r="C20" s="50" t="s">
        <v>48</v>
      </c>
      <c r="D20" s="68"/>
      <c r="E20" s="52" t="s">
        <v>81</v>
      </c>
    </row>
    <row r="21">
      <c r="A21" s="6" t="s">
        <v>65</v>
      </c>
      <c r="B21" s="6" t="s">
        <v>66</v>
      </c>
      <c r="C21" s="50" t="s">
        <v>48</v>
      </c>
      <c r="D21" s="68"/>
      <c r="E21" s="52" t="s">
        <v>89</v>
      </c>
    </row>
    <row r="22">
      <c r="A22" s="6" t="s">
        <v>68</v>
      </c>
      <c r="B22" s="6" t="s">
        <v>69</v>
      </c>
      <c r="C22" s="50" t="s">
        <v>53</v>
      </c>
      <c r="D22" s="68"/>
      <c r="E22" s="52" t="s">
        <v>89</v>
      </c>
    </row>
    <row r="23">
      <c r="A23" s="6" t="s">
        <v>70</v>
      </c>
      <c r="B23" s="6" t="s">
        <v>71</v>
      </c>
      <c r="C23" s="50" t="s">
        <v>53</v>
      </c>
      <c r="D23" s="68"/>
      <c r="E23" s="52" t="s">
        <v>89</v>
      </c>
    </row>
    <row r="24">
      <c r="A24" s="6" t="s">
        <v>73</v>
      </c>
      <c r="B24" s="6" t="s">
        <v>74</v>
      </c>
      <c r="C24" s="50" t="s">
        <v>57</v>
      </c>
      <c r="D24" s="68"/>
      <c r="E24" s="52" t="s">
        <v>95</v>
      </c>
    </row>
    <row r="25">
      <c r="A25" s="6" t="s">
        <v>76</v>
      </c>
      <c r="B25" s="6" t="s">
        <v>77</v>
      </c>
      <c r="C25" s="50" t="s">
        <v>57</v>
      </c>
      <c r="D25" s="68"/>
      <c r="E25" s="52" t="s">
        <v>95</v>
      </c>
    </row>
    <row r="26">
      <c r="A26" s="6" t="s">
        <v>79</v>
      </c>
      <c r="B26" s="6" t="s">
        <v>80</v>
      </c>
      <c r="C26" s="50" t="s">
        <v>62</v>
      </c>
      <c r="D26" s="68"/>
      <c r="E26" s="52" t="s">
        <v>95</v>
      </c>
    </row>
    <row r="27">
      <c r="A27" s="6" t="s">
        <v>82</v>
      </c>
      <c r="B27" s="6" t="s">
        <v>83</v>
      </c>
      <c r="C27" s="50" t="s">
        <v>62</v>
      </c>
      <c r="D27" s="68"/>
      <c r="E27" s="52" t="s">
        <v>96</v>
      </c>
    </row>
    <row r="28">
      <c r="A28" s="6" t="s">
        <v>84</v>
      </c>
      <c r="B28" s="6" t="s">
        <v>85</v>
      </c>
      <c r="C28" s="50" t="s">
        <v>62</v>
      </c>
      <c r="D28" s="68"/>
      <c r="E28" s="52" t="s">
        <v>96</v>
      </c>
    </row>
    <row r="29">
      <c r="A29" s="6" t="s">
        <v>87</v>
      </c>
      <c r="B29" s="6" t="s">
        <v>88</v>
      </c>
      <c r="C29" s="50" t="s">
        <v>67</v>
      </c>
      <c r="D29" s="68"/>
      <c r="E29" s="52" t="s">
        <v>96</v>
      </c>
    </row>
    <row r="30">
      <c r="A30" s="6" t="s">
        <v>90</v>
      </c>
      <c r="B30" s="6" t="s">
        <v>91</v>
      </c>
      <c r="C30" s="50" t="s">
        <v>67</v>
      </c>
      <c r="D30" s="68"/>
      <c r="E30" s="52" t="s">
        <v>100</v>
      </c>
    </row>
    <row r="31">
      <c r="A31" s="6" t="s">
        <v>92</v>
      </c>
      <c r="B31" s="6" t="s">
        <v>93</v>
      </c>
      <c r="C31" s="50" t="s">
        <v>72</v>
      </c>
      <c r="D31" s="68"/>
      <c r="E31" s="52" t="s">
        <v>100</v>
      </c>
    </row>
  </sheetData>
  <drawing r:id="rId1"/>
</worksheet>
</file>

<file path=xl/worksheets/sheet2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14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16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16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25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25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33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33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39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42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42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48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48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53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57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57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62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62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67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67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72</v>
      </c>
      <c r="D28" s="52" t="s">
        <v>102</v>
      </c>
      <c r="E28" s="8"/>
    </row>
    <row r="29">
      <c r="A29" s="6" t="s">
        <v>87</v>
      </c>
      <c r="B29" s="6" t="s">
        <v>88</v>
      </c>
      <c r="C29" s="50" t="s">
        <v>72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72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78</v>
      </c>
      <c r="D31" s="52" t="s">
        <v>103</v>
      </c>
      <c r="E31" s="8"/>
    </row>
  </sheetData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97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7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7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14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8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8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16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19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19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25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28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28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33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33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39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42</v>
      </c>
      <c r="D17" s="51" t="s">
        <v>89</v>
      </c>
      <c r="E17" s="8"/>
    </row>
    <row r="18">
      <c r="A18" s="6" t="s">
        <v>58</v>
      </c>
      <c r="B18" s="6" t="s">
        <v>59</v>
      </c>
      <c r="C18" s="50" t="s">
        <v>42</v>
      </c>
      <c r="D18" s="51" t="s">
        <v>95</v>
      </c>
      <c r="E18" s="8"/>
    </row>
    <row r="19">
      <c r="A19" s="6" t="s">
        <v>60</v>
      </c>
      <c r="B19" s="6" t="s">
        <v>61</v>
      </c>
      <c r="C19" s="50" t="s">
        <v>48</v>
      </c>
      <c r="D19" s="51" t="s">
        <v>95</v>
      </c>
      <c r="E19" s="8"/>
    </row>
    <row r="20">
      <c r="A20" s="6" t="s">
        <v>63</v>
      </c>
      <c r="B20" s="6" t="s">
        <v>64</v>
      </c>
      <c r="C20" s="50" t="s">
        <v>48</v>
      </c>
      <c r="D20" s="51" t="s">
        <v>95</v>
      </c>
      <c r="E20" s="8"/>
    </row>
    <row r="21">
      <c r="A21" s="6" t="s">
        <v>65</v>
      </c>
      <c r="B21" s="6" t="s">
        <v>66</v>
      </c>
      <c r="C21" s="50" t="s">
        <v>53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53</v>
      </c>
      <c r="D22" s="51" t="s">
        <v>96</v>
      </c>
      <c r="E22" s="8"/>
    </row>
    <row r="23">
      <c r="A23" s="6" t="s">
        <v>70</v>
      </c>
      <c r="B23" s="6" t="s">
        <v>71</v>
      </c>
      <c r="C23" s="50" t="s">
        <v>57</v>
      </c>
      <c r="D23" s="51" t="s">
        <v>96</v>
      </c>
      <c r="E23" s="8"/>
    </row>
    <row r="24">
      <c r="A24" s="6" t="s">
        <v>73</v>
      </c>
      <c r="B24" s="6" t="s">
        <v>74</v>
      </c>
      <c r="C24" s="50" t="s">
        <v>57</v>
      </c>
      <c r="D24" s="51" t="s">
        <v>100</v>
      </c>
      <c r="E24" s="8"/>
    </row>
    <row r="25">
      <c r="A25" s="6" t="s">
        <v>76</v>
      </c>
      <c r="B25" s="6" t="s">
        <v>77</v>
      </c>
      <c r="C25" s="50" t="s">
        <v>57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62</v>
      </c>
      <c r="D26" s="51" t="s">
        <v>100</v>
      </c>
      <c r="E26" s="8"/>
    </row>
    <row r="27">
      <c r="A27" s="6" t="s">
        <v>82</v>
      </c>
      <c r="B27" s="6" t="s">
        <v>83</v>
      </c>
      <c r="C27" s="50" t="s">
        <v>62</v>
      </c>
      <c r="D27" s="51" t="s">
        <v>101</v>
      </c>
      <c r="E27" s="8"/>
    </row>
    <row r="28">
      <c r="A28" s="6" t="s">
        <v>84</v>
      </c>
      <c r="B28" s="6" t="s">
        <v>85</v>
      </c>
      <c r="C28" s="50" t="s">
        <v>67</v>
      </c>
      <c r="D28" s="51" t="s">
        <v>101</v>
      </c>
      <c r="E28" s="8"/>
    </row>
    <row r="29">
      <c r="A29" s="6" t="s">
        <v>87</v>
      </c>
      <c r="B29" s="6" t="s">
        <v>88</v>
      </c>
      <c r="C29" s="50" t="s">
        <v>67</v>
      </c>
      <c r="D29" s="51" t="s">
        <v>101</v>
      </c>
      <c r="E29" s="8"/>
    </row>
    <row r="30">
      <c r="A30" s="6" t="s">
        <v>90</v>
      </c>
      <c r="B30" s="6" t="s">
        <v>91</v>
      </c>
      <c r="C30" s="50" t="s">
        <v>67</v>
      </c>
      <c r="D30" s="51" t="s">
        <v>102</v>
      </c>
      <c r="E30" s="8"/>
    </row>
    <row r="31">
      <c r="A31" s="6" t="s">
        <v>92</v>
      </c>
      <c r="B31" s="6" t="s">
        <v>93</v>
      </c>
      <c r="C31" s="50" t="s">
        <v>72</v>
      </c>
      <c r="D31" s="51" t="s">
        <v>102</v>
      </c>
      <c r="E31" s="8"/>
    </row>
  </sheetData>
  <drawing r:id="rId1"/>
</worksheet>
</file>

<file path=xl/worksheets/sheet2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8" t="s">
        <v>112</v>
      </c>
      <c r="D2" s="8" t="s">
        <v>120</v>
      </c>
      <c r="E2" s="8"/>
    </row>
    <row r="3">
      <c r="A3" s="6" t="s">
        <v>12</v>
      </c>
      <c r="B3" s="6" t="s">
        <v>13</v>
      </c>
      <c r="C3" s="8" t="s">
        <v>112</v>
      </c>
      <c r="D3" s="8" t="s">
        <v>123</v>
      </c>
      <c r="E3" s="8"/>
    </row>
    <row r="4">
      <c r="A4" s="6" t="s">
        <v>15</v>
      </c>
      <c r="B4" s="6" t="s">
        <v>17</v>
      </c>
      <c r="C4" s="8" t="s">
        <v>113</v>
      </c>
      <c r="D4" s="8" t="s">
        <v>123</v>
      </c>
      <c r="E4" s="8"/>
    </row>
    <row r="5">
      <c r="A5" s="6" t="s">
        <v>20</v>
      </c>
      <c r="B5" s="6" t="s">
        <v>21</v>
      </c>
      <c r="C5" s="8" t="s">
        <v>113</v>
      </c>
      <c r="D5" s="8" t="s">
        <v>123</v>
      </c>
      <c r="E5" s="8"/>
    </row>
    <row r="6">
      <c r="A6" s="6" t="s">
        <v>23</v>
      </c>
      <c r="B6" s="6" t="s">
        <v>24</v>
      </c>
      <c r="C6" s="8" t="s">
        <v>114</v>
      </c>
      <c r="D6" s="8" t="s">
        <v>126</v>
      </c>
      <c r="E6" s="8"/>
    </row>
    <row r="7">
      <c r="A7" s="6" t="s">
        <v>26</v>
      </c>
      <c r="B7" s="6" t="s">
        <v>27</v>
      </c>
      <c r="C7" s="8" t="s">
        <v>114</v>
      </c>
      <c r="D7" s="8" t="s">
        <v>126</v>
      </c>
      <c r="E7" s="8"/>
    </row>
    <row r="8">
      <c r="A8" s="6" t="s">
        <v>29</v>
      </c>
      <c r="B8" s="6" t="s">
        <v>30</v>
      </c>
      <c r="C8" s="8" t="s">
        <v>116</v>
      </c>
      <c r="D8" s="8" t="s">
        <v>126</v>
      </c>
      <c r="E8" s="8"/>
    </row>
    <row r="9">
      <c r="A9" s="6" t="s">
        <v>31</v>
      </c>
      <c r="B9" s="6" t="s">
        <v>32</v>
      </c>
      <c r="C9" s="8" t="s">
        <v>116</v>
      </c>
      <c r="D9" s="8" t="s">
        <v>128</v>
      </c>
      <c r="E9" s="8"/>
    </row>
    <row r="10">
      <c r="A10" s="6" t="s">
        <v>35</v>
      </c>
      <c r="B10" s="6" t="s">
        <v>36</v>
      </c>
      <c r="C10" s="8" t="s">
        <v>117</v>
      </c>
      <c r="D10" s="8" t="s">
        <v>128</v>
      </c>
      <c r="E10" s="8"/>
    </row>
    <row r="11">
      <c r="A11" s="6" t="s">
        <v>37</v>
      </c>
      <c r="B11" s="6" t="s">
        <v>38</v>
      </c>
      <c r="C11" s="8" t="s">
        <v>117</v>
      </c>
      <c r="D11" s="8" t="s">
        <v>128</v>
      </c>
      <c r="E11" s="8"/>
    </row>
    <row r="12">
      <c r="A12" s="6" t="s">
        <v>40</v>
      </c>
      <c r="B12" s="6" t="s">
        <v>41</v>
      </c>
      <c r="C12" s="8" t="s">
        <v>119</v>
      </c>
      <c r="D12" s="8" t="s">
        <v>130</v>
      </c>
      <c r="E12" s="8"/>
    </row>
    <row r="13">
      <c r="A13" s="6" t="s">
        <v>44</v>
      </c>
      <c r="B13" s="6" t="s">
        <v>45</v>
      </c>
      <c r="C13" s="8" t="s">
        <v>119</v>
      </c>
      <c r="D13" s="8" t="s">
        <v>130</v>
      </c>
      <c r="E13" s="8"/>
    </row>
    <row r="14">
      <c r="A14" s="6" t="s">
        <v>46</v>
      </c>
      <c r="B14" s="6" t="s">
        <v>47</v>
      </c>
      <c r="C14" s="8" t="s">
        <v>119</v>
      </c>
      <c r="D14" s="8" t="s">
        <v>130</v>
      </c>
      <c r="E14" s="8"/>
    </row>
    <row r="15">
      <c r="A15" s="6" t="s">
        <v>49</v>
      </c>
      <c r="B15" s="6" t="s">
        <v>50</v>
      </c>
      <c r="C15" s="8" t="s">
        <v>121</v>
      </c>
      <c r="D15" s="8" t="s">
        <v>132</v>
      </c>
      <c r="E15" s="8"/>
    </row>
    <row r="16">
      <c r="A16" s="6" t="s">
        <v>51</v>
      </c>
      <c r="B16" s="6" t="s">
        <v>52</v>
      </c>
      <c r="C16" s="8" t="s">
        <v>121</v>
      </c>
      <c r="D16" s="8" t="s">
        <v>132</v>
      </c>
      <c r="E16" s="8"/>
    </row>
    <row r="17">
      <c r="A17" s="6" t="s">
        <v>55</v>
      </c>
      <c r="B17" s="6" t="s">
        <v>56</v>
      </c>
      <c r="C17" s="8" t="s">
        <v>122</v>
      </c>
      <c r="D17" s="8" t="s">
        <v>132</v>
      </c>
      <c r="E17" s="8"/>
    </row>
    <row r="18">
      <c r="A18" s="6" t="s">
        <v>58</v>
      </c>
      <c r="B18" s="6" t="s">
        <v>59</v>
      </c>
      <c r="C18" s="8" t="s">
        <v>122</v>
      </c>
      <c r="D18" s="8" t="s">
        <v>302</v>
      </c>
      <c r="E18" s="8"/>
    </row>
    <row r="19">
      <c r="A19" s="6" t="s">
        <v>60</v>
      </c>
      <c r="B19" s="6" t="s">
        <v>61</v>
      </c>
      <c r="C19" s="8" t="s">
        <v>122</v>
      </c>
      <c r="D19" s="8" t="s">
        <v>302</v>
      </c>
      <c r="E19" s="8"/>
    </row>
    <row r="20">
      <c r="A20" s="6" t="s">
        <v>63</v>
      </c>
      <c r="B20" s="6" t="s">
        <v>64</v>
      </c>
      <c r="C20" s="8" t="s">
        <v>124</v>
      </c>
      <c r="D20" s="8" t="s">
        <v>302</v>
      </c>
      <c r="E20" s="8"/>
    </row>
    <row r="21">
      <c r="A21" s="6" t="s">
        <v>65</v>
      </c>
      <c r="B21" s="6" t="s">
        <v>66</v>
      </c>
      <c r="C21" s="8" t="s">
        <v>124</v>
      </c>
      <c r="D21" s="8" t="s">
        <v>303</v>
      </c>
      <c r="E21" s="8"/>
    </row>
    <row r="22">
      <c r="A22" s="6" t="s">
        <v>68</v>
      </c>
      <c r="B22" s="6" t="s">
        <v>69</v>
      </c>
      <c r="C22" s="8" t="s">
        <v>124</v>
      </c>
      <c r="D22" s="8" t="s">
        <v>303</v>
      </c>
      <c r="E22" s="8"/>
    </row>
    <row r="23">
      <c r="A23" s="6" t="s">
        <v>70</v>
      </c>
      <c r="B23" s="6" t="s">
        <v>71</v>
      </c>
      <c r="C23" s="8" t="s">
        <v>124</v>
      </c>
      <c r="D23" s="8" t="s">
        <v>303</v>
      </c>
      <c r="E23" s="8"/>
    </row>
    <row r="24">
      <c r="A24" s="6" t="s">
        <v>73</v>
      </c>
      <c r="B24" s="6" t="s">
        <v>74</v>
      </c>
      <c r="C24" s="8" t="s">
        <v>124</v>
      </c>
      <c r="D24" s="8" t="s">
        <v>304</v>
      </c>
      <c r="E24" s="8"/>
    </row>
    <row r="25">
      <c r="A25" s="6" t="s">
        <v>76</v>
      </c>
      <c r="B25" s="6" t="s">
        <v>77</v>
      </c>
      <c r="C25" s="8" t="s">
        <v>125</v>
      </c>
      <c r="D25" s="8" t="s">
        <v>304</v>
      </c>
      <c r="E25" s="8"/>
    </row>
    <row r="26">
      <c r="A26" s="6" t="s">
        <v>79</v>
      </c>
      <c r="B26" s="6" t="s">
        <v>80</v>
      </c>
      <c r="C26" s="8" t="s">
        <v>125</v>
      </c>
      <c r="D26" s="8" t="s">
        <v>304</v>
      </c>
      <c r="E26" s="8"/>
    </row>
    <row r="27">
      <c r="A27" s="6" t="s">
        <v>82</v>
      </c>
      <c r="B27" s="6" t="s">
        <v>83</v>
      </c>
      <c r="C27" s="8" t="s">
        <v>125</v>
      </c>
      <c r="D27" s="8" t="s">
        <v>221</v>
      </c>
      <c r="E27" s="8"/>
    </row>
    <row r="28">
      <c r="A28" s="6" t="s">
        <v>84</v>
      </c>
      <c r="B28" s="6" t="s">
        <v>85</v>
      </c>
      <c r="C28" s="8" t="s">
        <v>125</v>
      </c>
      <c r="D28" s="8" t="s">
        <v>221</v>
      </c>
      <c r="E28" s="8"/>
    </row>
    <row r="29">
      <c r="A29" s="6" t="s">
        <v>87</v>
      </c>
      <c r="B29" s="6" t="s">
        <v>88</v>
      </c>
      <c r="C29" s="8" t="s">
        <v>125</v>
      </c>
      <c r="D29" s="8" t="s">
        <v>221</v>
      </c>
      <c r="E29" s="8"/>
    </row>
    <row r="30">
      <c r="A30" s="6" t="s">
        <v>90</v>
      </c>
      <c r="B30" s="6" t="s">
        <v>91</v>
      </c>
      <c r="C30" s="8" t="s">
        <v>125</v>
      </c>
      <c r="D30" s="8" t="s">
        <v>223</v>
      </c>
      <c r="E30" s="8"/>
    </row>
    <row r="31">
      <c r="A31" s="6" t="s">
        <v>92</v>
      </c>
      <c r="B31" s="6" t="s">
        <v>93</v>
      </c>
      <c r="C31" s="8" t="s">
        <v>125</v>
      </c>
      <c r="D31" s="8" t="s">
        <v>223</v>
      </c>
      <c r="E31" s="8"/>
    </row>
  </sheetData>
  <drawing r:id="rId1"/>
</worksheet>
</file>

<file path=xl/worksheets/sheet2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7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14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8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8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16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19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25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25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28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33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33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39</v>
      </c>
      <c r="D13" s="52" t="s">
        <v>89</v>
      </c>
      <c r="E13" s="8"/>
    </row>
    <row r="14">
      <c r="A14" s="6" t="s">
        <v>46</v>
      </c>
      <c r="B14" s="6" t="s">
        <v>47</v>
      </c>
      <c r="C14" s="50" t="s">
        <v>42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42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48</v>
      </c>
      <c r="D16" s="52" t="s">
        <v>95</v>
      </c>
      <c r="E16" s="8"/>
    </row>
    <row r="17">
      <c r="A17" s="6" t="s">
        <v>55</v>
      </c>
      <c r="B17" s="6" t="s">
        <v>56</v>
      </c>
      <c r="C17" s="50" t="s">
        <v>48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53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57</v>
      </c>
      <c r="D19" s="52" t="s">
        <v>96</v>
      </c>
      <c r="E19" s="8"/>
    </row>
    <row r="20">
      <c r="A20" s="6" t="s">
        <v>63</v>
      </c>
      <c r="B20" s="6" t="s">
        <v>64</v>
      </c>
      <c r="C20" s="50" t="s">
        <v>57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62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62</v>
      </c>
      <c r="D22" s="52" t="s">
        <v>100</v>
      </c>
      <c r="E22" s="8"/>
    </row>
    <row r="23">
      <c r="A23" s="6" t="s">
        <v>70</v>
      </c>
      <c r="B23" s="6" t="s">
        <v>71</v>
      </c>
      <c r="C23" s="50" t="s">
        <v>67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67</v>
      </c>
      <c r="D24" s="52" t="s">
        <v>101</v>
      </c>
      <c r="E24" s="8"/>
    </row>
    <row r="25">
      <c r="A25" s="6" t="s">
        <v>76</v>
      </c>
      <c r="B25" s="6" t="s">
        <v>77</v>
      </c>
      <c r="C25" s="50" t="s">
        <v>72</v>
      </c>
      <c r="D25" s="52" t="s">
        <v>101</v>
      </c>
      <c r="E25" s="8"/>
    </row>
    <row r="26">
      <c r="A26" s="6" t="s">
        <v>79</v>
      </c>
      <c r="B26" s="6" t="s">
        <v>80</v>
      </c>
      <c r="C26" s="50" t="s">
        <v>72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78</v>
      </c>
      <c r="D27" s="52" t="s">
        <v>102</v>
      </c>
      <c r="E27" s="8"/>
    </row>
    <row r="28">
      <c r="A28" s="6" t="s">
        <v>84</v>
      </c>
      <c r="B28" s="6" t="s">
        <v>85</v>
      </c>
      <c r="C28" s="50" t="s">
        <v>78</v>
      </c>
      <c r="D28" s="52" t="s">
        <v>102</v>
      </c>
      <c r="E28" s="8"/>
    </row>
    <row r="29">
      <c r="A29" s="6" t="s">
        <v>87</v>
      </c>
      <c r="B29" s="6" t="s">
        <v>88</v>
      </c>
      <c r="C29" s="50" t="s">
        <v>78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86</v>
      </c>
      <c r="D30" s="52" t="s">
        <v>103</v>
      </c>
      <c r="E30" s="8"/>
    </row>
    <row r="31">
      <c r="A31" s="6" t="s">
        <v>92</v>
      </c>
      <c r="B31" s="6" t="s">
        <v>93</v>
      </c>
      <c r="C31" s="50" t="s">
        <v>86</v>
      </c>
      <c r="D31" s="52" t="s">
        <v>103</v>
      </c>
      <c r="E31" s="8"/>
    </row>
  </sheetData>
  <drawing r:id="rId1"/>
</worksheet>
</file>

<file path=xl/worksheets/sheet2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231</v>
      </c>
      <c r="D2" s="52" t="s">
        <v>43</v>
      </c>
      <c r="E2" s="8"/>
    </row>
    <row r="3">
      <c r="A3" s="6" t="s">
        <v>12</v>
      </c>
      <c r="B3" s="6" t="s">
        <v>13</v>
      </c>
      <c r="C3" s="50" t="s">
        <v>231</v>
      </c>
      <c r="D3" s="52" t="s">
        <v>43</v>
      </c>
      <c r="E3" s="8"/>
    </row>
    <row r="4">
      <c r="A4" s="6" t="s">
        <v>15</v>
      </c>
      <c r="B4" s="6" t="s">
        <v>17</v>
      </c>
      <c r="C4" s="50" t="s">
        <v>98</v>
      </c>
      <c r="D4" s="52" t="s">
        <v>43</v>
      </c>
      <c r="E4" s="8"/>
    </row>
    <row r="5">
      <c r="A5" s="6" t="s">
        <v>20</v>
      </c>
      <c r="B5" s="6" t="s">
        <v>21</v>
      </c>
      <c r="C5" s="50" t="s">
        <v>99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99</v>
      </c>
      <c r="D6" s="52" t="s">
        <v>54</v>
      </c>
      <c r="E6" s="8"/>
    </row>
    <row r="7">
      <c r="A7" s="6" t="s">
        <v>26</v>
      </c>
      <c r="B7" s="6" t="s">
        <v>27</v>
      </c>
      <c r="C7" s="50" t="s">
        <v>97</v>
      </c>
      <c r="D7" s="52" t="s">
        <v>54</v>
      </c>
      <c r="E7" s="8"/>
    </row>
    <row r="8">
      <c r="A8" s="6" t="s">
        <v>29</v>
      </c>
      <c r="B8" s="6" t="s">
        <v>30</v>
      </c>
      <c r="C8" s="50" t="s">
        <v>7</v>
      </c>
      <c r="D8" s="52" t="s">
        <v>54</v>
      </c>
      <c r="E8" s="8"/>
    </row>
    <row r="9">
      <c r="A9" s="6" t="s">
        <v>31</v>
      </c>
      <c r="B9" s="6" t="s">
        <v>32</v>
      </c>
      <c r="C9" s="50" t="s">
        <v>7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14</v>
      </c>
      <c r="D10" s="52" t="s">
        <v>75</v>
      </c>
      <c r="E10" s="8"/>
    </row>
    <row r="11">
      <c r="A11" s="6" t="s">
        <v>37</v>
      </c>
      <c r="B11" s="6" t="s">
        <v>38</v>
      </c>
      <c r="C11" s="50" t="s">
        <v>8</v>
      </c>
      <c r="D11" s="52" t="s">
        <v>75</v>
      </c>
      <c r="E11" s="8"/>
    </row>
    <row r="12">
      <c r="A12" s="6" t="s">
        <v>40</v>
      </c>
      <c r="B12" s="6" t="s">
        <v>41</v>
      </c>
      <c r="C12" s="50" t="s">
        <v>8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16</v>
      </c>
      <c r="D13" s="52" t="s">
        <v>81</v>
      </c>
      <c r="E13" s="8"/>
    </row>
    <row r="14">
      <c r="A14" s="6" t="s">
        <v>46</v>
      </c>
      <c r="B14" s="6" t="s">
        <v>47</v>
      </c>
      <c r="C14" s="50" t="s">
        <v>19</v>
      </c>
      <c r="D14" s="52" t="s">
        <v>81</v>
      </c>
      <c r="E14" s="8"/>
    </row>
    <row r="15">
      <c r="A15" s="6" t="s">
        <v>49</v>
      </c>
      <c r="B15" s="6" t="s">
        <v>50</v>
      </c>
      <c r="C15" s="50" t="s">
        <v>19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25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25</v>
      </c>
      <c r="D17" s="52" t="s">
        <v>89</v>
      </c>
      <c r="E17" s="8"/>
    </row>
    <row r="18">
      <c r="A18" s="6" t="s">
        <v>58</v>
      </c>
      <c r="B18" s="6" t="s">
        <v>59</v>
      </c>
      <c r="C18" s="50" t="s">
        <v>28</v>
      </c>
      <c r="D18" s="52" t="s">
        <v>89</v>
      </c>
      <c r="E18" s="8"/>
    </row>
    <row r="19">
      <c r="A19" s="6" t="s">
        <v>60</v>
      </c>
      <c r="B19" s="6" t="s">
        <v>61</v>
      </c>
      <c r="C19" s="50" t="s">
        <v>28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33</v>
      </c>
      <c r="D20" s="52" t="s">
        <v>95</v>
      </c>
      <c r="E20" s="8"/>
    </row>
    <row r="21">
      <c r="A21" s="6" t="s">
        <v>65</v>
      </c>
      <c r="B21" s="6" t="s">
        <v>66</v>
      </c>
      <c r="C21" s="50" t="s">
        <v>33</v>
      </c>
      <c r="D21" s="52" t="s">
        <v>95</v>
      </c>
      <c r="E21" s="8"/>
    </row>
    <row r="22">
      <c r="A22" s="6" t="s">
        <v>68</v>
      </c>
      <c r="B22" s="6" t="s">
        <v>69</v>
      </c>
      <c r="C22" s="50" t="s">
        <v>39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39</v>
      </c>
      <c r="D23" s="52" t="s">
        <v>96</v>
      </c>
      <c r="E23" s="8"/>
    </row>
    <row r="24">
      <c r="A24" s="6" t="s">
        <v>73</v>
      </c>
      <c r="B24" s="6" t="s">
        <v>74</v>
      </c>
      <c r="C24" s="50" t="s">
        <v>42</v>
      </c>
      <c r="D24" s="52" t="s">
        <v>96</v>
      </c>
      <c r="E24" s="8"/>
    </row>
    <row r="25">
      <c r="A25" s="6" t="s">
        <v>76</v>
      </c>
      <c r="B25" s="6" t="s">
        <v>77</v>
      </c>
      <c r="C25" s="50" t="s">
        <v>42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48</v>
      </c>
      <c r="D26" s="52" t="s">
        <v>100</v>
      </c>
      <c r="E26" s="8"/>
    </row>
    <row r="27">
      <c r="A27" s="6" t="s">
        <v>82</v>
      </c>
      <c r="B27" s="6" t="s">
        <v>83</v>
      </c>
      <c r="C27" s="50" t="s">
        <v>48</v>
      </c>
      <c r="D27" s="52" t="s">
        <v>100</v>
      </c>
      <c r="E27" s="8"/>
    </row>
    <row r="28">
      <c r="A28" s="6" t="s">
        <v>84</v>
      </c>
      <c r="B28" s="6" t="s">
        <v>85</v>
      </c>
      <c r="C28" s="50" t="s">
        <v>48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53</v>
      </c>
      <c r="D29" s="52" t="s">
        <v>101</v>
      </c>
      <c r="E29" s="8"/>
    </row>
    <row r="30">
      <c r="A30" s="6" t="s">
        <v>90</v>
      </c>
      <c r="B30" s="6" t="s">
        <v>91</v>
      </c>
      <c r="C30" s="50" t="s">
        <v>53</v>
      </c>
      <c r="D30" s="52" t="s">
        <v>101</v>
      </c>
      <c r="E30" s="8"/>
    </row>
    <row r="31">
      <c r="A31" s="6" t="s">
        <v>92</v>
      </c>
      <c r="B31" s="6" t="s">
        <v>93</v>
      </c>
      <c r="C31" s="50" t="s">
        <v>53</v>
      </c>
      <c r="D31" s="52" t="s">
        <v>102</v>
      </c>
      <c r="E31" s="8"/>
    </row>
  </sheetData>
  <drawing r:id="rId1"/>
</worksheet>
</file>

<file path=xl/worksheets/sheet2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229</v>
      </c>
      <c r="D2" s="52" t="s">
        <v>54</v>
      </c>
      <c r="E2" s="8"/>
    </row>
    <row r="3">
      <c r="A3" s="6" t="s">
        <v>12</v>
      </c>
      <c r="B3" s="6" t="s">
        <v>13</v>
      </c>
      <c r="C3" s="50" t="s">
        <v>229</v>
      </c>
      <c r="D3" s="52" t="s">
        <v>54</v>
      </c>
      <c r="E3" s="8"/>
    </row>
    <row r="4">
      <c r="A4" s="6" t="s">
        <v>15</v>
      </c>
      <c r="B4" s="6" t="s">
        <v>17</v>
      </c>
      <c r="C4" s="50" t="s">
        <v>231</v>
      </c>
      <c r="D4" s="52" t="s">
        <v>54</v>
      </c>
      <c r="E4" s="8"/>
    </row>
    <row r="5">
      <c r="A5" s="6" t="s">
        <v>20</v>
      </c>
      <c r="B5" s="6" t="s">
        <v>21</v>
      </c>
      <c r="C5" s="50" t="s">
        <v>98</v>
      </c>
      <c r="D5" s="52" t="s">
        <v>54</v>
      </c>
      <c r="E5" s="8"/>
    </row>
    <row r="6">
      <c r="A6" s="6" t="s">
        <v>23</v>
      </c>
      <c r="B6" s="6" t="s">
        <v>24</v>
      </c>
      <c r="C6" s="50" t="s">
        <v>98</v>
      </c>
      <c r="D6" s="52" t="s">
        <v>75</v>
      </c>
      <c r="E6" s="8"/>
    </row>
    <row r="7">
      <c r="A7" s="6" t="s">
        <v>26</v>
      </c>
      <c r="B7" s="6" t="s">
        <v>27</v>
      </c>
      <c r="C7" s="50" t="s">
        <v>99</v>
      </c>
      <c r="D7" s="52" t="s">
        <v>75</v>
      </c>
      <c r="E7" s="8"/>
    </row>
    <row r="8">
      <c r="A8" s="6" t="s">
        <v>29</v>
      </c>
      <c r="B8" s="6" t="s">
        <v>30</v>
      </c>
      <c r="C8" s="50" t="s">
        <v>97</v>
      </c>
      <c r="D8" s="52" t="s">
        <v>75</v>
      </c>
      <c r="E8" s="8"/>
    </row>
    <row r="9">
      <c r="A9" s="6" t="s">
        <v>31</v>
      </c>
      <c r="B9" s="6" t="s">
        <v>32</v>
      </c>
      <c r="C9" s="50" t="s">
        <v>97</v>
      </c>
      <c r="D9" s="52" t="s">
        <v>75</v>
      </c>
      <c r="E9" s="8"/>
    </row>
    <row r="10">
      <c r="A10" s="6" t="s">
        <v>35</v>
      </c>
      <c r="B10" s="6" t="s">
        <v>36</v>
      </c>
      <c r="C10" s="50" t="s">
        <v>7</v>
      </c>
      <c r="D10" s="52" t="s">
        <v>81</v>
      </c>
      <c r="E10" s="8"/>
    </row>
    <row r="11">
      <c r="A11" s="6" t="s">
        <v>37</v>
      </c>
      <c r="B11" s="6" t="s">
        <v>38</v>
      </c>
      <c r="C11" s="50" t="s">
        <v>14</v>
      </c>
      <c r="D11" s="52" t="s">
        <v>81</v>
      </c>
      <c r="E11" s="8"/>
    </row>
    <row r="12">
      <c r="A12" s="6" t="s">
        <v>40</v>
      </c>
      <c r="B12" s="6" t="s">
        <v>41</v>
      </c>
      <c r="C12" s="50" t="s">
        <v>14</v>
      </c>
      <c r="D12" s="52" t="s">
        <v>81</v>
      </c>
      <c r="E12" s="8"/>
    </row>
    <row r="13">
      <c r="A13" s="6" t="s">
        <v>44</v>
      </c>
      <c r="B13" s="6" t="s">
        <v>45</v>
      </c>
      <c r="C13" s="50" t="s">
        <v>8</v>
      </c>
      <c r="D13" s="52" t="s">
        <v>89</v>
      </c>
      <c r="E13" s="8"/>
    </row>
    <row r="14">
      <c r="A14" s="6" t="s">
        <v>46</v>
      </c>
      <c r="B14" s="6" t="s">
        <v>47</v>
      </c>
      <c r="C14" s="50" t="s">
        <v>16</v>
      </c>
      <c r="D14" s="52" t="s">
        <v>89</v>
      </c>
      <c r="E14" s="8"/>
    </row>
    <row r="15">
      <c r="A15" s="6" t="s">
        <v>49</v>
      </c>
      <c r="B15" s="6" t="s">
        <v>50</v>
      </c>
      <c r="C15" s="50" t="s">
        <v>16</v>
      </c>
      <c r="D15" s="52" t="s">
        <v>89</v>
      </c>
      <c r="E15" s="8"/>
    </row>
    <row r="16">
      <c r="A16" s="6" t="s">
        <v>51</v>
      </c>
      <c r="B16" s="6" t="s">
        <v>52</v>
      </c>
      <c r="C16" s="50" t="s">
        <v>19</v>
      </c>
      <c r="D16" s="52" t="s">
        <v>89</v>
      </c>
      <c r="E16" s="8"/>
    </row>
    <row r="17">
      <c r="A17" s="6" t="s">
        <v>55</v>
      </c>
      <c r="B17" s="6" t="s">
        <v>56</v>
      </c>
      <c r="C17" s="50" t="s">
        <v>19</v>
      </c>
      <c r="D17" s="52" t="s">
        <v>95</v>
      </c>
      <c r="E17" s="8"/>
    </row>
    <row r="18">
      <c r="A18" s="6" t="s">
        <v>58</v>
      </c>
      <c r="B18" s="6" t="s">
        <v>59</v>
      </c>
      <c r="C18" s="50" t="s">
        <v>25</v>
      </c>
      <c r="D18" s="52" t="s">
        <v>95</v>
      </c>
      <c r="E18" s="8"/>
    </row>
    <row r="19">
      <c r="A19" s="6" t="s">
        <v>60</v>
      </c>
      <c r="B19" s="6" t="s">
        <v>61</v>
      </c>
      <c r="C19" s="50" t="s">
        <v>25</v>
      </c>
      <c r="D19" s="52" t="s">
        <v>95</v>
      </c>
      <c r="E19" s="8"/>
    </row>
    <row r="20">
      <c r="A20" s="6" t="s">
        <v>63</v>
      </c>
      <c r="B20" s="6" t="s">
        <v>64</v>
      </c>
      <c r="C20" s="50" t="s">
        <v>28</v>
      </c>
      <c r="D20" s="52" t="s">
        <v>96</v>
      </c>
      <c r="E20" s="8"/>
    </row>
    <row r="21">
      <c r="A21" s="6" t="s">
        <v>65</v>
      </c>
      <c r="B21" s="6" t="s">
        <v>66</v>
      </c>
      <c r="C21" s="50" t="s">
        <v>28</v>
      </c>
      <c r="D21" s="52" t="s">
        <v>96</v>
      </c>
      <c r="E21" s="8"/>
    </row>
    <row r="22">
      <c r="A22" s="6" t="s">
        <v>68</v>
      </c>
      <c r="B22" s="6" t="s">
        <v>69</v>
      </c>
      <c r="C22" s="50" t="s">
        <v>33</v>
      </c>
      <c r="D22" s="52" t="s">
        <v>96</v>
      </c>
      <c r="E22" s="8"/>
    </row>
    <row r="23">
      <c r="A23" s="6" t="s">
        <v>70</v>
      </c>
      <c r="B23" s="6" t="s">
        <v>71</v>
      </c>
      <c r="C23" s="50" t="s">
        <v>33</v>
      </c>
      <c r="D23" s="52" t="s">
        <v>100</v>
      </c>
      <c r="E23" s="8"/>
    </row>
    <row r="24">
      <c r="A24" s="6" t="s">
        <v>73</v>
      </c>
      <c r="B24" s="6" t="s">
        <v>74</v>
      </c>
      <c r="C24" s="50" t="s">
        <v>39</v>
      </c>
      <c r="D24" s="52" t="s">
        <v>100</v>
      </c>
      <c r="E24" s="8"/>
    </row>
    <row r="25">
      <c r="A25" s="6" t="s">
        <v>76</v>
      </c>
      <c r="B25" s="6" t="s">
        <v>77</v>
      </c>
      <c r="C25" s="50" t="s">
        <v>39</v>
      </c>
      <c r="D25" s="52" t="s">
        <v>100</v>
      </c>
      <c r="E25" s="8"/>
    </row>
    <row r="26">
      <c r="A26" s="6" t="s">
        <v>79</v>
      </c>
      <c r="B26" s="6" t="s">
        <v>80</v>
      </c>
      <c r="C26" s="50" t="s">
        <v>42</v>
      </c>
      <c r="D26" s="52" t="s">
        <v>101</v>
      </c>
      <c r="E26" s="8"/>
    </row>
    <row r="27">
      <c r="A27" s="6" t="s">
        <v>82</v>
      </c>
      <c r="B27" s="6" t="s">
        <v>83</v>
      </c>
      <c r="C27" s="50" t="s">
        <v>42</v>
      </c>
      <c r="D27" s="52" t="s">
        <v>101</v>
      </c>
      <c r="E27" s="8"/>
    </row>
    <row r="28">
      <c r="A28" s="6" t="s">
        <v>84</v>
      </c>
      <c r="B28" s="6" t="s">
        <v>85</v>
      </c>
      <c r="C28" s="50" t="s">
        <v>42</v>
      </c>
      <c r="D28" s="52" t="s">
        <v>101</v>
      </c>
      <c r="E28" s="8"/>
    </row>
    <row r="29">
      <c r="A29" s="6" t="s">
        <v>87</v>
      </c>
      <c r="B29" s="6" t="s">
        <v>88</v>
      </c>
      <c r="C29" s="50" t="s">
        <v>48</v>
      </c>
      <c r="D29" s="52" t="s">
        <v>102</v>
      </c>
      <c r="E29" s="8"/>
    </row>
    <row r="30">
      <c r="A30" s="6" t="s">
        <v>90</v>
      </c>
      <c r="B30" s="6" t="s">
        <v>91</v>
      </c>
      <c r="C30" s="50" t="s">
        <v>48</v>
      </c>
      <c r="D30" s="52" t="s">
        <v>102</v>
      </c>
      <c r="E30" s="8"/>
    </row>
    <row r="31">
      <c r="A31" s="6" t="s">
        <v>92</v>
      </c>
      <c r="B31" s="6" t="s">
        <v>93</v>
      </c>
      <c r="C31" s="50" t="s">
        <v>48</v>
      </c>
      <c r="D31" s="52" t="s">
        <v>102</v>
      </c>
      <c r="E31" s="8"/>
    </row>
  </sheetData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148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268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268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268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268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269</v>
      </c>
      <c r="E7" s="8"/>
    </row>
    <row r="8">
      <c r="A8" s="6" t="s">
        <v>29</v>
      </c>
      <c r="B8" s="6" t="s">
        <v>30</v>
      </c>
      <c r="C8" s="59" t="s">
        <v>48</v>
      </c>
      <c r="D8" s="59" t="s">
        <v>269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269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10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10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10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10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11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11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11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18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18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18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9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9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9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22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22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34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34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34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43</v>
      </c>
      <c r="E28" s="8"/>
    </row>
    <row r="29">
      <c r="A29" s="6" t="s">
        <v>87</v>
      </c>
      <c r="B29" s="6" t="s">
        <v>88</v>
      </c>
      <c r="C29" s="59" t="s">
        <v>199</v>
      </c>
      <c r="D29" s="59" t="s">
        <v>43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43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54</v>
      </c>
      <c r="E31" s="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45" t="s">
        <v>3</v>
      </c>
      <c r="E1" s="26" t="s">
        <v>4</v>
      </c>
    </row>
    <row r="2">
      <c r="A2" s="6" t="s">
        <v>5</v>
      </c>
      <c r="B2" s="35" t="s">
        <v>6</v>
      </c>
      <c r="C2" s="34" t="s">
        <v>25</v>
      </c>
      <c r="D2" s="34" t="s">
        <v>140</v>
      </c>
      <c r="E2" s="32"/>
    </row>
    <row r="3">
      <c r="A3" s="6" t="s">
        <v>12</v>
      </c>
      <c r="B3" s="35" t="s">
        <v>13</v>
      </c>
      <c r="C3" s="34" t="s">
        <v>28</v>
      </c>
      <c r="D3" s="34" t="s">
        <v>140</v>
      </c>
      <c r="E3" s="32"/>
    </row>
    <row r="4">
      <c r="A4" s="6" t="s">
        <v>15</v>
      </c>
      <c r="B4" s="35" t="s">
        <v>17</v>
      </c>
      <c r="C4" s="34" t="s">
        <v>28</v>
      </c>
      <c r="D4" s="34" t="s">
        <v>140</v>
      </c>
      <c r="E4" s="32"/>
    </row>
    <row r="5">
      <c r="A5" s="6" t="s">
        <v>20</v>
      </c>
      <c r="B5" s="35" t="s">
        <v>21</v>
      </c>
      <c r="C5" s="34" t="s">
        <v>33</v>
      </c>
      <c r="D5" s="34" t="s">
        <v>141</v>
      </c>
      <c r="E5" s="32"/>
    </row>
    <row r="6">
      <c r="A6" s="6" t="s">
        <v>23</v>
      </c>
      <c r="B6" s="35" t="s">
        <v>24</v>
      </c>
      <c r="C6" s="34" t="s">
        <v>39</v>
      </c>
      <c r="D6" s="34" t="s">
        <v>141</v>
      </c>
      <c r="E6" s="32"/>
    </row>
    <row r="7">
      <c r="A7" s="6" t="s">
        <v>26</v>
      </c>
      <c r="B7" s="35" t="s">
        <v>27</v>
      </c>
      <c r="C7" s="34" t="s">
        <v>39</v>
      </c>
      <c r="D7" s="34" t="s">
        <v>141</v>
      </c>
      <c r="E7" s="32"/>
    </row>
    <row r="8">
      <c r="A8" s="6" t="s">
        <v>29</v>
      </c>
      <c r="B8" s="35" t="s">
        <v>30</v>
      </c>
      <c r="C8" s="34" t="s">
        <v>42</v>
      </c>
      <c r="D8" s="34" t="s">
        <v>141</v>
      </c>
      <c r="E8" s="32"/>
    </row>
    <row r="9">
      <c r="A9" s="6" t="s">
        <v>31</v>
      </c>
      <c r="B9" s="35" t="s">
        <v>32</v>
      </c>
      <c r="C9" s="34" t="s">
        <v>42</v>
      </c>
      <c r="D9" s="34" t="s">
        <v>141</v>
      </c>
      <c r="E9" s="32"/>
    </row>
    <row r="10">
      <c r="A10" s="6" t="s">
        <v>35</v>
      </c>
      <c r="B10" s="35" t="s">
        <v>36</v>
      </c>
      <c r="C10" s="34" t="s">
        <v>48</v>
      </c>
      <c r="D10" s="34" t="s">
        <v>142</v>
      </c>
      <c r="E10" s="32"/>
    </row>
    <row r="11">
      <c r="A11" s="6" t="s">
        <v>37</v>
      </c>
      <c r="B11" s="35" t="s">
        <v>38</v>
      </c>
      <c r="C11" s="34" t="s">
        <v>53</v>
      </c>
      <c r="D11" s="34" t="s">
        <v>142</v>
      </c>
      <c r="E11" s="32"/>
    </row>
    <row r="12">
      <c r="A12" s="6" t="s">
        <v>40</v>
      </c>
      <c r="B12" s="35" t="s">
        <v>41</v>
      </c>
      <c r="C12" s="34" t="s">
        <v>53</v>
      </c>
      <c r="D12" s="34" t="s">
        <v>142</v>
      </c>
      <c r="E12" s="32"/>
    </row>
    <row r="13">
      <c r="A13" s="6" t="s">
        <v>44</v>
      </c>
      <c r="B13" s="35" t="s">
        <v>45</v>
      </c>
      <c r="C13" s="34" t="s">
        <v>57</v>
      </c>
      <c r="D13" s="34" t="s">
        <v>142</v>
      </c>
      <c r="E13" s="32"/>
    </row>
    <row r="14">
      <c r="A14" s="6" t="s">
        <v>46</v>
      </c>
      <c r="B14" s="35" t="s">
        <v>47</v>
      </c>
      <c r="C14" s="34" t="s">
        <v>57</v>
      </c>
      <c r="D14" s="34" t="s">
        <v>143</v>
      </c>
      <c r="E14" s="32"/>
    </row>
    <row r="15">
      <c r="A15" s="6" t="s">
        <v>49</v>
      </c>
      <c r="B15" s="35" t="s">
        <v>50</v>
      </c>
      <c r="C15" s="34" t="s">
        <v>62</v>
      </c>
      <c r="D15" s="34" t="s">
        <v>143</v>
      </c>
      <c r="E15" s="32"/>
    </row>
    <row r="16">
      <c r="A16" s="6" t="s">
        <v>51</v>
      </c>
      <c r="B16" s="35" t="s">
        <v>52</v>
      </c>
      <c r="C16" s="34" t="s">
        <v>62</v>
      </c>
      <c r="D16" s="34" t="s">
        <v>143</v>
      </c>
      <c r="E16" s="32"/>
    </row>
    <row r="17">
      <c r="A17" s="6" t="s">
        <v>55</v>
      </c>
      <c r="B17" s="35" t="s">
        <v>56</v>
      </c>
      <c r="C17" s="34" t="s">
        <v>67</v>
      </c>
      <c r="D17" s="34" t="s">
        <v>143</v>
      </c>
      <c r="E17" s="32"/>
    </row>
    <row r="18">
      <c r="A18" s="6" t="s">
        <v>58</v>
      </c>
      <c r="B18" s="35" t="s">
        <v>59</v>
      </c>
      <c r="C18" s="34" t="s">
        <v>67</v>
      </c>
      <c r="D18" s="34" t="s">
        <v>144</v>
      </c>
      <c r="E18" s="32"/>
    </row>
    <row r="19">
      <c r="A19" s="6" t="s">
        <v>60</v>
      </c>
      <c r="B19" s="35" t="s">
        <v>61</v>
      </c>
      <c r="C19" s="34" t="s">
        <v>72</v>
      </c>
      <c r="D19" s="34" t="s">
        <v>144</v>
      </c>
      <c r="E19" s="32"/>
    </row>
    <row r="20">
      <c r="A20" s="6" t="s">
        <v>63</v>
      </c>
      <c r="B20" s="35" t="s">
        <v>64</v>
      </c>
      <c r="C20" s="34" t="s">
        <v>72</v>
      </c>
      <c r="D20" s="34" t="s">
        <v>144</v>
      </c>
      <c r="E20" s="32"/>
    </row>
    <row r="21">
      <c r="A21" s="6" t="s">
        <v>65</v>
      </c>
      <c r="B21" s="35" t="s">
        <v>66</v>
      </c>
      <c r="C21" s="34" t="s">
        <v>78</v>
      </c>
      <c r="D21" s="34" t="s">
        <v>144</v>
      </c>
      <c r="E21" s="32"/>
    </row>
    <row r="22">
      <c r="A22" s="6" t="s">
        <v>68</v>
      </c>
      <c r="B22" s="35" t="s">
        <v>69</v>
      </c>
      <c r="C22" s="34" t="s">
        <v>78</v>
      </c>
      <c r="D22" s="34" t="s">
        <v>146</v>
      </c>
      <c r="E22" s="32"/>
    </row>
    <row r="23">
      <c r="A23" s="6" t="s">
        <v>70</v>
      </c>
      <c r="B23" s="35" t="s">
        <v>71</v>
      </c>
      <c r="C23" s="34" t="s">
        <v>78</v>
      </c>
      <c r="D23" s="34" t="s">
        <v>146</v>
      </c>
      <c r="E23" s="32"/>
    </row>
    <row r="24">
      <c r="A24" s="6" t="s">
        <v>73</v>
      </c>
      <c r="B24" s="35" t="s">
        <v>74</v>
      </c>
      <c r="C24" s="34" t="s">
        <v>86</v>
      </c>
      <c r="D24" s="34" t="s">
        <v>146</v>
      </c>
      <c r="E24" s="32"/>
    </row>
    <row r="25">
      <c r="A25" s="6" t="s">
        <v>76</v>
      </c>
      <c r="B25" s="35" t="s">
        <v>77</v>
      </c>
      <c r="C25" s="34" t="s">
        <v>86</v>
      </c>
      <c r="D25" s="34" t="s">
        <v>147</v>
      </c>
      <c r="E25" s="32"/>
    </row>
    <row r="26">
      <c r="A26" s="6" t="s">
        <v>79</v>
      </c>
      <c r="B26" s="35" t="s">
        <v>80</v>
      </c>
      <c r="C26" s="34" t="s">
        <v>86</v>
      </c>
      <c r="D26" s="34" t="s">
        <v>147</v>
      </c>
      <c r="E26" s="32"/>
    </row>
    <row r="27">
      <c r="A27" s="6" t="s">
        <v>82</v>
      </c>
      <c r="B27" s="35" t="s">
        <v>83</v>
      </c>
      <c r="C27" s="34" t="s">
        <v>94</v>
      </c>
      <c r="D27" s="34" t="s">
        <v>147</v>
      </c>
      <c r="E27" s="32"/>
    </row>
    <row r="28">
      <c r="A28" s="6" t="s">
        <v>84</v>
      </c>
      <c r="B28" s="35" t="s">
        <v>85</v>
      </c>
      <c r="C28" s="34" t="s">
        <v>94</v>
      </c>
      <c r="D28" s="34" t="s">
        <v>147</v>
      </c>
      <c r="E28" s="32"/>
    </row>
    <row r="29">
      <c r="A29" s="6" t="s">
        <v>87</v>
      </c>
      <c r="B29" s="35" t="s">
        <v>88</v>
      </c>
      <c r="C29" s="34" t="s">
        <v>94</v>
      </c>
      <c r="D29" s="34" t="s">
        <v>148</v>
      </c>
      <c r="E29" s="32"/>
    </row>
    <row r="30">
      <c r="A30" s="6" t="s">
        <v>90</v>
      </c>
      <c r="B30" s="35" t="s">
        <v>91</v>
      </c>
      <c r="C30" s="34" t="s">
        <v>104</v>
      </c>
      <c r="D30" s="34" t="s">
        <v>148</v>
      </c>
      <c r="E30" s="32"/>
    </row>
    <row r="31">
      <c r="A31" s="6" t="s">
        <v>92</v>
      </c>
      <c r="B31" s="35" t="s">
        <v>93</v>
      </c>
      <c r="C31" s="34" t="s">
        <v>104</v>
      </c>
      <c r="D31" s="34" t="s">
        <v>148</v>
      </c>
      <c r="E31" s="32"/>
    </row>
  </sheetData>
  <drawing r:id="rId1"/>
</worksheet>
</file>

<file path=xl/worksheets/sheet2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25</v>
      </c>
      <c r="D2" s="59" t="s">
        <v>268</v>
      </c>
      <c r="E2" s="8"/>
    </row>
    <row r="3">
      <c r="A3" s="6" t="s">
        <v>12</v>
      </c>
      <c r="B3" s="6" t="s">
        <v>13</v>
      </c>
      <c r="C3" s="59" t="s">
        <v>28</v>
      </c>
      <c r="D3" s="59" t="s">
        <v>269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269</v>
      </c>
      <c r="E4" s="8"/>
    </row>
    <row r="5">
      <c r="A5" s="6" t="s">
        <v>20</v>
      </c>
      <c r="B5" s="6" t="s">
        <v>21</v>
      </c>
      <c r="C5" s="59" t="s">
        <v>33</v>
      </c>
      <c r="D5" s="59" t="s">
        <v>269</v>
      </c>
      <c r="E5" s="8"/>
    </row>
    <row r="6">
      <c r="A6" s="6" t="s">
        <v>23</v>
      </c>
      <c r="B6" s="6" t="s">
        <v>24</v>
      </c>
      <c r="C6" s="59" t="s">
        <v>39</v>
      </c>
      <c r="D6" s="59" t="s">
        <v>10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10</v>
      </c>
      <c r="E7" s="8"/>
    </row>
    <row r="8">
      <c r="A8" s="6" t="s">
        <v>29</v>
      </c>
      <c r="B8" s="6" t="s">
        <v>30</v>
      </c>
      <c r="C8" s="59" t="s">
        <v>42</v>
      </c>
      <c r="D8" s="59" t="s">
        <v>10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10</v>
      </c>
      <c r="E9" s="8"/>
    </row>
    <row r="10">
      <c r="A10" s="6" t="s">
        <v>35</v>
      </c>
      <c r="B10" s="6" t="s">
        <v>36</v>
      </c>
      <c r="C10" s="59" t="s">
        <v>53</v>
      </c>
      <c r="D10" s="59" t="s">
        <v>11</v>
      </c>
      <c r="E10" s="8"/>
    </row>
    <row r="11">
      <c r="A11" s="6" t="s">
        <v>37</v>
      </c>
      <c r="B11" s="6" t="s">
        <v>38</v>
      </c>
      <c r="C11" s="59" t="s">
        <v>53</v>
      </c>
      <c r="D11" s="59" t="s">
        <v>11</v>
      </c>
      <c r="E11" s="8"/>
    </row>
    <row r="12">
      <c r="A12" s="6" t="s">
        <v>40</v>
      </c>
      <c r="B12" s="6" t="s">
        <v>41</v>
      </c>
      <c r="C12" s="59" t="s">
        <v>57</v>
      </c>
      <c r="D12" s="59" t="s">
        <v>11</v>
      </c>
      <c r="E12" s="8"/>
    </row>
    <row r="13">
      <c r="A13" s="6" t="s">
        <v>44</v>
      </c>
      <c r="B13" s="6" t="s">
        <v>45</v>
      </c>
      <c r="C13" s="59" t="s">
        <v>62</v>
      </c>
      <c r="D13" s="59" t="s">
        <v>18</v>
      </c>
      <c r="E13" s="8"/>
    </row>
    <row r="14">
      <c r="A14" s="6" t="s">
        <v>46</v>
      </c>
      <c r="B14" s="6" t="s">
        <v>47</v>
      </c>
      <c r="C14" s="59" t="s">
        <v>62</v>
      </c>
      <c r="D14" s="59" t="s">
        <v>18</v>
      </c>
      <c r="E14" s="8"/>
    </row>
    <row r="15">
      <c r="A15" s="6" t="s">
        <v>49</v>
      </c>
      <c r="B15" s="6" t="s">
        <v>50</v>
      </c>
      <c r="C15" s="59" t="s">
        <v>67</v>
      </c>
      <c r="D15" s="59" t="s">
        <v>18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9</v>
      </c>
      <c r="E16" s="8"/>
    </row>
    <row r="17">
      <c r="A17" s="6" t="s">
        <v>55</v>
      </c>
      <c r="B17" s="6" t="s">
        <v>56</v>
      </c>
      <c r="C17" s="59" t="s">
        <v>72</v>
      </c>
      <c r="D17" s="59" t="s">
        <v>9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9</v>
      </c>
      <c r="E18" s="8"/>
    </row>
    <row r="19">
      <c r="A19" s="6" t="s">
        <v>60</v>
      </c>
      <c r="B19" s="6" t="s">
        <v>61</v>
      </c>
      <c r="C19" s="59" t="s">
        <v>78</v>
      </c>
      <c r="D19" s="59" t="s">
        <v>22</v>
      </c>
      <c r="E19" s="8"/>
    </row>
    <row r="20">
      <c r="A20" s="6" t="s">
        <v>63</v>
      </c>
      <c r="B20" s="6" t="s">
        <v>64</v>
      </c>
      <c r="C20" s="59" t="s">
        <v>86</v>
      </c>
      <c r="D20" s="59" t="s">
        <v>22</v>
      </c>
      <c r="E20" s="8"/>
    </row>
    <row r="21">
      <c r="A21" s="6" t="s">
        <v>65</v>
      </c>
      <c r="B21" s="6" t="s">
        <v>66</v>
      </c>
      <c r="C21" s="59" t="s">
        <v>86</v>
      </c>
      <c r="D21" s="59" t="s">
        <v>22</v>
      </c>
      <c r="E21" s="8"/>
    </row>
    <row r="22">
      <c r="A22" s="6" t="s">
        <v>68</v>
      </c>
      <c r="B22" s="6" t="s">
        <v>69</v>
      </c>
      <c r="C22" s="59" t="s">
        <v>94</v>
      </c>
      <c r="D22" s="59" t="s">
        <v>34</v>
      </c>
      <c r="E22" s="8"/>
    </row>
    <row r="23">
      <c r="A23" s="6" t="s">
        <v>70</v>
      </c>
      <c r="B23" s="6" t="s">
        <v>71</v>
      </c>
      <c r="C23" s="59" t="s">
        <v>94</v>
      </c>
      <c r="D23" s="59" t="s">
        <v>34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34</v>
      </c>
      <c r="E24" s="8"/>
    </row>
    <row r="25">
      <c r="A25" s="6" t="s">
        <v>76</v>
      </c>
      <c r="B25" s="6" t="s">
        <v>77</v>
      </c>
      <c r="C25" s="59" t="s">
        <v>104</v>
      </c>
      <c r="D25" s="59" t="s">
        <v>43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43</v>
      </c>
      <c r="E26" s="8"/>
    </row>
    <row r="27">
      <c r="A27" s="6" t="s">
        <v>82</v>
      </c>
      <c r="B27" s="6" t="s">
        <v>83</v>
      </c>
      <c r="C27" s="59" t="s">
        <v>196</v>
      </c>
      <c r="D27" s="59" t="s">
        <v>43</v>
      </c>
      <c r="E27" s="8"/>
    </row>
    <row r="28">
      <c r="A28" s="6" t="s">
        <v>84</v>
      </c>
      <c r="B28" s="6" t="s">
        <v>85</v>
      </c>
      <c r="C28" s="59" t="s">
        <v>196</v>
      </c>
      <c r="D28" s="59" t="s">
        <v>54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54</v>
      </c>
      <c r="E29" s="8"/>
    </row>
    <row r="30">
      <c r="A30" s="6" t="s">
        <v>90</v>
      </c>
      <c r="B30" s="6" t="s">
        <v>91</v>
      </c>
      <c r="C30" s="59" t="s">
        <v>197</v>
      </c>
      <c r="D30" s="59" t="s">
        <v>75</v>
      </c>
      <c r="E30" s="8"/>
    </row>
    <row r="31">
      <c r="A31" s="6" t="s">
        <v>92</v>
      </c>
      <c r="B31" s="6" t="s">
        <v>93</v>
      </c>
      <c r="C31" s="59" t="s">
        <v>197</v>
      </c>
      <c r="D31" s="59" t="s">
        <v>75</v>
      </c>
      <c r="E31" s="8"/>
    </row>
  </sheetData>
  <drawing r:id="rId1"/>
</worksheet>
</file>

<file path=xl/worksheets/sheet2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146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146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147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147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147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147</v>
      </c>
      <c r="E7" s="8"/>
    </row>
    <row r="8">
      <c r="A8" s="6" t="s">
        <v>29</v>
      </c>
      <c r="B8" s="6" t="s">
        <v>30</v>
      </c>
      <c r="C8" s="59" t="s">
        <v>53</v>
      </c>
      <c r="D8" s="59" t="s">
        <v>148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148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148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148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268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268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268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269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269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269</v>
      </c>
      <c r="E17" s="8"/>
    </row>
    <row r="18">
      <c r="A18" s="6" t="s">
        <v>58</v>
      </c>
      <c r="B18" s="6" t="s">
        <v>59</v>
      </c>
      <c r="C18" s="59" t="s">
        <v>86</v>
      </c>
      <c r="D18" s="59" t="s">
        <v>10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10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10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11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11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11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18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18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18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9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9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9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22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22</v>
      </c>
      <c r="E31" s="8"/>
    </row>
  </sheetData>
  <drawing r:id="rId1"/>
</worksheet>
</file>

<file path=xl/worksheets/sheet2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146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146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146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146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147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147</v>
      </c>
      <c r="E7" s="8"/>
    </row>
    <row r="8">
      <c r="A8" s="6" t="s">
        <v>29</v>
      </c>
      <c r="B8" s="6" t="s">
        <v>30</v>
      </c>
      <c r="C8" s="59" t="s">
        <v>53</v>
      </c>
      <c r="D8" s="59" t="s">
        <v>147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147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148</v>
      </c>
      <c r="E10" s="8"/>
    </row>
    <row r="11">
      <c r="A11" s="6" t="s">
        <v>37</v>
      </c>
      <c r="B11" s="6" t="s">
        <v>38</v>
      </c>
      <c r="C11" s="59" t="s">
        <v>62</v>
      </c>
      <c r="D11" s="59" t="s">
        <v>148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148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268</v>
      </c>
      <c r="E13" s="8"/>
    </row>
    <row r="14">
      <c r="A14" s="6" t="s">
        <v>46</v>
      </c>
      <c r="B14" s="6" t="s">
        <v>47</v>
      </c>
      <c r="C14" s="59" t="s">
        <v>72</v>
      </c>
      <c r="D14" s="59" t="s">
        <v>268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268</v>
      </c>
      <c r="E15" s="8"/>
    </row>
    <row r="16">
      <c r="A16" s="6" t="s">
        <v>51</v>
      </c>
      <c r="B16" s="6" t="s">
        <v>52</v>
      </c>
      <c r="C16" s="59" t="s">
        <v>78</v>
      </c>
      <c r="D16" s="59" t="s">
        <v>268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269</v>
      </c>
      <c r="E17" s="8"/>
    </row>
    <row r="18">
      <c r="A18" s="6" t="s">
        <v>58</v>
      </c>
      <c r="B18" s="6" t="s">
        <v>59</v>
      </c>
      <c r="C18" s="59" t="s">
        <v>86</v>
      </c>
      <c r="D18" s="59" t="s">
        <v>269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269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10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10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10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11</v>
      </c>
      <c r="E23" s="8"/>
    </row>
    <row r="24">
      <c r="A24" s="6" t="s">
        <v>73</v>
      </c>
      <c r="B24" s="6" t="s">
        <v>74</v>
      </c>
      <c r="C24" s="59" t="s">
        <v>196</v>
      </c>
      <c r="D24" s="59" t="s">
        <v>11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11</v>
      </c>
      <c r="E25" s="8"/>
    </row>
    <row r="26">
      <c r="A26" s="6" t="s">
        <v>79</v>
      </c>
      <c r="B26" s="6" t="s">
        <v>80</v>
      </c>
      <c r="C26" s="59" t="s">
        <v>197</v>
      </c>
      <c r="D26" s="59" t="s">
        <v>18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18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18</v>
      </c>
      <c r="E28" s="8"/>
    </row>
    <row r="29">
      <c r="A29" s="6" t="s">
        <v>87</v>
      </c>
      <c r="B29" s="6" t="s">
        <v>88</v>
      </c>
      <c r="C29" s="59" t="s">
        <v>199</v>
      </c>
      <c r="D29" s="59" t="s">
        <v>9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9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9</v>
      </c>
      <c r="E31" s="8"/>
    </row>
  </sheetData>
  <drawing r:id="rId1"/>
</worksheet>
</file>

<file path=xl/worksheets/sheet2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146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146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146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147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147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147</v>
      </c>
      <c r="E7" s="8"/>
    </row>
    <row r="8">
      <c r="A8" s="6" t="s">
        <v>29</v>
      </c>
      <c r="B8" s="6" t="s">
        <v>30</v>
      </c>
      <c r="C8" s="59" t="s">
        <v>53</v>
      </c>
      <c r="D8" s="59" t="s">
        <v>147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148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148</v>
      </c>
      <c r="E10" s="8"/>
    </row>
    <row r="11">
      <c r="A11" s="6" t="s">
        <v>37</v>
      </c>
      <c r="B11" s="6" t="s">
        <v>38</v>
      </c>
      <c r="C11" s="59" t="s">
        <v>62</v>
      </c>
      <c r="D11" s="59" t="s">
        <v>148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268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268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268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268</v>
      </c>
      <c r="E15" s="8"/>
    </row>
    <row r="16">
      <c r="A16" s="6" t="s">
        <v>51</v>
      </c>
      <c r="B16" s="6" t="s">
        <v>52</v>
      </c>
      <c r="C16" s="59" t="s">
        <v>78</v>
      </c>
      <c r="D16" s="59" t="s">
        <v>269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269</v>
      </c>
      <c r="E17" s="8"/>
    </row>
    <row r="18">
      <c r="A18" s="6" t="s">
        <v>58</v>
      </c>
      <c r="B18" s="6" t="s">
        <v>59</v>
      </c>
      <c r="C18" s="59" t="s">
        <v>86</v>
      </c>
      <c r="D18" s="59" t="s">
        <v>269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10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10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10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11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11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11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18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18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18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9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9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9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22</v>
      </c>
      <c r="E31" s="8"/>
    </row>
  </sheetData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125</v>
      </c>
      <c r="D2" s="36" t="s">
        <v>271</v>
      </c>
      <c r="E2" s="8"/>
    </row>
    <row r="3">
      <c r="A3" s="6" t="s">
        <v>12</v>
      </c>
      <c r="B3" s="6" t="s">
        <v>13</v>
      </c>
      <c r="C3" s="36" t="s">
        <v>127</v>
      </c>
      <c r="D3" s="36" t="s">
        <v>272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272</v>
      </c>
      <c r="E4" s="8"/>
    </row>
    <row r="5">
      <c r="A5" s="6" t="s">
        <v>20</v>
      </c>
      <c r="B5" s="6" t="s">
        <v>21</v>
      </c>
      <c r="C5" s="36" t="s">
        <v>129</v>
      </c>
      <c r="D5" s="36" t="s">
        <v>272</v>
      </c>
      <c r="E5" s="8"/>
    </row>
    <row r="6">
      <c r="A6" s="6" t="s">
        <v>23</v>
      </c>
      <c r="B6" s="6" t="s">
        <v>24</v>
      </c>
      <c r="C6" s="36" t="s">
        <v>131</v>
      </c>
      <c r="D6" s="36" t="s">
        <v>273</v>
      </c>
      <c r="E6" s="8"/>
    </row>
    <row r="7">
      <c r="A7" s="6" t="s">
        <v>26</v>
      </c>
      <c r="B7" s="6" t="s">
        <v>27</v>
      </c>
      <c r="C7" s="36" t="s">
        <v>131</v>
      </c>
      <c r="D7" s="36" t="s">
        <v>273</v>
      </c>
      <c r="E7" s="8"/>
    </row>
    <row r="8">
      <c r="A8" s="6" t="s">
        <v>29</v>
      </c>
      <c r="B8" s="6" t="s">
        <v>30</v>
      </c>
      <c r="C8" s="36" t="s">
        <v>264</v>
      </c>
      <c r="D8" s="36" t="s">
        <v>273</v>
      </c>
      <c r="E8" s="8"/>
    </row>
    <row r="9">
      <c r="A9" s="6" t="s">
        <v>31</v>
      </c>
      <c r="B9" s="6" t="s">
        <v>32</v>
      </c>
      <c r="C9" s="36" t="s">
        <v>264</v>
      </c>
      <c r="D9" s="36" t="s">
        <v>266</v>
      </c>
      <c r="E9" s="8"/>
    </row>
    <row r="10">
      <c r="A10" s="6" t="s">
        <v>35</v>
      </c>
      <c r="B10" s="6" t="s">
        <v>36</v>
      </c>
      <c r="C10" s="36" t="s">
        <v>265</v>
      </c>
      <c r="D10" s="36" t="s">
        <v>266</v>
      </c>
      <c r="E10" s="8"/>
    </row>
    <row r="11">
      <c r="A11" s="6" t="s">
        <v>37</v>
      </c>
      <c r="B11" s="6" t="s">
        <v>38</v>
      </c>
      <c r="C11" s="36" t="s">
        <v>265</v>
      </c>
      <c r="D11" s="36" t="s">
        <v>266</v>
      </c>
      <c r="E11" s="8"/>
    </row>
    <row r="12">
      <c r="A12" s="6" t="s">
        <v>40</v>
      </c>
      <c r="B12" s="6" t="s">
        <v>41</v>
      </c>
      <c r="C12" s="36" t="s">
        <v>265</v>
      </c>
      <c r="D12" s="36" t="s">
        <v>267</v>
      </c>
      <c r="E12" s="8"/>
    </row>
    <row r="13">
      <c r="A13" s="6" t="s">
        <v>44</v>
      </c>
      <c r="B13" s="6" t="s">
        <v>45</v>
      </c>
      <c r="C13" s="36" t="s">
        <v>220</v>
      </c>
      <c r="D13" s="36" t="s">
        <v>267</v>
      </c>
      <c r="E13" s="8"/>
    </row>
    <row r="14">
      <c r="A14" s="6" t="s">
        <v>46</v>
      </c>
      <c r="B14" s="6" t="s">
        <v>47</v>
      </c>
      <c r="C14" s="36" t="s">
        <v>220</v>
      </c>
      <c r="D14" s="36" t="s">
        <v>267</v>
      </c>
      <c r="E14" s="8"/>
    </row>
    <row r="15">
      <c r="A15" s="6" t="s">
        <v>49</v>
      </c>
      <c r="B15" s="6" t="s">
        <v>50</v>
      </c>
      <c r="C15" s="36" t="s">
        <v>222</v>
      </c>
      <c r="D15" s="36" t="s">
        <v>106</v>
      </c>
      <c r="E15" s="8"/>
    </row>
    <row r="16">
      <c r="A16" s="6" t="s">
        <v>51</v>
      </c>
      <c r="B16" s="6" t="s">
        <v>52</v>
      </c>
      <c r="C16" s="36" t="s">
        <v>222</v>
      </c>
      <c r="D16" s="36" t="s">
        <v>106</v>
      </c>
      <c r="E16" s="8"/>
    </row>
    <row r="17">
      <c r="A17" s="6" t="s">
        <v>55</v>
      </c>
      <c r="B17" s="6" t="s">
        <v>56</v>
      </c>
      <c r="C17" s="36" t="s">
        <v>222</v>
      </c>
      <c r="D17" s="36" t="s">
        <v>106</v>
      </c>
      <c r="E17" s="8"/>
    </row>
    <row r="18">
      <c r="A18" s="6" t="s">
        <v>58</v>
      </c>
      <c r="B18" s="6" t="s">
        <v>59</v>
      </c>
      <c r="C18" s="36" t="s">
        <v>156</v>
      </c>
      <c r="D18" s="36" t="s">
        <v>108</v>
      </c>
      <c r="E18" s="8"/>
    </row>
    <row r="19">
      <c r="A19" s="6" t="s">
        <v>60</v>
      </c>
      <c r="B19" s="6" t="s">
        <v>61</v>
      </c>
      <c r="C19" s="36" t="s">
        <v>156</v>
      </c>
      <c r="D19" s="36" t="s">
        <v>108</v>
      </c>
      <c r="E19" s="8"/>
    </row>
    <row r="20">
      <c r="A20" s="6" t="s">
        <v>63</v>
      </c>
      <c r="B20" s="6" t="s">
        <v>64</v>
      </c>
      <c r="C20" s="36" t="s">
        <v>156</v>
      </c>
      <c r="D20" s="36" t="s">
        <v>108</v>
      </c>
      <c r="E20" s="8"/>
    </row>
    <row r="21">
      <c r="A21" s="6" t="s">
        <v>65</v>
      </c>
      <c r="B21" s="6" t="s">
        <v>66</v>
      </c>
      <c r="C21" s="36" t="s">
        <v>158</v>
      </c>
      <c r="D21" s="36" t="s">
        <v>111</v>
      </c>
      <c r="E21" s="8"/>
    </row>
    <row r="22">
      <c r="A22" s="6" t="s">
        <v>68</v>
      </c>
      <c r="B22" s="6" t="s">
        <v>69</v>
      </c>
      <c r="C22" s="36" t="s">
        <v>158</v>
      </c>
      <c r="D22" s="36" t="s">
        <v>111</v>
      </c>
      <c r="E22" s="8"/>
    </row>
    <row r="23">
      <c r="A23" s="6" t="s">
        <v>70</v>
      </c>
      <c r="B23" s="6" t="s">
        <v>71</v>
      </c>
      <c r="C23" s="36" t="s">
        <v>158</v>
      </c>
      <c r="D23" s="36" t="s">
        <v>111</v>
      </c>
      <c r="E23" s="8"/>
    </row>
    <row r="24">
      <c r="A24" s="6" t="s">
        <v>73</v>
      </c>
      <c r="B24" s="6" t="s">
        <v>74</v>
      </c>
      <c r="C24" s="36" t="s">
        <v>158</v>
      </c>
      <c r="D24" s="36" t="s">
        <v>115</v>
      </c>
      <c r="E24" s="8"/>
    </row>
    <row r="25">
      <c r="A25" s="6" t="s">
        <v>76</v>
      </c>
      <c r="B25" s="6" t="s">
        <v>77</v>
      </c>
      <c r="C25" s="36" t="s">
        <v>158</v>
      </c>
      <c r="D25" s="36" t="s">
        <v>115</v>
      </c>
      <c r="E25" s="8"/>
    </row>
    <row r="26">
      <c r="A26" s="6" t="s">
        <v>79</v>
      </c>
      <c r="B26" s="6" t="s">
        <v>80</v>
      </c>
      <c r="C26" s="36" t="s">
        <v>160</v>
      </c>
      <c r="D26" s="36" t="s">
        <v>115</v>
      </c>
      <c r="E26" s="8"/>
    </row>
    <row r="27">
      <c r="A27" s="6" t="s">
        <v>82</v>
      </c>
      <c r="B27" s="6" t="s">
        <v>83</v>
      </c>
      <c r="C27" s="36" t="s">
        <v>160</v>
      </c>
      <c r="D27" s="36" t="s">
        <v>118</v>
      </c>
      <c r="E27" s="8"/>
    </row>
    <row r="28">
      <c r="A28" s="6" t="s">
        <v>84</v>
      </c>
      <c r="B28" s="6" t="s">
        <v>85</v>
      </c>
      <c r="C28" s="36" t="s">
        <v>160</v>
      </c>
      <c r="D28" s="36" t="s">
        <v>118</v>
      </c>
      <c r="E28" s="8"/>
    </row>
    <row r="29">
      <c r="A29" s="6" t="s">
        <v>87</v>
      </c>
      <c r="B29" s="6" t="s">
        <v>88</v>
      </c>
      <c r="C29" s="36" t="s">
        <v>160</v>
      </c>
      <c r="D29" s="36" t="s">
        <v>118</v>
      </c>
      <c r="E29" s="8"/>
    </row>
    <row r="30">
      <c r="A30" s="6" t="s">
        <v>90</v>
      </c>
      <c r="B30" s="6" t="s">
        <v>91</v>
      </c>
      <c r="C30" s="36" t="s">
        <v>160</v>
      </c>
      <c r="D30" s="36" t="s">
        <v>120</v>
      </c>
      <c r="E30" s="8"/>
    </row>
    <row r="31">
      <c r="A31" s="6" t="s">
        <v>92</v>
      </c>
      <c r="B31" s="6" t="s">
        <v>93</v>
      </c>
      <c r="C31" s="36" t="s">
        <v>160</v>
      </c>
      <c r="D31" s="36" t="s">
        <v>120</v>
      </c>
      <c r="E31" s="8"/>
    </row>
  </sheetData>
  <drawing r:id="rId1"/>
</worksheet>
</file>

<file path=xl/worksheets/sheet2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25</v>
      </c>
      <c r="D2" s="59" t="s">
        <v>268</v>
      </c>
      <c r="E2" s="8"/>
    </row>
    <row r="3">
      <c r="A3" s="6" t="s">
        <v>12</v>
      </c>
      <c r="B3" s="6" t="s">
        <v>13</v>
      </c>
      <c r="C3" s="59" t="s">
        <v>28</v>
      </c>
      <c r="D3" s="59" t="s">
        <v>268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268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268</v>
      </c>
      <c r="E5" s="8"/>
    </row>
    <row r="6">
      <c r="A6" s="6" t="s">
        <v>23</v>
      </c>
      <c r="B6" s="6" t="s">
        <v>24</v>
      </c>
      <c r="C6" s="59" t="s">
        <v>39</v>
      </c>
      <c r="D6" s="59" t="s">
        <v>269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269</v>
      </c>
      <c r="E7" s="8"/>
    </row>
    <row r="8">
      <c r="A8" s="6" t="s">
        <v>29</v>
      </c>
      <c r="B8" s="6" t="s">
        <v>30</v>
      </c>
      <c r="C8" s="59" t="s">
        <v>48</v>
      </c>
      <c r="D8" s="59" t="s">
        <v>269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10</v>
      </c>
      <c r="E9" s="8"/>
    </row>
    <row r="10">
      <c r="A10" s="6" t="s">
        <v>35</v>
      </c>
      <c r="B10" s="6" t="s">
        <v>36</v>
      </c>
      <c r="C10" s="59" t="s">
        <v>53</v>
      </c>
      <c r="D10" s="59" t="s">
        <v>10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10</v>
      </c>
      <c r="E11" s="8"/>
    </row>
    <row r="12">
      <c r="A12" s="6" t="s">
        <v>40</v>
      </c>
      <c r="B12" s="6" t="s">
        <v>41</v>
      </c>
      <c r="C12" s="59" t="s">
        <v>57</v>
      </c>
      <c r="D12" s="59" t="s">
        <v>11</v>
      </c>
      <c r="E12" s="8"/>
    </row>
    <row r="13">
      <c r="A13" s="6" t="s">
        <v>44</v>
      </c>
      <c r="B13" s="6" t="s">
        <v>45</v>
      </c>
      <c r="C13" s="59" t="s">
        <v>62</v>
      </c>
      <c r="D13" s="59" t="s">
        <v>11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11</v>
      </c>
      <c r="E14" s="8"/>
    </row>
    <row r="15">
      <c r="A15" s="6" t="s">
        <v>49</v>
      </c>
      <c r="B15" s="6" t="s">
        <v>50</v>
      </c>
      <c r="C15" s="59" t="s">
        <v>67</v>
      </c>
      <c r="D15" s="59" t="s">
        <v>11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18</v>
      </c>
      <c r="E16" s="8"/>
    </row>
    <row r="17">
      <c r="A17" s="6" t="s">
        <v>55</v>
      </c>
      <c r="B17" s="6" t="s">
        <v>56</v>
      </c>
      <c r="C17" s="59" t="s">
        <v>72</v>
      </c>
      <c r="D17" s="59" t="s">
        <v>18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18</v>
      </c>
      <c r="E18" s="8"/>
    </row>
    <row r="19">
      <c r="A19" s="6" t="s">
        <v>60</v>
      </c>
      <c r="B19" s="6" t="s">
        <v>61</v>
      </c>
      <c r="C19" s="59" t="s">
        <v>78</v>
      </c>
      <c r="D19" s="59" t="s">
        <v>9</v>
      </c>
      <c r="E19" s="8"/>
    </row>
    <row r="20">
      <c r="A20" s="6" t="s">
        <v>63</v>
      </c>
      <c r="B20" s="6" t="s">
        <v>64</v>
      </c>
      <c r="C20" s="59" t="s">
        <v>86</v>
      </c>
      <c r="D20" s="59" t="s">
        <v>9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9</v>
      </c>
      <c r="E21" s="8"/>
    </row>
    <row r="22">
      <c r="A22" s="6" t="s">
        <v>68</v>
      </c>
      <c r="B22" s="6" t="s">
        <v>69</v>
      </c>
      <c r="C22" s="59" t="s">
        <v>94</v>
      </c>
      <c r="D22" s="59" t="s">
        <v>22</v>
      </c>
      <c r="E22" s="8"/>
    </row>
    <row r="23">
      <c r="A23" s="6" t="s">
        <v>70</v>
      </c>
      <c r="B23" s="6" t="s">
        <v>71</v>
      </c>
      <c r="C23" s="59" t="s">
        <v>94</v>
      </c>
      <c r="D23" s="59" t="s">
        <v>22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34</v>
      </c>
      <c r="E24" s="8"/>
    </row>
    <row r="25">
      <c r="A25" s="6" t="s">
        <v>76</v>
      </c>
      <c r="B25" s="6" t="s">
        <v>77</v>
      </c>
      <c r="C25" s="59" t="s">
        <v>104</v>
      </c>
      <c r="D25" s="59" t="s">
        <v>34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34</v>
      </c>
      <c r="E26" s="8"/>
    </row>
    <row r="27">
      <c r="A27" s="6" t="s">
        <v>82</v>
      </c>
      <c r="B27" s="6" t="s">
        <v>83</v>
      </c>
      <c r="C27" s="59" t="s">
        <v>196</v>
      </c>
      <c r="D27" s="59" t="s">
        <v>43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43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43</v>
      </c>
      <c r="E29" s="8"/>
    </row>
    <row r="30">
      <c r="A30" s="6" t="s">
        <v>90</v>
      </c>
      <c r="B30" s="6" t="s">
        <v>91</v>
      </c>
      <c r="C30" s="59" t="s">
        <v>197</v>
      </c>
      <c r="D30" s="59" t="s">
        <v>54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54</v>
      </c>
      <c r="E31" s="8"/>
    </row>
  </sheetData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148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148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148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148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268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268</v>
      </c>
      <c r="E7" s="8"/>
    </row>
    <row r="8">
      <c r="A8" s="6" t="s">
        <v>29</v>
      </c>
      <c r="B8" s="6" t="s">
        <v>30</v>
      </c>
      <c r="C8" s="59" t="s">
        <v>48</v>
      </c>
      <c r="D8" s="59" t="s">
        <v>268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269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269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269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269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10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10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10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11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11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11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18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18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18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9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9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9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22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22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22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34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34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34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43</v>
      </c>
      <c r="E31" s="8"/>
    </row>
  </sheetData>
  <drawing r:id="rId1"/>
</worksheet>
</file>

<file path=xl/worksheets/sheet2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25</v>
      </c>
      <c r="D2" s="59" t="s">
        <v>269</v>
      </c>
      <c r="E2" s="8"/>
    </row>
    <row r="3">
      <c r="A3" s="6" t="s">
        <v>12</v>
      </c>
      <c r="B3" s="6" t="s">
        <v>13</v>
      </c>
      <c r="C3" s="59" t="s">
        <v>28</v>
      </c>
      <c r="D3" s="59" t="s">
        <v>269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10</v>
      </c>
      <c r="E4" s="8"/>
    </row>
    <row r="5">
      <c r="A5" s="6" t="s">
        <v>20</v>
      </c>
      <c r="B5" s="6" t="s">
        <v>21</v>
      </c>
      <c r="C5" s="59" t="s">
        <v>33</v>
      </c>
      <c r="D5" s="59" t="s">
        <v>10</v>
      </c>
      <c r="E5" s="8"/>
    </row>
    <row r="6">
      <c r="A6" s="6" t="s">
        <v>23</v>
      </c>
      <c r="B6" s="6" t="s">
        <v>24</v>
      </c>
      <c r="C6" s="59" t="s">
        <v>39</v>
      </c>
      <c r="D6" s="59" t="s">
        <v>10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10</v>
      </c>
      <c r="E7" s="8"/>
    </row>
    <row r="8">
      <c r="A8" s="6" t="s">
        <v>29</v>
      </c>
      <c r="B8" s="6" t="s">
        <v>30</v>
      </c>
      <c r="C8" s="59" t="s">
        <v>42</v>
      </c>
      <c r="D8" s="59" t="s">
        <v>11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11</v>
      </c>
      <c r="E9" s="8"/>
    </row>
    <row r="10">
      <c r="A10" s="6" t="s">
        <v>35</v>
      </c>
      <c r="B10" s="6" t="s">
        <v>36</v>
      </c>
      <c r="C10" s="59" t="s">
        <v>53</v>
      </c>
      <c r="D10" s="59" t="s">
        <v>11</v>
      </c>
      <c r="E10" s="8"/>
    </row>
    <row r="11">
      <c r="A11" s="6" t="s">
        <v>37</v>
      </c>
      <c r="B11" s="6" t="s">
        <v>38</v>
      </c>
      <c r="C11" s="59" t="s">
        <v>53</v>
      </c>
      <c r="D11" s="59" t="s">
        <v>18</v>
      </c>
      <c r="E11" s="8"/>
    </row>
    <row r="12">
      <c r="A12" s="6" t="s">
        <v>40</v>
      </c>
      <c r="B12" s="6" t="s">
        <v>41</v>
      </c>
      <c r="C12" s="59" t="s">
        <v>57</v>
      </c>
      <c r="D12" s="59" t="s">
        <v>18</v>
      </c>
      <c r="E12" s="8"/>
    </row>
    <row r="13">
      <c r="A13" s="6" t="s">
        <v>44</v>
      </c>
      <c r="B13" s="6" t="s">
        <v>45</v>
      </c>
      <c r="C13" s="59" t="s">
        <v>62</v>
      </c>
      <c r="D13" s="59" t="s">
        <v>18</v>
      </c>
      <c r="E13" s="8"/>
    </row>
    <row r="14">
      <c r="A14" s="6" t="s">
        <v>46</v>
      </c>
      <c r="B14" s="6" t="s">
        <v>47</v>
      </c>
      <c r="C14" s="59" t="s">
        <v>62</v>
      </c>
      <c r="D14" s="59" t="s">
        <v>9</v>
      </c>
      <c r="E14" s="8"/>
    </row>
    <row r="15">
      <c r="A15" s="6" t="s">
        <v>49</v>
      </c>
      <c r="B15" s="6" t="s">
        <v>50</v>
      </c>
      <c r="C15" s="59" t="s">
        <v>67</v>
      </c>
      <c r="D15" s="59" t="s">
        <v>9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9</v>
      </c>
      <c r="E16" s="8"/>
    </row>
    <row r="17">
      <c r="A17" s="6" t="s">
        <v>55</v>
      </c>
      <c r="B17" s="6" t="s">
        <v>56</v>
      </c>
      <c r="C17" s="59" t="s">
        <v>72</v>
      </c>
      <c r="D17" s="59" t="s">
        <v>22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22</v>
      </c>
      <c r="E18" s="8"/>
    </row>
    <row r="19">
      <c r="A19" s="6" t="s">
        <v>60</v>
      </c>
      <c r="B19" s="6" t="s">
        <v>61</v>
      </c>
      <c r="C19" s="59" t="s">
        <v>78</v>
      </c>
      <c r="D19" s="59" t="s">
        <v>22</v>
      </c>
      <c r="E19" s="8"/>
    </row>
    <row r="20">
      <c r="A20" s="6" t="s">
        <v>63</v>
      </c>
      <c r="B20" s="6" t="s">
        <v>64</v>
      </c>
      <c r="C20" s="59" t="s">
        <v>86</v>
      </c>
      <c r="D20" s="59" t="s">
        <v>34</v>
      </c>
      <c r="E20" s="8"/>
    </row>
    <row r="21">
      <c r="A21" s="6" t="s">
        <v>65</v>
      </c>
      <c r="B21" s="6" t="s">
        <v>66</v>
      </c>
      <c r="C21" s="59" t="s">
        <v>86</v>
      </c>
      <c r="D21" s="59" t="s">
        <v>34</v>
      </c>
      <c r="E21" s="8"/>
    </row>
    <row r="22">
      <c r="A22" s="6" t="s">
        <v>68</v>
      </c>
      <c r="B22" s="6" t="s">
        <v>69</v>
      </c>
      <c r="C22" s="59" t="s">
        <v>94</v>
      </c>
      <c r="D22" s="59" t="s">
        <v>34</v>
      </c>
      <c r="E22" s="8"/>
    </row>
    <row r="23">
      <c r="A23" s="6" t="s">
        <v>70</v>
      </c>
      <c r="B23" s="6" t="s">
        <v>71</v>
      </c>
      <c r="C23" s="59" t="s">
        <v>94</v>
      </c>
      <c r="D23" s="59" t="s">
        <v>43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43</v>
      </c>
      <c r="E24" s="8"/>
    </row>
    <row r="25">
      <c r="A25" s="6" t="s">
        <v>76</v>
      </c>
      <c r="B25" s="6" t="s">
        <v>77</v>
      </c>
      <c r="C25" s="59" t="s">
        <v>104</v>
      </c>
      <c r="D25" s="59" t="s">
        <v>43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54</v>
      </c>
      <c r="E26" s="8"/>
    </row>
    <row r="27">
      <c r="A27" s="6" t="s">
        <v>82</v>
      </c>
      <c r="B27" s="6" t="s">
        <v>83</v>
      </c>
      <c r="C27" s="59" t="s">
        <v>196</v>
      </c>
      <c r="D27" s="59" t="s">
        <v>54</v>
      </c>
      <c r="E27" s="8"/>
    </row>
    <row r="28">
      <c r="A28" s="6" t="s">
        <v>84</v>
      </c>
      <c r="B28" s="6" t="s">
        <v>85</v>
      </c>
      <c r="C28" s="59" t="s">
        <v>196</v>
      </c>
      <c r="D28" s="59" t="s">
        <v>54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75</v>
      </c>
      <c r="E29" s="8"/>
    </row>
    <row r="30">
      <c r="A30" s="6" t="s">
        <v>90</v>
      </c>
      <c r="B30" s="6" t="s">
        <v>91</v>
      </c>
      <c r="C30" s="59" t="s">
        <v>197</v>
      </c>
      <c r="D30" s="59" t="s">
        <v>75</v>
      </c>
      <c r="E30" s="8"/>
    </row>
    <row r="31">
      <c r="A31" s="6" t="s">
        <v>92</v>
      </c>
      <c r="B31" s="6" t="s">
        <v>93</v>
      </c>
      <c r="C31" s="59" t="s">
        <v>197</v>
      </c>
      <c r="D31" s="59" t="s">
        <v>81</v>
      </c>
      <c r="E31" s="8"/>
    </row>
  </sheetData>
  <drawing r:id="rId1"/>
</worksheet>
</file>

<file path=xl/worksheets/sheet2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125</v>
      </c>
      <c r="D2" s="36" t="s">
        <v>271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271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272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272</v>
      </c>
      <c r="E5" s="8"/>
    </row>
    <row r="6">
      <c r="A6" s="6" t="s">
        <v>23</v>
      </c>
      <c r="B6" s="6" t="s">
        <v>24</v>
      </c>
      <c r="C6" s="36" t="s">
        <v>129</v>
      </c>
      <c r="D6" s="36" t="s">
        <v>272</v>
      </c>
      <c r="E6" s="8"/>
    </row>
    <row r="7">
      <c r="A7" s="6" t="s">
        <v>26</v>
      </c>
      <c r="B7" s="6" t="s">
        <v>27</v>
      </c>
      <c r="C7" s="36" t="s">
        <v>129</v>
      </c>
      <c r="D7" s="36" t="s">
        <v>272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273</v>
      </c>
      <c r="E8" s="8"/>
    </row>
    <row r="9">
      <c r="A9" s="6" t="s">
        <v>31</v>
      </c>
      <c r="B9" s="6" t="s">
        <v>32</v>
      </c>
      <c r="C9" s="36" t="s">
        <v>131</v>
      </c>
      <c r="D9" s="36" t="s">
        <v>273</v>
      </c>
      <c r="E9" s="8"/>
    </row>
    <row r="10">
      <c r="A10" s="6" t="s">
        <v>35</v>
      </c>
      <c r="B10" s="6" t="s">
        <v>36</v>
      </c>
      <c r="C10" s="36" t="s">
        <v>264</v>
      </c>
      <c r="D10" s="36" t="s">
        <v>273</v>
      </c>
      <c r="E10" s="8"/>
    </row>
    <row r="11">
      <c r="A11" s="6" t="s">
        <v>37</v>
      </c>
      <c r="B11" s="6" t="s">
        <v>38</v>
      </c>
      <c r="C11" s="36" t="s">
        <v>264</v>
      </c>
      <c r="D11" s="36" t="s">
        <v>266</v>
      </c>
      <c r="E11" s="8"/>
    </row>
    <row r="12">
      <c r="A12" s="6" t="s">
        <v>40</v>
      </c>
      <c r="B12" s="6" t="s">
        <v>41</v>
      </c>
      <c r="C12" s="36" t="s">
        <v>265</v>
      </c>
      <c r="D12" s="36" t="s">
        <v>266</v>
      </c>
      <c r="E12" s="8"/>
    </row>
    <row r="13">
      <c r="A13" s="6" t="s">
        <v>44</v>
      </c>
      <c r="B13" s="6" t="s">
        <v>45</v>
      </c>
      <c r="C13" s="36" t="s">
        <v>265</v>
      </c>
      <c r="D13" s="36" t="s">
        <v>266</v>
      </c>
      <c r="E13" s="8"/>
    </row>
    <row r="14">
      <c r="A14" s="6" t="s">
        <v>46</v>
      </c>
      <c r="B14" s="6" t="s">
        <v>47</v>
      </c>
      <c r="C14" s="36" t="s">
        <v>265</v>
      </c>
      <c r="D14" s="36" t="s">
        <v>267</v>
      </c>
      <c r="E14" s="8"/>
    </row>
    <row r="15">
      <c r="A15" s="6" t="s">
        <v>49</v>
      </c>
      <c r="B15" s="6" t="s">
        <v>50</v>
      </c>
      <c r="C15" s="36" t="s">
        <v>220</v>
      </c>
      <c r="D15" s="36" t="s">
        <v>267</v>
      </c>
      <c r="E15" s="8"/>
    </row>
    <row r="16">
      <c r="A16" s="6" t="s">
        <v>51</v>
      </c>
      <c r="B16" s="6" t="s">
        <v>52</v>
      </c>
      <c r="C16" s="36" t="s">
        <v>220</v>
      </c>
      <c r="D16" s="36" t="s">
        <v>267</v>
      </c>
      <c r="E16" s="8"/>
    </row>
    <row r="17">
      <c r="A17" s="6" t="s">
        <v>55</v>
      </c>
      <c r="B17" s="6" t="s">
        <v>56</v>
      </c>
      <c r="C17" s="36" t="s">
        <v>222</v>
      </c>
      <c r="D17" s="36" t="s">
        <v>106</v>
      </c>
      <c r="E17" s="8"/>
    </row>
    <row r="18">
      <c r="A18" s="6" t="s">
        <v>58</v>
      </c>
      <c r="B18" s="6" t="s">
        <v>59</v>
      </c>
      <c r="C18" s="36" t="s">
        <v>222</v>
      </c>
      <c r="D18" s="36" t="s">
        <v>106</v>
      </c>
      <c r="E18" s="8"/>
    </row>
    <row r="19">
      <c r="A19" s="6" t="s">
        <v>60</v>
      </c>
      <c r="B19" s="6" t="s">
        <v>61</v>
      </c>
      <c r="C19" s="36" t="s">
        <v>222</v>
      </c>
      <c r="D19" s="36" t="s">
        <v>106</v>
      </c>
      <c r="E19" s="8"/>
    </row>
    <row r="20">
      <c r="A20" s="6" t="s">
        <v>63</v>
      </c>
      <c r="B20" s="6" t="s">
        <v>64</v>
      </c>
      <c r="C20" s="36" t="s">
        <v>222</v>
      </c>
      <c r="D20" s="36" t="s">
        <v>108</v>
      </c>
      <c r="E20" s="8"/>
    </row>
    <row r="21">
      <c r="A21" s="6" t="s">
        <v>65</v>
      </c>
      <c r="B21" s="6" t="s">
        <v>66</v>
      </c>
      <c r="C21" s="36" t="s">
        <v>156</v>
      </c>
      <c r="D21" s="36" t="s">
        <v>108</v>
      </c>
      <c r="E21" s="8"/>
    </row>
    <row r="22">
      <c r="A22" s="6" t="s">
        <v>68</v>
      </c>
      <c r="B22" s="6" t="s">
        <v>69</v>
      </c>
      <c r="C22" s="36" t="s">
        <v>156</v>
      </c>
      <c r="D22" s="36" t="s">
        <v>108</v>
      </c>
      <c r="E22" s="8"/>
    </row>
    <row r="23">
      <c r="A23" s="6" t="s">
        <v>70</v>
      </c>
      <c r="B23" s="6" t="s">
        <v>71</v>
      </c>
      <c r="C23" s="36" t="s">
        <v>156</v>
      </c>
      <c r="D23" s="36" t="s">
        <v>111</v>
      </c>
      <c r="E23" s="8"/>
    </row>
    <row r="24">
      <c r="A24" s="6" t="s">
        <v>73</v>
      </c>
      <c r="B24" s="6" t="s">
        <v>74</v>
      </c>
      <c r="C24" s="36" t="s">
        <v>156</v>
      </c>
      <c r="D24" s="36" t="s">
        <v>111</v>
      </c>
      <c r="E24" s="8"/>
    </row>
    <row r="25">
      <c r="A25" s="6" t="s">
        <v>76</v>
      </c>
      <c r="B25" s="6" t="s">
        <v>77</v>
      </c>
      <c r="C25" s="36" t="s">
        <v>158</v>
      </c>
      <c r="D25" s="36" t="s">
        <v>111</v>
      </c>
      <c r="E25" s="8"/>
    </row>
    <row r="26">
      <c r="A26" s="6" t="s">
        <v>79</v>
      </c>
      <c r="B26" s="6" t="s">
        <v>80</v>
      </c>
      <c r="C26" s="36" t="s">
        <v>158</v>
      </c>
      <c r="D26" s="36" t="s">
        <v>115</v>
      </c>
      <c r="E26" s="8"/>
    </row>
    <row r="27">
      <c r="A27" s="6" t="s">
        <v>82</v>
      </c>
      <c r="B27" s="6" t="s">
        <v>83</v>
      </c>
      <c r="C27" s="36" t="s">
        <v>158</v>
      </c>
      <c r="D27" s="36" t="s">
        <v>115</v>
      </c>
      <c r="E27" s="8"/>
    </row>
    <row r="28">
      <c r="A28" s="6" t="s">
        <v>84</v>
      </c>
      <c r="B28" s="6" t="s">
        <v>85</v>
      </c>
      <c r="C28" s="36" t="s">
        <v>158</v>
      </c>
      <c r="D28" s="36" t="s">
        <v>115</v>
      </c>
      <c r="E28" s="8"/>
    </row>
    <row r="29">
      <c r="A29" s="6" t="s">
        <v>87</v>
      </c>
      <c r="B29" s="6" t="s">
        <v>88</v>
      </c>
      <c r="C29" s="36" t="s">
        <v>158</v>
      </c>
      <c r="D29" s="36" t="s">
        <v>118</v>
      </c>
      <c r="E29" s="8"/>
    </row>
    <row r="30">
      <c r="A30" s="6" t="s">
        <v>90</v>
      </c>
      <c r="B30" s="6" t="s">
        <v>91</v>
      </c>
      <c r="C30" s="36" t="s">
        <v>158</v>
      </c>
      <c r="D30" s="36" t="s">
        <v>118</v>
      </c>
      <c r="E30" s="8"/>
    </row>
    <row r="31">
      <c r="A31" s="6" t="s">
        <v>92</v>
      </c>
      <c r="B31" s="6" t="s">
        <v>93</v>
      </c>
      <c r="C31" s="36" t="s">
        <v>158</v>
      </c>
      <c r="D31" s="36" t="s">
        <v>118</v>
      </c>
      <c r="E31" s="8"/>
    </row>
  </sheetData>
  <drawing r:id="rId1"/>
</worksheet>
</file>

<file path=xl/worksheets/sheet2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25</v>
      </c>
      <c r="D2" s="59" t="s">
        <v>143</v>
      </c>
      <c r="E2" s="8"/>
    </row>
    <row r="3">
      <c r="A3" s="6" t="s">
        <v>12</v>
      </c>
      <c r="B3" s="6" t="s">
        <v>13</v>
      </c>
      <c r="C3" s="59" t="s">
        <v>28</v>
      </c>
      <c r="D3" s="59" t="s">
        <v>143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143</v>
      </c>
      <c r="E4" s="8"/>
    </row>
    <row r="5">
      <c r="A5" s="6" t="s">
        <v>20</v>
      </c>
      <c r="B5" s="6" t="s">
        <v>21</v>
      </c>
      <c r="C5" s="59" t="s">
        <v>33</v>
      </c>
      <c r="D5" s="59" t="s">
        <v>143</v>
      </c>
      <c r="E5" s="8"/>
    </row>
    <row r="6">
      <c r="A6" s="6" t="s">
        <v>23</v>
      </c>
      <c r="B6" s="6" t="s">
        <v>24</v>
      </c>
      <c r="C6" s="59" t="s">
        <v>39</v>
      </c>
      <c r="D6" s="59" t="s">
        <v>144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144</v>
      </c>
      <c r="E7" s="8"/>
    </row>
    <row r="8">
      <c r="A8" s="6" t="s">
        <v>29</v>
      </c>
      <c r="B8" s="6" t="s">
        <v>30</v>
      </c>
      <c r="C8" s="59" t="s">
        <v>42</v>
      </c>
      <c r="D8" s="59" t="s">
        <v>144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144</v>
      </c>
      <c r="E9" s="8"/>
    </row>
    <row r="10">
      <c r="A10" s="6" t="s">
        <v>35</v>
      </c>
      <c r="B10" s="6" t="s">
        <v>36</v>
      </c>
      <c r="C10" s="59" t="s">
        <v>53</v>
      </c>
      <c r="D10" s="59" t="s">
        <v>146</v>
      </c>
      <c r="E10" s="8"/>
    </row>
    <row r="11">
      <c r="A11" s="6" t="s">
        <v>37</v>
      </c>
      <c r="B11" s="6" t="s">
        <v>38</v>
      </c>
      <c r="C11" s="59" t="s">
        <v>53</v>
      </c>
      <c r="D11" s="59" t="s">
        <v>146</v>
      </c>
      <c r="E11" s="8"/>
    </row>
    <row r="12">
      <c r="A12" s="6" t="s">
        <v>40</v>
      </c>
      <c r="B12" s="6" t="s">
        <v>41</v>
      </c>
      <c r="C12" s="59" t="s">
        <v>57</v>
      </c>
      <c r="D12" s="59" t="s">
        <v>146</v>
      </c>
      <c r="E12" s="8"/>
    </row>
    <row r="13">
      <c r="A13" s="6" t="s">
        <v>44</v>
      </c>
      <c r="B13" s="6" t="s">
        <v>45</v>
      </c>
      <c r="C13" s="59" t="s">
        <v>57</v>
      </c>
      <c r="D13" s="59" t="s">
        <v>146</v>
      </c>
      <c r="E13" s="8"/>
    </row>
    <row r="14">
      <c r="A14" s="6" t="s">
        <v>46</v>
      </c>
      <c r="B14" s="6" t="s">
        <v>47</v>
      </c>
      <c r="C14" s="59" t="s">
        <v>62</v>
      </c>
      <c r="D14" s="59" t="s">
        <v>147</v>
      </c>
      <c r="E14" s="8"/>
    </row>
    <row r="15">
      <c r="A15" s="6" t="s">
        <v>49</v>
      </c>
      <c r="B15" s="6" t="s">
        <v>50</v>
      </c>
      <c r="C15" s="59" t="s">
        <v>62</v>
      </c>
      <c r="D15" s="59" t="s">
        <v>147</v>
      </c>
      <c r="E15" s="8"/>
    </row>
    <row r="16">
      <c r="A16" s="6" t="s">
        <v>51</v>
      </c>
      <c r="B16" s="6" t="s">
        <v>52</v>
      </c>
      <c r="C16" s="59" t="s">
        <v>67</v>
      </c>
      <c r="D16" s="59" t="s">
        <v>147</v>
      </c>
      <c r="E16" s="8"/>
    </row>
    <row r="17">
      <c r="A17" s="6" t="s">
        <v>55</v>
      </c>
      <c r="B17" s="6" t="s">
        <v>56</v>
      </c>
      <c r="C17" s="59" t="s">
        <v>72</v>
      </c>
      <c r="D17" s="59" t="s">
        <v>147</v>
      </c>
      <c r="E17" s="8"/>
    </row>
    <row r="18">
      <c r="A18" s="6" t="s">
        <v>58</v>
      </c>
      <c r="B18" s="6" t="s">
        <v>59</v>
      </c>
      <c r="C18" s="59" t="s">
        <v>72</v>
      </c>
      <c r="D18" s="59" t="s">
        <v>148</v>
      </c>
      <c r="E18" s="8"/>
    </row>
    <row r="19">
      <c r="A19" s="6" t="s">
        <v>60</v>
      </c>
      <c r="B19" s="6" t="s">
        <v>61</v>
      </c>
      <c r="C19" s="59" t="s">
        <v>78</v>
      </c>
      <c r="D19" s="59" t="s">
        <v>148</v>
      </c>
      <c r="E19" s="8"/>
    </row>
    <row r="20">
      <c r="A20" s="6" t="s">
        <v>63</v>
      </c>
      <c r="B20" s="6" t="s">
        <v>64</v>
      </c>
      <c r="C20" s="59" t="s">
        <v>78</v>
      </c>
      <c r="D20" s="59" t="s">
        <v>148</v>
      </c>
      <c r="E20" s="8"/>
    </row>
    <row r="21">
      <c r="A21" s="6" t="s">
        <v>65</v>
      </c>
      <c r="B21" s="6" t="s">
        <v>66</v>
      </c>
      <c r="C21" s="59" t="s">
        <v>78</v>
      </c>
      <c r="D21" s="59" t="s">
        <v>268</v>
      </c>
      <c r="E21" s="8"/>
    </row>
    <row r="22">
      <c r="A22" s="6" t="s">
        <v>68</v>
      </c>
      <c r="B22" s="6" t="s">
        <v>69</v>
      </c>
      <c r="C22" s="59" t="s">
        <v>86</v>
      </c>
      <c r="D22" s="59" t="s">
        <v>268</v>
      </c>
      <c r="E22" s="8"/>
    </row>
    <row r="23">
      <c r="A23" s="6" t="s">
        <v>70</v>
      </c>
      <c r="B23" s="6" t="s">
        <v>71</v>
      </c>
      <c r="C23" s="59" t="s">
        <v>86</v>
      </c>
      <c r="D23" s="59" t="s">
        <v>268</v>
      </c>
      <c r="E23" s="8"/>
    </row>
    <row r="24">
      <c r="A24" s="6" t="s">
        <v>73</v>
      </c>
      <c r="B24" s="6" t="s">
        <v>74</v>
      </c>
      <c r="C24" s="59" t="s">
        <v>94</v>
      </c>
      <c r="D24" s="59" t="s">
        <v>269</v>
      </c>
      <c r="E24" s="8"/>
    </row>
    <row r="25">
      <c r="A25" s="6" t="s">
        <v>76</v>
      </c>
      <c r="B25" s="6" t="s">
        <v>77</v>
      </c>
      <c r="C25" s="59" t="s">
        <v>94</v>
      </c>
      <c r="D25" s="59" t="s">
        <v>269</v>
      </c>
      <c r="E25" s="8"/>
    </row>
    <row r="26">
      <c r="A26" s="6" t="s">
        <v>79</v>
      </c>
      <c r="B26" s="6" t="s">
        <v>80</v>
      </c>
      <c r="C26" s="59" t="s">
        <v>104</v>
      </c>
      <c r="D26" s="59" t="s">
        <v>269</v>
      </c>
      <c r="E26" s="8"/>
    </row>
    <row r="27">
      <c r="A27" s="6" t="s">
        <v>82</v>
      </c>
      <c r="B27" s="6" t="s">
        <v>83</v>
      </c>
      <c r="C27" s="59" t="s">
        <v>104</v>
      </c>
      <c r="D27" s="59" t="s">
        <v>10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10</v>
      </c>
      <c r="E28" s="8"/>
    </row>
    <row r="29">
      <c r="A29" s="6" t="s">
        <v>87</v>
      </c>
      <c r="B29" s="6" t="s">
        <v>88</v>
      </c>
      <c r="C29" s="59" t="s">
        <v>196</v>
      </c>
      <c r="D29" s="59" t="s">
        <v>10</v>
      </c>
      <c r="E29" s="8"/>
    </row>
    <row r="30">
      <c r="A30" s="6" t="s">
        <v>90</v>
      </c>
      <c r="B30" s="6" t="s">
        <v>91</v>
      </c>
      <c r="C30" s="59" t="s">
        <v>196</v>
      </c>
      <c r="D30" s="59" t="s">
        <v>10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11</v>
      </c>
      <c r="E31" s="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0</v>
      </c>
      <c r="B1" s="21" t="s">
        <v>1</v>
      </c>
      <c r="C1" s="28" t="s">
        <v>2</v>
      </c>
      <c r="D1" s="45" t="s">
        <v>3</v>
      </c>
      <c r="E1" s="26" t="s">
        <v>4</v>
      </c>
    </row>
    <row r="2">
      <c r="A2" s="6" t="s">
        <v>5</v>
      </c>
      <c r="B2" s="35" t="s">
        <v>6</v>
      </c>
      <c r="C2" s="46" t="s">
        <v>119</v>
      </c>
      <c r="D2" s="48" t="s">
        <v>145</v>
      </c>
      <c r="E2" s="32"/>
    </row>
    <row r="3">
      <c r="A3" s="6" t="s">
        <v>12</v>
      </c>
      <c r="B3" s="35" t="s">
        <v>13</v>
      </c>
      <c r="C3" s="46" t="s">
        <v>119</v>
      </c>
      <c r="D3" s="48" t="s">
        <v>145</v>
      </c>
      <c r="E3" s="32"/>
    </row>
    <row r="4">
      <c r="A4" s="6" t="s">
        <v>15</v>
      </c>
      <c r="B4" s="35" t="s">
        <v>17</v>
      </c>
      <c r="C4" s="46" t="s">
        <v>121</v>
      </c>
      <c r="D4" s="48" t="s">
        <v>145</v>
      </c>
      <c r="E4" s="32"/>
    </row>
    <row r="5">
      <c r="A5" s="6" t="s">
        <v>20</v>
      </c>
      <c r="B5" s="35" t="s">
        <v>21</v>
      </c>
      <c r="C5" s="46" t="s">
        <v>121</v>
      </c>
      <c r="D5" s="48" t="s">
        <v>145</v>
      </c>
      <c r="E5" s="32"/>
    </row>
    <row r="6">
      <c r="A6" s="6" t="s">
        <v>23</v>
      </c>
      <c r="B6" s="35" t="s">
        <v>24</v>
      </c>
      <c r="C6" s="46" t="s">
        <v>121</v>
      </c>
      <c r="D6" s="48" t="s">
        <v>149</v>
      </c>
      <c r="E6" s="32"/>
    </row>
    <row r="7">
      <c r="A7" s="6" t="s">
        <v>26</v>
      </c>
      <c r="B7" s="35" t="s">
        <v>27</v>
      </c>
      <c r="C7" s="46" t="s">
        <v>122</v>
      </c>
      <c r="D7" s="48" t="s">
        <v>149</v>
      </c>
      <c r="E7" s="32"/>
    </row>
    <row r="8">
      <c r="A8" s="6" t="s">
        <v>29</v>
      </c>
      <c r="B8" s="35" t="s">
        <v>30</v>
      </c>
      <c r="C8" s="46" t="s">
        <v>122</v>
      </c>
      <c r="D8" s="48" t="s">
        <v>149</v>
      </c>
      <c r="E8" s="32"/>
    </row>
    <row r="9">
      <c r="A9" s="6" t="s">
        <v>31</v>
      </c>
      <c r="B9" s="35" t="s">
        <v>32</v>
      </c>
      <c r="C9" s="46" t="s">
        <v>122</v>
      </c>
      <c r="D9" s="48" t="s">
        <v>149</v>
      </c>
      <c r="E9" s="32"/>
    </row>
    <row r="10">
      <c r="A10" s="6" t="s">
        <v>35</v>
      </c>
      <c r="B10" s="35" t="s">
        <v>36</v>
      </c>
      <c r="C10" s="46" t="s">
        <v>124</v>
      </c>
      <c r="D10" s="48" t="s">
        <v>149</v>
      </c>
      <c r="E10" s="32"/>
    </row>
    <row r="11">
      <c r="A11" s="6" t="s">
        <v>37</v>
      </c>
      <c r="B11" s="35" t="s">
        <v>38</v>
      </c>
      <c r="C11" s="46" t="s">
        <v>124</v>
      </c>
      <c r="D11" s="48" t="s">
        <v>150</v>
      </c>
      <c r="E11" s="32"/>
    </row>
    <row r="12">
      <c r="A12" s="6" t="s">
        <v>40</v>
      </c>
      <c r="B12" s="35" t="s">
        <v>41</v>
      </c>
      <c r="C12" s="46" t="s">
        <v>124</v>
      </c>
      <c r="D12" s="48" t="s">
        <v>150</v>
      </c>
      <c r="E12" s="32"/>
    </row>
    <row r="13">
      <c r="A13" s="6" t="s">
        <v>44</v>
      </c>
      <c r="B13" s="35" t="s">
        <v>45</v>
      </c>
      <c r="C13" s="46" t="s">
        <v>125</v>
      </c>
      <c r="D13" s="48" t="s">
        <v>150</v>
      </c>
      <c r="E13" s="32"/>
    </row>
    <row r="14">
      <c r="A14" s="6" t="s">
        <v>46</v>
      </c>
      <c r="B14" s="35" t="s">
        <v>47</v>
      </c>
      <c r="C14" s="46" t="s">
        <v>125</v>
      </c>
      <c r="D14" s="48" t="s">
        <v>150</v>
      </c>
      <c r="E14" s="32"/>
    </row>
    <row r="15">
      <c r="A15" s="6" t="s">
        <v>49</v>
      </c>
      <c r="B15" s="35" t="s">
        <v>50</v>
      </c>
      <c r="C15" s="46" t="s">
        <v>125</v>
      </c>
      <c r="D15" s="48" t="s">
        <v>150</v>
      </c>
      <c r="E15" s="32"/>
    </row>
    <row r="16">
      <c r="A16" s="6" t="s">
        <v>51</v>
      </c>
      <c r="B16" s="35" t="s">
        <v>52</v>
      </c>
      <c r="C16" s="46" t="s">
        <v>127</v>
      </c>
      <c r="D16" s="48" t="s">
        <v>151</v>
      </c>
      <c r="E16" s="32"/>
    </row>
    <row r="17">
      <c r="A17" s="6" t="s">
        <v>55</v>
      </c>
      <c r="B17" s="35" t="s">
        <v>56</v>
      </c>
      <c r="C17" s="46" t="s">
        <v>127</v>
      </c>
      <c r="D17" s="48" t="s">
        <v>151</v>
      </c>
      <c r="E17" s="32"/>
    </row>
    <row r="18">
      <c r="A18" s="6" t="s">
        <v>58</v>
      </c>
      <c r="B18" s="35" t="s">
        <v>59</v>
      </c>
      <c r="C18" s="46" t="s">
        <v>127</v>
      </c>
      <c r="D18" s="48" t="s">
        <v>151</v>
      </c>
      <c r="E18" s="32"/>
    </row>
    <row r="19">
      <c r="A19" s="6" t="s">
        <v>60</v>
      </c>
      <c r="B19" s="35" t="s">
        <v>61</v>
      </c>
      <c r="C19" s="46" t="s">
        <v>127</v>
      </c>
      <c r="D19" s="48" t="s">
        <v>152</v>
      </c>
      <c r="E19" s="32"/>
    </row>
    <row r="20">
      <c r="A20" s="6" t="s">
        <v>63</v>
      </c>
      <c r="B20" s="35" t="s">
        <v>64</v>
      </c>
      <c r="C20" s="46" t="s">
        <v>127</v>
      </c>
      <c r="D20" s="48" t="s">
        <v>152</v>
      </c>
      <c r="E20" s="32"/>
    </row>
    <row r="21">
      <c r="A21" s="6" t="s">
        <v>65</v>
      </c>
      <c r="B21" s="35" t="s">
        <v>66</v>
      </c>
      <c r="C21" s="46" t="s">
        <v>129</v>
      </c>
      <c r="D21" s="48" t="s">
        <v>152</v>
      </c>
      <c r="E21" s="32"/>
    </row>
    <row r="22">
      <c r="A22" s="6" t="s">
        <v>68</v>
      </c>
      <c r="B22" s="35" t="s">
        <v>69</v>
      </c>
      <c r="C22" s="46" t="s">
        <v>129</v>
      </c>
      <c r="D22" s="48" t="s">
        <v>153</v>
      </c>
      <c r="E22" s="32"/>
    </row>
    <row r="23">
      <c r="A23" s="6" t="s">
        <v>70</v>
      </c>
      <c r="B23" s="35" t="s">
        <v>71</v>
      </c>
      <c r="C23" s="46" t="s">
        <v>129</v>
      </c>
      <c r="D23" s="48" t="s">
        <v>153</v>
      </c>
      <c r="E23" s="32"/>
    </row>
    <row r="24">
      <c r="A24" s="6" t="s">
        <v>73</v>
      </c>
      <c r="B24" s="35" t="s">
        <v>74</v>
      </c>
      <c r="C24" s="46" t="s">
        <v>129</v>
      </c>
      <c r="D24" s="48" t="s">
        <v>153</v>
      </c>
      <c r="E24" s="32"/>
    </row>
    <row r="25">
      <c r="A25" s="6" t="s">
        <v>76</v>
      </c>
      <c r="B25" s="35" t="s">
        <v>77</v>
      </c>
      <c r="C25" s="46" t="s">
        <v>129</v>
      </c>
      <c r="D25" s="48" t="s">
        <v>153</v>
      </c>
      <c r="E25" s="32"/>
    </row>
    <row r="26">
      <c r="A26" s="6" t="s">
        <v>79</v>
      </c>
      <c r="B26" s="35" t="s">
        <v>80</v>
      </c>
      <c r="C26" s="46" t="s">
        <v>129</v>
      </c>
      <c r="D26" s="48" t="s">
        <v>154</v>
      </c>
      <c r="E26" s="32"/>
    </row>
    <row r="27">
      <c r="A27" s="6" t="s">
        <v>82</v>
      </c>
      <c r="B27" s="35" t="s">
        <v>83</v>
      </c>
      <c r="C27" s="46" t="s">
        <v>129</v>
      </c>
      <c r="D27" s="48" t="s">
        <v>154</v>
      </c>
      <c r="E27" s="32"/>
    </row>
    <row r="28">
      <c r="A28" s="6" t="s">
        <v>84</v>
      </c>
      <c r="B28" s="35" t="s">
        <v>85</v>
      </c>
      <c r="C28" s="46" t="s">
        <v>129</v>
      </c>
      <c r="D28" s="48" t="s">
        <v>154</v>
      </c>
      <c r="E28" s="32"/>
    </row>
    <row r="29">
      <c r="A29" s="6" t="s">
        <v>87</v>
      </c>
      <c r="B29" s="35" t="s">
        <v>88</v>
      </c>
      <c r="C29" s="46" t="s">
        <v>131</v>
      </c>
      <c r="D29" s="48" t="s">
        <v>154</v>
      </c>
      <c r="E29" s="32"/>
    </row>
    <row r="30">
      <c r="A30" s="6" t="s">
        <v>90</v>
      </c>
      <c r="B30" s="35" t="s">
        <v>91</v>
      </c>
      <c r="C30" s="46" t="s">
        <v>131</v>
      </c>
      <c r="D30" s="48" t="s">
        <v>155</v>
      </c>
      <c r="E30" s="32"/>
    </row>
    <row r="31">
      <c r="A31" s="6" t="s">
        <v>92</v>
      </c>
      <c r="B31" s="35" t="s">
        <v>93</v>
      </c>
      <c r="C31" s="46" t="s">
        <v>131</v>
      </c>
      <c r="D31" s="48" t="s">
        <v>155</v>
      </c>
      <c r="E31" s="32"/>
    </row>
  </sheetData>
  <drawing r:id="rId1"/>
</worksheet>
</file>

<file path=xl/worksheets/sheet2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16</v>
      </c>
      <c r="D2" s="58" t="s">
        <v>11</v>
      </c>
      <c r="E2" s="8"/>
    </row>
    <row r="3">
      <c r="A3" s="6" t="s">
        <v>12</v>
      </c>
      <c r="B3" s="6" t="s">
        <v>13</v>
      </c>
      <c r="C3" s="50" t="s">
        <v>19</v>
      </c>
      <c r="D3" s="58" t="s">
        <v>11</v>
      </c>
      <c r="E3" s="8"/>
    </row>
    <row r="4">
      <c r="A4" s="6" t="s">
        <v>15</v>
      </c>
      <c r="B4" s="6" t="s">
        <v>17</v>
      </c>
      <c r="C4" s="50" t="s">
        <v>25</v>
      </c>
      <c r="D4" s="58" t="s">
        <v>11</v>
      </c>
      <c r="E4" s="8"/>
    </row>
    <row r="5">
      <c r="A5" s="6" t="s">
        <v>20</v>
      </c>
      <c r="B5" s="6" t="s">
        <v>21</v>
      </c>
      <c r="C5" s="50" t="s">
        <v>28</v>
      </c>
      <c r="D5" s="58" t="s">
        <v>11</v>
      </c>
      <c r="E5" s="8"/>
    </row>
    <row r="6">
      <c r="A6" s="6" t="s">
        <v>23</v>
      </c>
      <c r="B6" s="6" t="s">
        <v>24</v>
      </c>
      <c r="C6" s="50" t="s">
        <v>28</v>
      </c>
      <c r="D6" s="58" t="s">
        <v>18</v>
      </c>
      <c r="E6" s="8"/>
    </row>
    <row r="7">
      <c r="A7" s="6" t="s">
        <v>26</v>
      </c>
      <c r="B7" s="6" t="s">
        <v>27</v>
      </c>
      <c r="C7" s="50" t="s">
        <v>33</v>
      </c>
      <c r="D7" s="58" t="s">
        <v>18</v>
      </c>
      <c r="E7" s="8"/>
    </row>
    <row r="8">
      <c r="A8" s="6" t="s">
        <v>29</v>
      </c>
      <c r="B8" s="6" t="s">
        <v>30</v>
      </c>
      <c r="C8" s="50" t="s">
        <v>39</v>
      </c>
      <c r="D8" s="58" t="s">
        <v>18</v>
      </c>
      <c r="E8" s="8"/>
    </row>
    <row r="9">
      <c r="A9" s="6" t="s">
        <v>31</v>
      </c>
      <c r="B9" s="6" t="s">
        <v>32</v>
      </c>
      <c r="C9" s="50" t="s">
        <v>42</v>
      </c>
      <c r="D9" s="58" t="s">
        <v>9</v>
      </c>
      <c r="E9" s="8"/>
    </row>
    <row r="10">
      <c r="A10" s="6" t="s">
        <v>35</v>
      </c>
      <c r="B10" s="6" t="s">
        <v>36</v>
      </c>
      <c r="C10" s="50" t="s">
        <v>42</v>
      </c>
      <c r="D10" s="58" t="s">
        <v>9</v>
      </c>
      <c r="E10" s="8"/>
    </row>
    <row r="11">
      <c r="A11" s="6" t="s">
        <v>37</v>
      </c>
      <c r="B11" s="6" t="s">
        <v>38</v>
      </c>
      <c r="C11" s="50" t="s">
        <v>48</v>
      </c>
      <c r="D11" s="58" t="s">
        <v>9</v>
      </c>
      <c r="E11" s="8"/>
    </row>
    <row r="12">
      <c r="A12" s="6" t="s">
        <v>40</v>
      </c>
      <c r="B12" s="6" t="s">
        <v>41</v>
      </c>
      <c r="C12" s="50" t="s">
        <v>53</v>
      </c>
      <c r="D12" s="58" t="s">
        <v>22</v>
      </c>
      <c r="E12" s="8"/>
    </row>
    <row r="13">
      <c r="A13" s="6" t="s">
        <v>44</v>
      </c>
      <c r="B13" s="6" t="s">
        <v>45</v>
      </c>
      <c r="C13" s="50" t="s">
        <v>53</v>
      </c>
      <c r="D13" s="58" t="s">
        <v>22</v>
      </c>
      <c r="E13" s="8"/>
    </row>
    <row r="14">
      <c r="A14" s="6" t="s">
        <v>46</v>
      </c>
      <c r="B14" s="6" t="s">
        <v>47</v>
      </c>
      <c r="C14" s="50" t="s">
        <v>57</v>
      </c>
      <c r="D14" s="58" t="s">
        <v>22</v>
      </c>
      <c r="E14" s="8"/>
    </row>
    <row r="15">
      <c r="A15" s="6" t="s">
        <v>49</v>
      </c>
      <c r="B15" s="6" t="s">
        <v>50</v>
      </c>
      <c r="C15" s="50" t="s">
        <v>57</v>
      </c>
      <c r="D15" s="58" t="s">
        <v>22</v>
      </c>
      <c r="E15" s="8"/>
    </row>
    <row r="16">
      <c r="A16" s="6" t="s">
        <v>51</v>
      </c>
      <c r="B16" s="6" t="s">
        <v>52</v>
      </c>
      <c r="C16" s="50" t="s">
        <v>62</v>
      </c>
      <c r="D16" s="58" t="s">
        <v>34</v>
      </c>
      <c r="E16" s="8"/>
    </row>
    <row r="17">
      <c r="A17" s="6" t="s">
        <v>55</v>
      </c>
      <c r="B17" s="6" t="s">
        <v>56</v>
      </c>
      <c r="C17" s="50" t="s">
        <v>67</v>
      </c>
      <c r="D17" s="58" t="s">
        <v>34</v>
      </c>
      <c r="E17" s="8"/>
    </row>
    <row r="18">
      <c r="A18" s="6" t="s">
        <v>58</v>
      </c>
      <c r="B18" s="6" t="s">
        <v>59</v>
      </c>
      <c r="C18" s="50" t="s">
        <v>67</v>
      </c>
      <c r="D18" s="58" t="s">
        <v>34</v>
      </c>
      <c r="E18" s="8"/>
    </row>
    <row r="19">
      <c r="A19" s="6" t="s">
        <v>60</v>
      </c>
      <c r="B19" s="6" t="s">
        <v>61</v>
      </c>
      <c r="C19" s="50" t="s">
        <v>72</v>
      </c>
      <c r="D19" s="58" t="s">
        <v>43</v>
      </c>
      <c r="E19" s="8"/>
    </row>
    <row r="20">
      <c r="A20" s="6" t="s">
        <v>63</v>
      </c>
      <c r="B20" s="6" t="s">
        <v>64</v>
      </c>
      <c r="C20" s="50" t="s">
        <v>72</v>
      </c>
      <c r="D20" s="58" t="s">
        <v>43</v>
      </c>
      <c r="E20" s="8"/>
    </row>
    <row r="21">
      <c r="A21" s="6" t="s">
        <v>65</v>
      </c>
      <c r="B21" s="6" t="s">
        <v>66</v>
      </c>
      <c r="C21" s="50" t="s">
        <v>78</v>
      </c>
      <c r="D21" s="58" t="s">
        <v>43</v>
      </c>
      <c r="E21" s="8"/>
    </row>
    <row r="22">
      <c r="A22" s="6" t="s">
        <v>68</v>
      </c>
      <c r="B22" s="6" t="s">
        <v>69</v>
      </c>
      <c r="C22" s="50" t="s">
        <v>78</v>
      </c>
      <c r="D22" s="58" t="s">
        <v>54</v>
      </c>
      <c r="E22" s="8"/>
    </row>
    <row r="23">
      <c r="A23" s="6" t="s">
        <v>70</v>
      </c>
      <c r="B23" s="6" t="s">
        <v>71</v>
      </c>
      <c r="C23" s="50" t="s">
        <v>86</v>
      </c>
      <c r="D23" s="58" t="s">
        <v>54</v>
      </c>
      <c r="E23" s="8"/>
    </row>
    <row r="24">
      <c r="A24" s="6" t="s">
        <v>73</v>
      </c>
      <c r="B24" s="6" t="s">
        <v>74</v>
      </c>
      <c r="C24" s="50" t="s">
        <v>86</v>
      </c>
      <c r="D24" s="58" t="s">
        <v>75</v>
      </c>
      <c r="E24" s="8"/>
    </row>
    <row r="25">
      <c r="A25" s="6" t="s">
        <v>76</v>
      </c>
      <c r="B25" s="6" t="s">
        <v>77</v>
      </c>
      <c r="C25" s="50" t="s">
        <v>94</v>
      </c>
      <c r="D25" s="58" t="s">
        <v>75</v>
      </c>
      <c r="E25" s="8"/>
    </row>
    <row r="26">
      <c r="A26" s="6" t="s">
        <v>79</v>
      </c>
      <c r="B26" s="6" t="s">
        <v>80</v>
      </c>
      <c r="C26" s="50" t="s">
        <v>94</v>
      </c>
      <c r="D26" s="58" t="s">
        <v>75</v>
      </c>
      <c r="E26" s="8"/>
    </row>
    <row r="27">
      <c r="A27" s="6" t="s">
        <v>82</v>
      </c>
      <c r="B27" s="6" t="s">
        <v>83</v>
      </c>
      <c r="C27" s="50" t="s">
        <v>94</v>
      </c>
      <c r="D27" s="58" t="s">
        <v>81</v>
      </c>
      <c r="E27" s="8"/>
    </row>
    <row r="28">
      <c r="A28" s="6" t="s">
        <v>84</v>
      </c>
      <c r="B28" s="6" t="s">
        <v>85</v>
      </c>
      <c r="C28" s="50" t="s">
        <v>104</v>
      </c>
      <c r="D28" s="58" t="s">
        <v>81</v>
      </c>
      <c r="E28" s="8"/>
    </row>
    <row r="29">
      <c r="A29" s="6" t="s">
        <v>87</v>
      </c>
      <c r="B29" s="6" t="s">
        <v>88</v>
      </c>
      <c r="C29" s="50" t="s">
        <v>104</v>
      </c>
      <c r="D29" s="58" t="s">
        <v>81</v>
      </c>
      <c r="E29" s="8"/>
    </row>
    <row r="30">
      <c r="A30" s="6" t="s">
        <v>90</v>
      </c>
      <c r="B30" s="6" t="s">
        <v>91</v>
      </c>
      <c r="C30" s="50" t="s">
        <v>196</v>
      </c>
      <c r="D30" s="58" t="s">
        <v>89</v>
      </c>
      <c r="E30" s="8"/>
    </row>
    <row r="31">
      <c r="A31" s="6" t="s">
        <v>92</v>
      </c>
      <c r="B31" s="6" t="s">
        <v>93</v>
      </c>
      <c r="C31" s="50" t="s">
        <v>196</v>
      </c>
      <c r="D31" s="58" t="s">
        <v>89</v>
      </c>
      <c r="E31" s="8"/>
    </row>
  </sheetData>
  <drawing r:id="rId1"/>
</worksheet>
</file>

<file path=xl/worksheets/sheet2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125</v>
      </c>
      <c r="D2" s="36" t="s">
        <v>118</v>
      </c>
      <c r="E2" s="8"/>
    </row>
    <row r="3">
      <c r="A3" s="6" t="s">
        <v>12</v>
      </c>
      <c r="B3" s="6" t="s">
        <v>13</v>
      </c>
      <c r="C3" s="36" t="s">
        <v>127</v>
      </c>
      <c r="D3" s="36" t="s">
        <v>118</v>
      </c>
      <c r="E3" s="8"/>
    </row>
    <row r="4">
      <c r="A4" s="6" t="s">
        <v>15</v>
      </c>
      <c r="B4" s="6" t="s">
        <v>17</v>
      </c>
      <c r="C4" s="36" t="s">
        <v>129</v>
      </c>
      <c r="D4" s="36" t="s">
        <v>120</v>
      </c>
      <c r="E4" s="8"/>
    </row>
    <row r="5">
      <c r="A5" s="6" t="s">
        <v>20</v>
      </c>
      <c r="B5" s="6" t="s">
        <v>21</v>
      </c>
      <c r="C5" s="36" t="s">
        <v>129</v>
      </c>
      <c r="D5" s="36" t="s">
        <v>120</v>
      </c>
      <c r="E5" s="8"/>
    </row>
    <row r="6">
      <c r="A6" s="6" t="s">
        <v>23</v>
      </c>
      <c r="B6" s="6" t="s">
        <v>24</v>
      </c>
      <c r="C6" s="36" t="s">
        <v>131</v>
      </c>
      <c r="D6" s="36" t="s">
        <v>120</v>
      </c>
      <c r="E6" s="8"/>
    </row>
    <row r="7">
      <c r="A7" s="6" t="s">
        <v>26</v>
      </c>
      <c r="B7" s="6" t="s">
        <v>27</v>
      </c>
      <c r="C7" s="36" t="s">
        <v>131</v>
      </c>
      <c r="D7" s="36" t="s">
        <v>123</v>
      </c>
      <c r="E7" s="8"/>
    </row>
    <row r="8">
      <c r="A8" s="6" t="s">
        <v>29</v>
      </c>
      <c r="B8" s="6" t="s">
        <v>30</v>
      </c>
      <c r="C8" s="36" t="s">
        <v>264</v>
      </c>
      <c r="D8" s="36" t="s">
        <v>123</v>
      </c>
      <c r="E8" s="8"/>
    </row>
    <row r="9">
      <c r="A9" s="6" t="s">
        <v>31</v>
      </c>
      <c r="B9" s="6" t="s">
        <v>32</v>
      </c>
      <c r="C9" s="36" t="s">
        <v>265</v>
      </c>
      <c r="D9" s="36" t="s">
        <v>123</v>
      </c>
      <c r="E9" s="8"/>
    </row>
    <row r="10">
      <c r="A10" s="6" t="s">
        <v>35</v>
      </c>
      <c r="B10" s="6" t="s">
        <v>36</v>
      </c>
      <c r="C10" s="36" t="s">
        <v>265</v>
      </c>
      <c r="D10" s="36" t="s">
        <v>126</v>
      </c>
      <c r="E10" s="8"/>
    </row>
    <row r="11">
      <c r="A11" s="6" t="s">
        <v>37</v>
      </c>
      <c r="B11" s="6" t="s">
        <v>38</v>
      </c>
      <c r="C11" s="36" t="s">
        <v>220</v>
      </c>
      <c r="D11" s="36" t="s">
        <v>126</v>
      </c>
      <c r="E11" s="8"/>
    </row>
    <row r="12">
      <c r="A12" s="6" t="s">
        <v>40</v>
      </c>
      <c r="B12" s="6" t="s">
        <v>41</v>
      </c>
      <c r="C12" s="36" t="s">
        <v>220</v>
      </c>
      <c r="D12" s="36" t="s">
        <v>128</v>
      </c>
      <c r="E12" s="8"/>
    </row>
    <row r="13">
      <c r="A13" s="6" t="s">
        <v>44</v>
      </c>
      <c r="B13" s="6" t="s">
        <v>45</v>
      </c>
      <c r="C13" s="36" t="s">
        <v>222</v>
      </c>
      <c r="D13" s="36" t="s">
        <v>128</v>
      </c>
      <c r="E13" s="8"/>
    </row>
    <row r="14">
      <c r="A14" s="6" t="s">
        <v>46</v>
      </c>
      <c r="B14" s="6" t="s">
        <v>47</v>
      </c>
      <c r="C14" s="36" t="s">
        <v>222</v>
      </c>
      <c r="D14" s="36" t="s">
        <v>128</v>
      </c>
      <c r="E14" s="8"/>
    </row>
    <row r="15">
      <c r="A15" s="6" t="s">
        <v>49</v>
      </c>
      <c r="B15" s="6" t="s">
        <v>50</v>
      </c>
      <c r="C15" s="36" t="s">
        <v>222</v>
      </c>
      <c r="D15" s="36" t="s">
        <v>130</v>
      </c>
      <c r="E15" s="8"/>
    </row>
    <row r="16">
      <c r="A16" s="6" t="s">
        <v>51</v>
      </c>
      <c r="B16" s="6" t="s">
        <v>52</v>
      </c>
      <c r="C16" s="36" t="s">
        <v>156</v>
      </c>
      <c r="D16" s="36" t="s">
        <v>130</v>
      </c>
      <c r="E16" s="8"/>
    </row>
    <row r="17">
      <c r="A17" s="6" t="s">
        <v>55</v>
      </c>
      <c r="B17" s="6" t="s">
        <v>56</v>
      </c>
      <c r="C17" s="36" t="s">
        <v>156</v>
      </c>
      <c r="D17" s="36" t="s">
        <v>132</v>
      </c>
      <c r="E17" s="8"/>
    </row>
    <row r="18">
      <c r="A18" s="6" t="s">
        <v>58</v>
      </c>
      <c r="B18" s="6" t="s">
        <v>59</v>
      </c>
      <c r="C18" s="36" t="s">
        <v>158</v>
      </c>
      <c r="D18" s="36" t="s">
        <v>132</v>
      </c>
      <c r="E18" s="8"/>
    </row>
    <row r="19">
      <c r="A19" s="6" t="s">
        <v>60</v>
      </c>
      <c r="B19" s="6" t="s">
        <v>61</v>
      </c>
      <c r="C19" s="36" t="s">
        <v>158</v>
      </c>
      <c r="D19" s="36" t="s">
        <v>132</v>
      </c>
      <c r="E19" s="8"/>
    </row>
    <row r="20">
      <c r="A20" s="6" t="s">
        <v>63</v>
      </c>
      <c r="B20" s="6" t="s">
        <v>64</v>
      </c>
      <c r="C20" s="36" t="s">
        <v>158</v>
      </c>
      <c r="D20" s="36" t="s">
        <v>302</v>
      </c>
      <c r="E20" s="8"/>
    </row>
    <row r="21">
      <c r="A21" s="6" t="s">
        <v>65</v>
      </c>
      <c r="B21" s="6" t="s">
        <v>66</v>
      </c>
      <c r="C21" s="36" t="s">
        <v>160</v>
      </c>
      <c r="D21" s="36" t="s">
        <v>302</v>
      </c>
      <c r="E21" s="8"/>
    </row>
    <row r="22">
      <c r="A22" s="6" t="s">
        <v>68</v>
      </c>
      <c r="B22" s="6" t="s">
        <v>69</v>
      </c>
      <c r="C22" s="36" t="s">
        <v>160</v>
      </c>
      <c r="D22" s="36" t="s">
        <v>302</v>
      </c>
      <c r="E22" s="8"/>
    </row>
    <row r="23">
      <c r="A23" s="6" t="s">
        <v>70</v>
      </c>
      <c r="B23" s="6" t="s">
        <v>71</v>
      </c>
      <c r="C23" s="36" t="s">
        <v>160</v>
      </c>
      <c r="D23" s="36" t="s">
        <v>303</v>
      </c>
      <c r="E23" s="8"/>
    </row>
    <row r="24">
      <c r="A24" s="6" t="s">
        <v>73</v>
      </c>
      <c r="B24" s="6" t="s">
        <v>74</v>
      </c>
      <c r="C24" s="36" t="s">
        <v>161</v>
      </c>
      <c r="D24" s="36" t="s">
        <v>303</v>
      </c>
      <c r="E24" s="8"/>
    </row>
    <row r="25">
      <c r="A25" s="6" t="s">
        <v>76</v>
      </c>
      <c r="B25" s="6" t="s">
        <v>77</v>
      </c>
      <c r="C25" s="36" t="s">
        <v>161</v>
      </c>
      <c r="D25" s="36" t="s">
        <v>304</v>
      </c>
      <c r="E25" s="8"/>
    </row>
    <row r="26">
      <c r="A26" s="6" t="s">
        <v>79</v>
      </c>
      <c r="B26" s="6" t="s">
        <v>80</v>
      </c>
      <c r="C26" s="36" t="s">
        <v>161</v>
      </c>
      <c r="D26" s="36" t="s">
        <v>304</v>
      </c>
      <c r="E26" s="8"/>
    </row>
    <row r="27">
      <c r="A27" s="6" t="s">
        <v>82</v>
      </c>
      <c r="B27" s="6" t="s">
        <v>83</v>
      </c>
      <c r="C27" s="36" t="s">
        <v>161</v>
      </c>
      <c r="D27" s="36" t="s">
        <v>304</v>
      </c>
      <c r="E27" s="8"/>
    </row>
    <row r="28">
      <c r="A28" s="6" t="s">
        <v>84</v>
      </c>
      <c r="B28" s="6" t="s">
        <v>85</v>
      </c>
      <c r="C28" s="36" t="s">
        <v>161</v>
      </c>
      <c r="D28" s="36" t="s">
        <v>221</v>
      </c>
      <c r="E28" s="8"/>
    </row>
    <row r="29">
      <c r="A29" s="6" t="s">
        <v>87</v>
      </c>
      <c r="B29" s="6" t="s">
        <v>88</v>
      </c>
      <c r="C29" s="36" t="s">
        <v>163</v>
      </c>
      <c r="D29" s="36" t="s">
        <v>221</v>
      </c>
      <c r="E29" s="8"/>
    </row>
    <row r="30">
      <c r="A30" s="6" t="s">
        <v>90</v>
      </c>
      <c r="B30" s="6" t="s">
        <v>91</v>
      </c>
      <c r="C30" s="36" t="s">
        <v>163</v>
      </c>
      <c r="D30" s="36" t="s">
        <v>221</v>
      </c>
      <c r="E30" s="8"/>
    </row>
    <row r="31">
      <c r="A31" s="6" t="s">
        <v>92</v>
      </c>
      <c r="B31" s="6" t="s">
        <v>93</v>
      </c>
      <c r="C31" s="36" t="s">
        <v>163</v>
      </c>
      <c r="D31" s="36" t="s">
        <v>223</v>
      </c>
      <c r="E31" s="8"/>
    </row>
  </sheetData>
  <drawing r:id="rId1"/>
</worksheet>
</file>

<file path=xl/worksheets/sheet2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125</v>
      </c>
      <c r="D2" s="36" t="s">
        <v>115</v>
      </c>
      <c r="E2" s="8"/>
    </row>
    <row r="3">
      <c r="A3" s="6" t="s">
        <v>12</v>
      </c>
      <c r="B3" s="6" t="s">
        <v>13</v>
      </c>
      <c r="C3" s="36" t="s">
        <v>127</v>
      </c>
      <c r="D3" s="36" t="s">
        <v>115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118</v>
      </c>
      <c r="E4" s="8"/>
    </row>
    <row r="5">
      <c r="A5" s="6" t="s">
        <v>20</v>
      </c>
      <c r="B5" s="6" t="s">
        <v>21</v>
      </c>
      <c r="C5" s="36" t="s">
        <v>129</v>
      </c>
      <c r="D5" s="36" t="s">
        <v>118</v>
      </c>
      <c r="E5" s="8"/>
    </row>
    <row r="6">
      <c r="A6" s="6" t="s">
        <v>23</v>
      </c>
      <c r="B6" s="6" t="s">
        <v>24</v>
      </c>
      <c r="C6" s="36" t="s">
        <v>131</v>
      </c>
      <c r="D6" s="36" t="s">
        <v>118</v>
      </c>
      <c r="E6" s="8"/>
    </row>
    <row r="7">
      <c r="A7" s="6" t="s">
        <v>26</v>
      </c>
      <c r="B7" s="6" t="s">
        <v>27</v>
      </c>
      <c r="C7" s="36" t="s">
        <v>131</v>
      </c>
      <c r="D7" s="36" t="s">
        <v>120</v>
      </c>
      <c r="E7" s="8"/>
    </row>
    <row r="8">
      <c r="A8" s="6" t="s">
        <v>29</v>
      </c>
      <c r="B8" s="6" t="s">
        <v>30</v>
      </c>
      <c r="C8" s="36" t="s">
        <v>264</v>
      </c>
      <c r="D8" s="36" t="s">
        <v>120</v>
      </c>
      <c r="E8" s="8"/>
    </row>
    <row r="9">
      <c r="A9" s="6" t="s">
        <v>31</v>
      </c>
      <c r="B9" s="6" t="s">
        <v>32</v>
      </c>
      <c r="C9" s="36" t="s">
        <v>264</v>
      </c>
      <c r="D9" s="36" t="s">
        <v>120</v>
      </c>
      <c r="E9" s="8"/>
    </row>
    <row r="10">
      <c r="A10" s="6" t="s">
        <v>35</v>
      </c>
      <c r="B10" s="6" t="s">
        <v>36</v>
      </c>
      <c r="C10" s="36" t="s">
        <v>265</v>
      </c>
      <c r="D10" s="36" t="s">
        <v>123</v>
      </c>
      <c r="E10" s="8"/>
    </row>
    <row r="11">
      <c r="A11" s="6" t="s">
        <v>37</v>
      </c>
      <c r="B11" s="6" t="s">
        <v>38</v>
      </c>
      <c r="C11" s="36" t="s">
        <v>265</v>
      </c>
      <c r="D11" s="36" t="s">
        <v>123</v>
      </c>
      <c r="E11" s="8"/>
    </row>
    <row r="12">
      <c r="A12" s="6" t="s">
        <v>40</v>
      </c>
      <c r="B12" s="6" t="s">
        <v>41</v>
      </c>
      <c r="C12" s="36" t="s">
        <v>220</v>
      </c>
      <c r="D12" s="36" t="s">
        <v>126</v>
      </c>
      <c r="E12" s="8"/>
    </row>
    <row r="13">
      <c r="A13" s="6" t="s">
        <v>44</v>
      </c>
      <c r="B13" s="6" t="s">
        <v>45</v>
      </c>
      <c r="C13" s="36" t="s">
        <v>220</v>
      </c>
      <c r="D13" s="36" t="s">
        <v>126</v>
      </c>
      <c r="E13" s="8"/>
    </row>
    <row r="14">
      <c r="A14" s="6" t="s">
        <v>46</v>
      </c>
      <c r="B14" s="6" t="s">
        <v>47</v>
      </c>
      <c r="C14" s="36" t="s">
        <v>222</v>
      </c>
      <c r="D14" s="36" t="s">
        <v>126</v>
      </c>
      <c r="E14" s="8"/>
    </row>
    <row r="15">
      <c r="A15" s="6" t="s">
        <v>49</v>
      </c>
      <c r="B15" s="6" t="s">
        <v>50</v>
      </c>
      <c r="C15" s="36" t="s">
        <v>222</v>
      </c>
      <c r="D15" s="36" t="s">
        <v>128</v>
      </c>
      <c r="E15" s="8"/>
    </row>
    <row r="16">
      <c r="A16" s="6" t="s">
        <v>51</v>
      </c>
      <c r="B16" s="6" t="s">
        <v>52</v>
      </c>
      <c r="C16" s="36" t="s">
        <v>156</v>
      </c>
      <c r="D16" s="36" t="s">
        <v>128</v>
      </c>
      <c r="E16" s="8"/>
    </row>
    <row r="17">
      <c r="A17" s="6" t="s">
        <v>55</v>
      </c>
      <c r="B17" s="6" t="s">
        <v>56</v>
      </c>
      <c r="C17" s="36" t="s">
        <v>156</v>
      </c>
      <c r="D17" s="36" t="s">
        <v>128</v>
      </c>
      <c r="E17" s="8"/>
    </row>
    <row r="18">
      <c r="A18" s="6" t="s">
        <v>58</v>
      </c>
      <c r="B18" s="6" t="s">
        <v>59</v>
      </c>
      <c r="C18" s="36" t="s">
        <v>156</v>
      </c>
      <c r="D18" s="36" t="s">
        <v>130</v>
      </c>
      <c r="E18" s="8"/>
    </row>
    <row r="19">
      <c r="A19" s="6" t="s">
        <v>60</v>
      </c>
      <c r="B19" s="6" t="s">
        <v>61</v>
      </c>
      <c r="C19" s="36" t="s">
        <v>158</v>
      </c>
      <c r="D19" s="36" t="s">
        <v>130</v>
      </c>
      <c r="E19" s="8"/>
    </row>
    <row r="20">
      <c r="A20" s="6" t="s">
        <v>63</v>
      </c>
      <c r="B20" s="6" t="s">
        <v>64</v>
      </c>
      <c r="C20" s="36" t="s">
        <v>158</v>
      </c>
      <c r="D20" s="36" t="s">
        <v>132</v>
      </c>
      <c r="E20" s="8"/>
    </row>
    <row r="21">
      <c r="A21" s="6" t="s">
        <v>65</v>
      </c>
      <c r="B21" s="6" t="s">
        <v>66</v>
      </c>
      <c r="C21" s="36" t="s">
        <v>158</v>
      </c>
      <c r="D21" s="36" t="s">
        <v>132</v>
      </c>
      <c r="E21" s="8"/>
    </row>
    <row r="22">
      <c r="A22" s="6" t="s">
        <v>68</v>
      </c>
      <c r="B22" s="6" t="s">
        <v>69</v>
      </c>
      <c r="C22" s="36" t="s">
        <v>160</v>
      </c>
      <c r="D22" s="36" t="s">
        <v>132</v>
      </c>
      <c r="E22" s="8"/>
    </row>
    <row r="23">
      <c r="A23" s="6" t="s">
        <v>70</v>
      </c>
      <c r="B23" s="6" t="s">
        <v>71</v>
      </c>
      <c r="C23" s="36" t="s">
        <v>160</v>
      </c>
      <c r="D23" s="36" t="s">
        <v>302</v>
      </c>
      <c r="E23" s="8"/>
    </row>
    <row r="24">
      <c r="A24" s="6" t="s">
        <v>73</v>
      </c>
      <c r="B24" s="6" t="s">
        <v>74</v>
      </c>
      <c r="C24" s="36" t="s">
        <v>160</v>
      </c>
      <c r="D24" s="36" t="s">
        <v>302</v>
      </c>
      <c r="E24" s="8"/>
    </row>
    <row r="25">
      <c r="A25" s="6" t="s">
        <v>76</v>
      </c>
      <c r="B25" s="6" t="s">
        <v>77</v>
      </c>
      <c r="C25" s="36" t="s">
        <v>161</v>
      </c>
      <c r="D25" s="36" t="s">
        <v>303</v>
      </c>
      <c r="E25" s="8"/>
    </row>
    <row r="26">
      <c r="A26" s="6" t="s">
        <v>79</v>
      </c>
      <c r="B26" s="6" t="s">
        <v>80</v>
      </c>
      <c r="C26" s="36" t="s">
        <v>161</v>
      </c>
      <c r="D26" s="36" t="s">
        <v>303</v>
      </c>
      <c r="E26" s="8"/>
    </row>
    <row r="27">
      <c r="A27" s="6" t="s">
        <v>82</v>
      </c>
      <c r="B27" s="6" t="s">
        <v>83</v>
      </c>
      <c r="C27" s="36" t="s">
        <v>161</v>
      </c>
      <c r="D27" s="36" t="s">
        <v>303</v>
      </c>
      <c r="E27" s="8"/>
    </row>
    <row r="28">
      <c r="A28" s="6" t="s">
        <v>84</v>
      </c>
      <c r="B28" s="6" t="s">
        <v>85</v>
      </c>
      <c r="C28" s="36" t="s">
        <v>161</v>
      </c>
      <c r="D28" s="36" t="s">
        <v>304</v>
      </c>
      <c r="E28" s="8"/>
    </row>
    <row r="29">
      <c r="A29" s="6" t="s">
        <v>87</v>
      </c>
      <c r="B29" s="6" t="s">
        <v>88</v>
      </c>
      <c r="C29" s="36" t="s">
        <v>161</v>
      </c>
      <c r="D29" s="36" t="s">
        <v>304</v>
      </c>
      <c r="E29" s="8"/>
    </row>
    <row r="30">
      <c r="A30" s="6" t="s">
        <v>90</v>
      </c>
      <c r="B30" s="6" t="s">
        <v>91</v>
      </c>
      <c r="C30" s="36" t="s">
        <v>161</v>
      </c>
      <c r="D30" s="36" t="s">
        <v>304</v>
      </c>
      <c r="E30" s="8"/>
    </row>
    <row r="31">
      <c r="A31" s="6" t="s">
        <v>92</v>
      </c>
      <c r="B31" s="6" t="s">
        <v>93</v>
      </c>
      <c r="C31" s="36" t="s">
        <v>161</v>
      </c>
      <c r="D31" s="36" t="s">
        <v>221</v>
      </c>
      <c r="E31" s="8"/>
    </row>
  </sheetData>
  <drawing r:id="rId1"/>
</worksheet>
</file>

<file path=xl/worksheets/sheet2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125</v>
      </c>
      <c r="D2" s="36" t="s">
        <v>111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111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115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115</v>
      </c>
      <c r="E5" s="8"/>
    </row>
    <row r="6">
      <c r="A6" s="6" t="s">
        <v>23</v>
      </c>
      <c r="B6" s="6" t="s">
        <v>24</v>
      </c>
      <c r="C6" s="36" t="s">
        <v>129</v>
      </c>
      <c r="D6" s="36" t="s">
        <v>115</v>
      </c>
      <c r="E6" s="8"/>
    </row>
    <row r="7">
      <c r="A7" s="6" t="s">
        <v>26</v>
      </c>
      <c r="B7" s="6" t="s">
        <v>27</v>
      </c>
      <c r="C7" s="36" t="s">
        <v>129</v>
      </c>
      <c r="D7" s="36" t="s">
        <v>118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118</v>
      </c>
      <c r="E8" s="8"/>
    </row>
    <row r="9">
      <c r="A9" s="6" t="s">
        <v>31</v>
      </c>
      <c r="B9" s="6" t="s">
        <v>32</v>
      </c>
      <c r="C9" s="36" t="s">
        <v>264</v>
      </c>
      <c r="D9" s="36" t="s">
        <v>118</v>
      </c>
      <c r="E9" s="8"/>
    </row>
    <row r="10">
      <c r="A10" s="6" t="s">
        <v>35</v>
      </c>
      <c r="B10" s="6" t="s">
        <v>36</v>
      </c>
      <c r="C10" s="36" t="s">
        <v>264</v>
      </c>
      <c r="D10" s="36" t="s">
        <v>120</v>
      </c>
      <c r="E10" s="8"/>
    </row>
    <row r="11">
      <c r="A11" s="6" t="s">
        <v>37</v>
      </c>
      <c r="B11" s="6" t="s">
        <v>38</v>
      </c>
      <c r="C11" s="36" t="s">
        <v>265</v>
      </c>
      <c r="D11" s="36" t="s">
        <v>120</v>
      </c>
      <c r="E11" s="8"/>
    </row>
    <row r="12">
      <c r="A12" s="6" t="s">
        <v>40</v>
      </c>
      <c r="B12" s="6" t="s">
        <v>41</v>
      </c>
      <c r="C12" s="36" t="s">
        <v>265</v>
      </c>
      <c r="D12" s="36" t="s">
        <v>120</v>
      </c>
      <c r="E12" s="8"/>
    </row>
    <row r="13">
      <c r="A13" s="6" t="s">
        <v>44</v>
      </c>
      <c r="B13" s="6" t="s">
        <v>45</v>
      </c>
      <c r="C13" s="36" t="s">
        <v>220</v>
      </c>
      <c r="D13" s="36" t="s">
        <v>123</v>
      </c>
      <c r="E13" s="8"/>
    </row>
    <row r="14">
      <c r="A14" s="6" t="s">
        <v>46</v>
      </c>
      <c r="B14" s="6" t="s">
        <v>47</v>
      </c>
      <c r="C14" s="36" t="s">
        <v>220</v>
      </c>
      <c r="D14" s="36" t="s">
        <v>123</v>
      </c>
      <c r="E14" s="8"/>
    </row>
    <row r="15">
      <c r="A15" s="6" t="s">
        <v>49</v>
      </c>
      <c r="B15" s="6" t="s">
        <v>50</v>
      </c>
      <c r="C15" s="36" t="s">
        <v>220</v>
      </c>
      <c r="D15" s="36" t="s">
        <v>123</v>
      </c>
      <c r="E15" s="8"/>
    </row>
    <row r="16">
      <c r="A16" s="6" t="s">
        <v>51</v>
      </c>
      <c r="B16" s="6" t="s">
        <v>52</v>
      </c>
      <c r="C16" s="36" t="s">
        <v>222</v>
      </c>
      <c r="D16" s="36" t="s">
        <v>126</v>
      </c>
      <c r="E16" s="8"/>
    </row>
    <row r="17">
      <c r="A17" s="6" t="s">
        <v>55</v>
      </c>
      <c r="B17" s="6" t="s">
        <v>56</v>
      </c>
      <c r="C17" s="36" t="s">
        <v>222</v>
      </c>
      <c r="D17" s="36" t="s">
        <v>126</v>
      </c>
      <c r="E17" s="8"/>
    </row>
    <row r="18">
      <c r="A18" s="6" t="s">
        <v>58</v>
      </c>
      <c r="B18" s="6" t="s">
        <v>59</v>
      </c>
      <c r="C18" s="36" t="s">
        <v>156</v>
      </c>
      <c r="D18" s="36" t="s">
        <v>128</v>
      </c>
      <c r="E18" s="8"/>
    </row>
    <row r="19">
      <c r="A19" s="6" t="s">
        <v>60</v>
      </c>
      <c r="B19" s="6" t="s">
        <v>61</v>
      </c>
      <c r="C19" s="36" t="s">
        <v>156</v>
      </c>
      <c r="D19" s="36" t="s">
        <v>128</v>
      </c>
      <c r="E19" s="8"/>
    </row>
    <row r="20">
      <c r="A20" s="6" t="s">
        <v>63</v>
      </c>
      <c r="B20" s="6" t="s">
        <v>64</v>
      </c>
      <c r="C20" s="36" t="s">
        <v>156</v>
      </c>
      <c r="D20" s="36" t="s">
        <v>128</v>
      </c>
      <c r="E20" s="8"/>
    </row>
    <row r="21">
      <c r="A21" s="6" t="s">
        <v>65</v>
      </c>
      <c r="B21" s="6" t="s">
        <v>66</v>
      </c>
      <c r="C21" s="36" t="s">
        <v>156</v>
      </c>
      <c r="D21" s="36" t="s">
        <v>130</v>
      </c>
      <c r="E21" s="8"/>
    </row>
    <row r="22">
      <c r="A22" s="6" t="s">
        <v>68</v>
      </c>
      <c r="B22" s="6" t="s">
        <v>69</v>
      </c>
      <c r="C22" s="36" t="s">
        <v>158</v>
      </c>
      <c r="D22" s="36" t="s">
        <v>130</v>
      </c>
      <c r="E22" s="8"/>
    </row>
    <row r="23">
      <c r="A23" s="6" t="s">
        <v>70</v>
      </c>
      <c r="B23" s="6" t="s">
        <v>71</v>
      </c>
      <c r="C23" s="36" t="s">
        <v>158</v>
      </c>
      <c r="D23" s="36" t="s">
        <v>130</v>
      </c>
      <c r="E23" s="8"/>
    </row>
    <row r="24">
      <c r="A24" s="6" t="s">
        <v>73</v>
      </c>
      <c r="B24" s="6" t="s">
        <v>74</v>
      </c>
      <c r="C24" s="36" t="s">
        <v>158</v>
      </c>
      <c r="D24" s="36" t="s">
        <v>132</v>
      </c>
      <c r="E24" s="8"/>
    </row>
    <row r="25">
      <c r="A25" s="6" t="s">
        <v>76</v>
      </c>
      <c r="B25" s="6" t="s">
        <v>77</v>
      </c>
      <c r="C25" s="36" t="s">
        <v>160</v>
      </c>
      <c r="D25" s="36" t="s">
        <v>132</v>
      </c>
      <c r="E25" s="8"/>
    </row>
    <row r="26">
      <c r="A26" s="6" t="s">
        <v>79</v>
      </c>
      <c r="B26" s="6" t="s">
        <v>80</v>
      </c>
      <c r="C26" s="36" t="s">
        <v>160</v>
      </c>
      <c r="D26" s="36" t="s">
        <v>302</v>
      </c>
      <c r="E26" s="8"/>
    </row>
    <row r="27">
      <c r="A27" s="6" t="s">
        <v>82</v>
      </c>
      <c r="B27" s="6" t="s">
        <v>83</v>
      </c>
      <c r="C27" s="36" t="s">
        <v>160</v>
      </c>
      <c r="D27" s="36" t="s">
        <v>302</v>
      </c>
      <c r="E27" s="8"/>
    </row>
    <row r="28">
      <c r="A28" s="6" t="s">
        <v>84</v>
      </c>
      <c r="B28" s="6" t="s">
        <v>85</v>
      </c>
      <c r="C28" s="36" t="s">
        <v>160</v>
      </c>
      <c r="D28" s="36" t="s">
        <v>302</v>
      </c>
      <c r="E28" s="8"/>
    </row>
    <row r="29">
      <c r="A29" s="6" t="s">
        <v>87</v>
      </c>
      <c r="B29" s="6" t="s">
        <v>88</v>
      </c>
      <c r="C29" s="36" t="s">
        <v>160</v>
      </c>
      <c r="D29" s="36" t="s">
        <v>303</v>
      </c>
      <c r="E29" s="8"/>
    </row>
    <row r="30">
      <c r="A30" s="6" t="s">
        <v>90</v>
      </c>
      <c r="B30" s="6" t="s">
        <v>91</v>
      </c>
      <c r="C30" s="36" t="s">
        <v>160</v>
      </c>
      <c r="D30" s="36" t="s">
        <v>303</v>
      </c>
      <c r="E30" s="8"/>
    </row>
    <row r="31">
      <c r="A31" s="6" t="s">
        <v>92</v>
      </c>
      <c r="B31" s="6" t="s">
        <v>93</v>
      </c>
      <c r="C31" s="36" t="s">
        <v>160</v>
      </c>
      <c r="D31" s="36" t="s">
        <v>303</v>
      </c>
      <c r="E31" s="8"/>
    </row>
  </sheetData>
  <drawing r:id="rId1"/>
</worksheet>
</file>

<file path=xl/worksheets/sheet2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11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11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18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18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18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9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9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9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22</v>
      </c>
      <c r="E10" s="8"/>
    </row>
    <row r="11">
      <c r="A11" s="6" t="s">
        <v>37</v>
      </c>
      <c r="B11" s="6" t="s">
        <v>38</v>
      </c>
      <c r="C11" s="50" t="s">
        <v>53</v>
      </c>
      <c r="D11" s="52" t="s">
        <v>22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22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34</v>
      </c>
      <c r="E13" s="8"/>
    </row>
    <row r="14">
      <c r="A14" s="6" t="s">
        <v>46</v>
      </c>
      <c r="B14" s="6" t="s">
        <v>47</v>
      </c>
      <c r="C14" s="50" t="s">
        <v>62</v>
      </c>
      <c r="D14" s="52" t="s">
        <v>34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34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43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43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43</v>
      </c>
      <c r="E18" s="8"/>
    </row>
    <row r="19">
      <c r="A19" s="6" t="s">
        <v>60</v>
      </c>
      <c r="B19" s="6" t="s">
        <v>61</v>
      </c>
      <c r="C19" s="50" t="s">
        <v>78</v>
      </c>
      <c r="D19" s="52" t="s">
        <v>54</v>
      </c>
      <c r="E19" s="8"/>
    </row>
    <row r="20">
      <c r="A20" s="6" t="s">
        <v>63</v>
      </c>
      <c r="B20" s="6" t="s">
        <v>64</v>
      </c>
      <c r="C20" s="50" t="s">
        <v>86</v>
      </c>
      <c r="D20" s="52" t="s">
        <v>54</v>
      </c>
      <c r="E20" s="8"/>
    </row>
    <row r="21">
      <c r="A21" s="6" t="s">
        <v>65</v>
      </c>
      <c r="B21" s="6" t="s">
        <v>66</v>
      </c>
      <c r="C21" s="50" t="s">
        <v>94</v>
      </c>
      <c r="D21" s="52" t="s">
        <v>54</v>
      </c>
      <c r="E21" s="8"/>
    </row>
    <row r="22">
      <c r="A22" s="6" t="s">
        <v>68</v>
      </c>
      <c r="B22" s="6" t="s">
        <v>69</v>
      </c>
      <c r="C22" s="50" t="s">
        <v>94</v>
      </c>
      <c r="D22" s="52" t="s">
        <v>75</v>
      </c>
      <c r="E22" s="8"/>
    </row>
    <row r="23">
      <c r="A23" s="6" t="s">
        <v>70</v>
      </c>
      <c r="B23" s="6" t="s">
        <v>71</v>
      </c>
      <c r="C23" s="50" t="s">
        <v>104</v>
      </c>
      <c r="D23" s="52" t="s">
        <v>75</v>
      </c>
      <c r="E23" s="8"/>
    </row>
    <row r="24">
      <c r="A24" s="6" t="s">
        <v>73</v>
      </c>
      <c r="B24" s="6" t="s">
        <v>74</v>
      </c>
      <c r="C24" s="50" t="s">
        <v>104</v>
      </c>
      <c r="D24" s="52" t="s">
        <v>75</v>
      </c>
      <c r="E24" s="8"/>
    </row>
    <row r="25">
      <c r="A25" s="6" t="s">
        <v>76</v>
      </c>
      <c r="B25" s="6" t="s">
        <v>77</v>
      </c>
      <c r="C25" s="50" t="s">
        <v>196</v>
      </c>
      <c r="D25" s="52" t="s">
        <v>81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81</v>
      </c>
      <c r="E26" s="8"/>
    </row>
    <row r="27">
      <c r="A27" s="6" t="s">
        <v>82</v>
      </c>
      <c r="B27" s="6" t="s">
        <v>83</v>
      </c>
      <c r="C27" s="50" t="s">
        <v>196</v>
      </c>
      <c r="D27" s="52" t="s">
        <v>89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89</v>
      </c>
      <c r="E28" s="8"/>
    </row>
    <row r="29">
      <c r="A29" s="6" t="s">
        <v>87</v>
      </c>
      <c r="B29" s="6" t="s">
        <v>88</v>
      </c>
      <c r="C29" s="50" t="s">
        <v>197</v>
      </c>
      <c r="D29" s="52" t="s">
        <v>89</v>
      </c>
      <c r="E29" s="8"/>
    </row>
    <row r="30">
      <c r="A30" s="6" t="s">
        <v>90</v>
      </c>
      <c r="B30" s="6" t="s">
        <v>91</v>
      </c>
      <c r="C30" s="50" t="s">
        <v>199</v>
      </c>
      <c r="D30" s="52" t="s">
        <v>95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95</v>
      </c>
      <c r="E31" s="8"/>
    </row>
  </sheetData>
  <drawing r:id="rId1"/>
</worksheet>
</file>

<file path=xl/worksheets/sheet2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124</v>
      </c>
      <c r="D2" s="36" t="s">
        <v>115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115</v>
      </c>
      <c r="E3" s="8"/>
    </row>
    <row r="4">
      <c r="A4" s="6" t="s">
        <v>15</v>
      </c>
      <c r="B4" s="6" t="s">
        <v>17</v>
      </c>
      <c r="C4" s="36" t="s">
        <v>125</v>
      </c>
      <c r="D4" s="36" t="s">
        <v>115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118</v>
      </c>
      <c r="E5" s="8"/>
    </row>
    <row r="6">
      <c r="A6" s="6" t="s">
        <v>23</v>
      </c>
      <c r="B6" s="6" t="s">
        <v>24</v>
      </c>
      <c r="C6" s="36" t="s">
        <v>127</v>
      </c>
      <c r="D6" s="36" t="s">
        <v>118</v>
      </c>
      <c r="E6" s="8"/>
    </row>
    <row r="7">
      <c r="A7" s="6" t="s">
        <v>26</v>
      </c>
      <c r="B7" s="6" t="s">
        <v>27</v>
      </c>
      <c r="C7" s="36" t="s">
        <v>129</v>
      </c>
      <c r="D7" s="36" t="s">
        <v>118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120</v>
      </c>
      <c r="E8" s="8"/>
    </row>
    <row r="9">
      <c r="A9" s="6" t="s">
        <v>31</v>
      </c>
      <c r="B9" s="6" t="s">
        <v>32</v>
      </c>
      <c r="C9" s="36" t="s">
        <v>131</v>
      </c>
      <c r="D9" s="36" t="s">
        <v>120</v>
      </c>
      <c r="E9" s="8"/>
    </row>
    <row r="10">
      <c r="A10" s="6" t="s">
        <v>35</v>
      </c>
      <c r="B10" s="6" t="s">
        <v>36</v>
      </c>
      <c r="C10" s="36" t="s">
        <v>264</v>
      </c>
      <c r="D10" s="36" t="s">
        <v>120</v>
      </c>
      <c r="E10" s="8"/>
    </row>
    <row r="11">
      <c r="A11" s="6" t="s">
        <v>37</v>
      </c>
      <c r="B11" s="6" t="s">
        <v>38</v>
      </c>
      <c r="C11" s="36" t="s">
        <v>264</v>
      </c>
      <c r="D11" s="36" t="s">
        <v>123</v>
      </c>
      <c r="E11" s="8"/>
    </row>
    <row r="12">
      <c r="A12" s="6" t="s">
        <v>40</v>
      </c>
      <c r="B12" s="6" t="s">
        <v>41</v>
      </c>
      <c r="C12" s="36" t="s">
        <v>265</v>
      </c>
      <c r="D12" s="36" t="s">
        <v>123</v>
      </c>
      <c r="E12" s="8"/>
    </row>
    <row r="13">
      <c r="A13" s="6" t="s">
        <v>44</v>
      </c>
      <c r="B13" s="6" t="s">
        <v>45</v>
      </c>
      <c r="C13" s="36" t="s">
        <v>265</v>
      </c>
      <c r="D13" s="36" t="s">
        <v>126</v>
      </c>
      <c r="E13" s="8"/>
    </row>
    <row r="14">
      <c r="A14" s="6" t="s">
        <v>46</v>
      </c>
      <c r="B14" s="6" t="s">
        <v>47</v>
      </c>
      <c r="C14" s="36" t="s">
        <v>265</v>
      </c>
      <c r="D14" s="36" t="s">
        <v>126</v>
      </c>
      <c r="E14" s="8"/>
    </row>
    <row r="15">
      <c r="A15" s="6" t="s">
        <v>49</v>
      </c>
      <c r="B15" s="6" t="s">
        <v>50</v>
      </c>
      <c r="C15" s="36" t="s">
        <v>220</v>
      </c>
      <c r="D15" s="36" t="s">
        <v>126</v>
      </c>
      <c r="E15" s="8"/>
    </row>
    <row r="16">
      <c r="A16" s="6" t="s">
        <v>51</v>
      </c>
      <c r="B16" s="6" t="s">
        <v>52</v>
      </c>
      <c r="C16" s="36" t="s">
        <v>220</v>
      </c>
      <c r="D16" s="36" t="s">
        <v>128</v>
      </c>
      <c r="E16" s="8"/>
    </row>
    <row r="17">
      <c r="A17" s="6" t="s">
        <v>55</v>
      </c>
      <c r="B17" s="6" t="s">
        <v>56</v>
      </c>
      <c r="C17" s="36" t="s">
        <v>222</v>
      </c>
      <c r="D17" s="36" t="s">
        <v>128</v>
      </c>
      <c r="E17" s="8"/>
    </row>
    <row r="18">
      <c r="A18" s="6" t="s">
        <v>58</v>
      </c>
      <c r="B18" s="6" t="s">
        <v>59</v>
      </c>
      <c r="C18" s="36" t="s">
        <v>222</v>
      </c>
      <c r="D18" s="36" t="s">
        <v>128</v>
      </c>
      <c r="E18" s="8"/>
    </row>
    <row r="19">
      <c r="A19" s="6" t="s">
        <v>60</v>
      </c>
      <c r="B19" s="6" t="s">
        <v>61</v>
      </c>
      <c r="C19" s="36" t="s">
        <v>222</v>
      </c>
      <c r="D19" s="36" t="s">
        <v>130</v>
      </c>
      <c r="E19" s="8"/>
    </row>
    <row r="20">
      <c r="A20" s="6" t="s">
        <v>63</v>
      </c>
      <c r="B20" s="6" t="s">
        <v>64</v>
      </c>
      <c r="C20" s="36" t="s">
        <v>156</v>
      </c>
      <c r="D20" s="36" t="s">
        <v>130</v>
      </c>
      <c r="E20" s="8"/>
    </row>
    <row r="21">
      <c r="A21" s="6" t="s">
        <v>65</v>
      </c>
      <c r="B21" s="6" t="s">
        <v>66</v>
      </c>
      <c r="C21" s="36" t="s">
        <v>156</v>
      </c>
      <c r="D21" s="36" t="s">
        <v>132</v>
      </c>
      <c r="E21" s="8"/>
    </row>
    <row r="22">
      <c r="A22" s="6" t="s">
        <v>68</v>
      </c>
      <c r="B22" s="6" t="s">
        <v>69</v>
      </c>
      <c r="C22" s="36" t="s">
        <v>156</v>
      </c>
      <c r="D22" s="36" t="s">
        <v>132</v>
      </c>
      <c r="E22" s="8"/>
    </row>
    <row r="23">
      <c r="A23" s="6" t="s">
        <v>70</v>
      </c>
      <c r="B23" s="6" t="s">
        <v>71</v>
      </c>
      <c r="C23" s="36" t="s">
        <v>158</v>
      </c>
      <c r="D23" s="36" t="s">
        <v>132</v>
      </c>
      <c r="E23" s="8"/>
    </row>
    <row r="24">
      <c r="A24" s="6" t="s">
        <v>73</v>
      </c>
      <c r="B24" s="6" t="s">
        <v>74</v>
      </c>
      <c r="C24" s="36" t="s">
        <v>158</v>
      </c>
      <c r="D24" s="36" t="s">
        <v>302</v>
      </c>
      <c r="E24" s="8"/>
    </row>
    <row r="25">
      <c r="A25" s="6" t="s">
        <v>76</v>
      </c>
      <c r="B25" s="6" t="s">
        <v>77</v>
      </c>
      <c r="C25" s="36" t="s">
        <v>158</v>
      </c>
      <c r="D25" s="36" t="s">
        <v>302</v>
      </c>
      <c r="E25" s="8"/>
    </row>
    <row r="26">
      <c r="A26" s="6" t="s">
        <v>79</v>
      </c>
      <c r="B26" s="6" t="s">
        <v>80</v>
      </c>
      <c r="C26" s="36" t="s">
        <v>158</v>
      </c>
      <c r="D26" s="36" t="s">
        <v>302</v>
      </c>
      <c r="E26" s="8"/>
    </row>
    <row r="27">
      <c r="A27" s="6" t="s">
        <v>82</v>
      </c>
      <c r="B27" s="6" t="s">
        <v>83</v>
      </c>
      <c r="C27" s="36" t="s">
        <v>158</v>
      </c>
      <c r="D27" s="36" t="s">
        <v>303</v>
      </c>
      <c r="E27" s="8"/>
    </row>
    <row r="28">
      <c r="A28" s="6" t="s">
        <v>84</v>
      </c>
      <c r="B28" s="6" t="s">
        <v>85</v>
      </c>
      <c r="C28" s="36" t="s">
        <v>160</v>
      </c>
      <c r="D28" s="36" t="s">
        <v>303</v>
      </c>
      <c r="E28" s="8"/>
    </row>
    <row r="29">
      <c r="A29" s="6" t="s">
        <v>87</v>
      </c>
      <c r="B29" s="6" t="s">
        <v>88</v>
      </c>
      <c r="C29" s="36" t="s">
        <v>160</v>
      </c>
      <c r="D29" s="36" t="s">
        <v>303</v>
      </c>
      <c r="E29" s="8"/>
    </row>
    <row r="30">
      <c r="A30" s="6" t="s">
        <v>90</v>
      </c>
      <c r="B30" s="6" t="s">
        <v>91</v>
      </c>
      <c r="C30" s="36" t="s">
        <v>160</v>
      </c>
      <c r="D30" s="36" t="s">
        <v>304</v>
      </c>
      <c r="E30" s="8"/>
    </row>
    <row r="31">
      <c r="A31" s="6" t="s">
        <v>92</v>
      </c>
      <c r="B31" s="6" t="s">
        <v>93</v>
      </c>
      <c r="C31" s="36" t="s">
        <v>160</v>
      </c>
      <c r="D31" s="36" t="s">
        <v>304</v>
      </c>
      <c r="E31" s="8"/>
    </row>
  </sheetData>
  <drawing r:id="rId1"/>
</worksheet>
</file>

<file path=xl/worksheets/sheet2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124</v>
      </c>
      <c r="D2" s="36" t="s">
        <v>111</v>
      </c>
      <c r="E2" s="8"/>
    </row>
    <row r="3">
      <c r="A3" s="6" t="s">
        <v>12</v>
      </c>
      <c r="B3" s="6" t="s">
        <v>13</v>
      </c>
      <c r="C3" s="36" t="s">
        <v>124</v>
      </c>
      <c r="D3" s="36" t="s">
        <v>111</v>
      </c>
      <c r="E3" s="8"/>
    </row>
    <row r="4">
      <c r="A4" s="6" t="s">
        <v>15</v>
      </c>
      <c r="B4" s="6" t="s">
        <v>17</v>
      </c>
      <c r="C4" s="36" t="s">
        <v>125</v>
      </c>
      <c r="D4" s="36" t="s">
        <v>111</v>
      </c>
      <c r="E4" s="8"/>
    </row>
    <row r="5">
      <c r="A5" s="6" t="s">
        <v>20</v>
      </c>
      <c r="B5" s="6" t="s">
        <v>21</v>
      </c>
      <c r="C5" s="36" t="s">
        <v>125</v>
      </c>
      <c r="D5" s="36" t="s">
        <v>115</v>
      </c>
      <c r="E5" s="8"/>
    </row>
    <row r="6">
      <c r="A6" s="6" t="s">
        <v>23</v>
      </c>
      <c r="B6" s="6" t="s">
        <v>24</v>
      </c>
      <c r="C6" s="36" t="s">
        <v>127</v>
      </c>
      <c r="D6" s="36" t="s">
        <v>115</v>
      </c>
      <c r="E6" s="8"/>
    </row>
    <row r="7">
      <c r="A7" s="6" t="s">
        <v>26</v>
      </c>
      <c r="B7" s="6" t="s">
        <v>27</v>
      </c>
      <c r="C7" s="36" t="s">
        <v>129</v>
      </c>
      <c r="D7" s="36" t="s">
        <v>115</v>
      </c>
      <c r="E7" s="8"/>
    </row>
    <row r="8">
      <c r="A8" s="6" t="s">
        <v>29</v>
      </c>
      <c r="B8" s="6" t="s">
        <v>30</v>
      </c>
      <c r="C8" s="36" t="s">
        <v>129</v>
      </c>
      <c r="D8" s="36" t="s">
        <v>118</v>
      </c>
      <c r="E8" s="8"/>
    </row>
    <row r="9">
      <c r="A9" s="6" t="s">
        <v>31</v>
      </c>
      <c r="B9" s="6" t="s">
        <v>32</v>
      </c>
      <c r="C9" s="36" t="s">
        <v>131</v>
      </c>
      <c r="D9" s="36" t="s">
        <v>118</v>
      </c>
      <c r="E9" s="8"/>
    </row>
    <row r="10">
      <c r="A10" s="6" t="s">
        <v>35</v>
      </c>
      <c r="B10" s="6" t="s">
        <v>36</v>
      </c>
      <c r="C10" s="36" t="s">
        <v>131</v>
      </c>
      <c r="D10" s="36" t="s">
        <v>118</v>
      </c>
      <c r="E10" s="8"/>
    </row>
    <row r="11">
      <c r="A11" s="6" t="s">
        <v>37</v>
      </c>
      <c r="B11" s="6" t="s">
        <v>38</v>
      </c>
      <c r="C11" s="36" t="s">
        <v>264</v>
      </c>
      <c r="D11" s="36" t="s">
        <v>120</v>
      </c>
      <c r="E11" s="8"/>
    </row>
    <row r="12">
      <c r="A12" s="6" t="s">
        <v>40</v>
      </c>
      <c r="B12" s="6" t="s">
        <v>41</v>
      </c>
      <c r="C12" s="36" t="s">
        <v>264</v>
      </c>
      <c r="D12" s="36" t="s">
        <v>120</v>
      </c>
      <c r="E12" s="8"/>
    </row>
    <row r="13">
      <c r="A13" s="6" t="s">
        <v>44</v>
      </c>
      <c r="B13" s="6" t="s">
        <v>45</v>
      </c>
      <c r="C13" s="36" t="s">
        <v>265</v>
      </c>
      <c r="D13" s="36" t="s">
        <v>123</v>
      </c>
      <c r="E13" s="8"/>
    </row>
    <row r="14">
      <c r="A14" s="6" t="s">
        <v>46</v>
      </c>
      <c r="B14" s="6" t="s">
        <v>47</v>
      </c>
      <c r="C14" s="36" t="s">
        <v>265</v>
      </c>
      <c r="D14" s="36" t="s">
        <v>123</v>
      </c>
      <c r="E14" s="8"/>
    </row>
    <row r="15">
      <c r="A15" s="6" t="s">
        <v>49</v>
      </c>
      <c r="B15" s="6" t="s">
        <v>50</v>
      </c>
      <c r="C15" s="36" t="s">
        <v>265</v>
      </c>
      <c r="D15" s="36" t="s">
        <v>123</v>
      </c>
      <c r="E15" s="8"/>
    </row>
    <row r="16">
      <c r="A16" s="6" t="s">
        <v>51</v>
      </c>
      <c r="B16" s="6" t="s">
        <v>52</v>
      </c>
      <c r="C16" s="36" t="s">
        <v>220</v>
      </c>
      <c r="D16" s="36" t="s">
        <v>126</v>
      </c>
      <c r="E16" s="8"/>
    </row>
    <row r="17">
      <c r="A17" s="6" t="s">
        <v>55</v>
      </c>
      <c r="B17" s="6" t="s">
        <v>56</v>
      </c>
      <c r="C17" s="36" t="s">
        <v>220</v>
      </c>
      <c r="D17" s="36" t="s">
        <v>126</v>
      </c>
      <c r="E17" s="8"/>
    </row>
    <row r="18">
      <c r="A18" s="6" t="s">
        <v>58</v>
      </c>
      <c r="B18" s="6" t="s">
        <v>59</v>
      </c>
      <c r="C18" s="36" t="s">
        <v>220</v>
      </c>
      <c r="D18" s="36" t="s">
        <v>126</v>
      </c>
      <c r="E18" s="8"/>
    </row>
    <row r="19">
      <c r="A19" s="6" t="s">
        <v>60</v>
      </c>
      <c r="B19" s="6" t="s">
        <v>61</v>
      </c>
      <c r="C19" s="36" t="s">
        <v>222</v>
      </c>
      <c r="D19" s="36" t="s">
        <v>128</v>
      </c>
      <c r="E19" s="8"/>
    </row>
    <row r="20">
      <c r="A20" s="6" t="s">
        <v>63</v>
      </c>
      <c r="B20" s="6" t="s">
        <v>64</v>
      </c>
      <c r="C20" s="36" t="s">
        <v>222</v>
      </c>
      <c r="D20" s="36" t="s">
        <v>128</v>
      </c>
      <c r="E20" s="8"/>
    </row>
    <row r="21">
      <c r="A21" s="6" t="s">
        <v>65</v>
      </c>
      <c r="B21" s="6" t="s">
        <v>66</v>
      </c>
      <c r="C21" s="36" t="s">
        <v>222</v>
      </c>
      <c r="D21" s="36" t="s">
        <v>130</v>
      </c>
      <c r="E21" s="8"/>
    </row>
    <row r="22">
      <c r="A22" s="6" t="s">
        <v>68</v>
      </c>
      <c r="B22" s="6" t="s">
        <v>69</v>
      </c>
      <c r="C22" s="36" t="s">
        <v>156</v>
      </c>
      <c r="D22" s="36" t="s">
        <v>130</v>
      </c>
      <c r="E22" s="8"/>
    </row>
    <row r="23">
      <c r="A23" s="6" t="s">
        <v>70</v>
      </c>
      <c r="B23" s="6" t="s">
        <v>71</v>
      </c>
      <c r="C23" s="36" t="s">
        <v>156</v>
      </c>
      <c r="D23" s="36" t="s">
        <v>130</v>
      </c>
      <c r="E23" s="8"/>
    </row>
    <row r="24">
      <c r="A24" s="6" t="s">
        <v>73</v>
      </c>
      <c r="B24" s="6" t="s">
        <v>74</v>
      </c>
      <c r="C24" s="36" t="s">
        <v>156</v>
      </c>
      <c r="D24" s="36" t="s">
        <v>132</v>
      </c>
      <c r="E24" s="8"/>
    </row>
    <row r="25">
      <c r="A25" s="6" t="s">
        <v>76</v>
      </c>
      <c r="B25" s="6" t="s">
        <v>77</v>
      </c>
      <c r="C25" s="36" t="s">
        <v>156</v>
      </c>
      <c r="D25" s="36" t="s">
        <v>132</v>
      </c>
      <c r="E25" s="8"/>
    </row>
    <row r="26">
      <c r="A26" s="6" t="s">
        <v>79</v>
      </c>
      <c r="B26" s="6" t="s">
        <v>80</v>
      </c>
      <c r="C26" s="36" t="s">
        <v>158</v>
      </c>
      <c r="D26" s="36" t="s">
        <v>132</v>
      </c>
      <c r="E26" s="8"/>
    </row>
    <row r="27">
      <c r="A27" s="6" t="s">
        <v>82</v>
      </c>
      <c r="B27" s="6" t="s">
        <v>83</v>
      </c>
      <c r="C27" s="36" t="s">
        <v>158</v>
      </c>
      <c r="D27" s="36" t="s">
        <v>302</v>
      </c>
      <c r="E27" s="8"/>
    </row>
    <row r="28">
      <c r="A28" s="6" t="s">
        <v>84</v>
      </c>
      <c r="B28" s="6" t="s">
        <v>85</v>
      </c>
      <c r="C28" s="36" t="s">
        <v>158</v>
      </c>
      <c r="D28" s="36" t="s">
        <v>302</v>
      </c>
      <c r="E28" s="8"/>
    </row>
    <row r="29">
      <c r="A29" s="6" t="s">
        <v>87</v>
      </c>
      <c r="B29" s="6" t="s">
        <v>88</v>
      </c>
      <c r="C29" s="36" t="s">
        <v>158</v>
      </c>
      <c r="D29" s="36" t="s">
        <v>302</v>
      </c>
      <c r="E29" s="8"/>
    </row>
    <row r="30">
      <c r="A30" s="6" t="s">
        <v>90</v>
      </c>
      <c r="B30" s="6" t="s">
        <v>91</v>
      </c>
      <c r="C30" s="36" t="s">
        <v>158</v>
      </c>
      <c r="D30" s="36" t="s">
        <v>303</v>
      </c>
      <c r="E30" s="8"/>
    </row>
    <row r="31">
      <c r="A31" s="6" t="s">
        <v>92</v>
      </c>
      <c r="B31" s="6" t="s">
        <v>93</v>
      </c>
      <c r="C31" s="36" t="s">
        <v>158</v>
      </c>
      <c r="D31" s="36" t="s">
        <v>303</v>
      </c>
      <c r="E31" s="8"/>
    </row>
  </sheetData>
  <drawing r:id="rId1"/>
</worksheet>
</file>

<file path=xl/worksheets/sheet2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18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18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9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9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9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22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22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22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34</v>
      </c>
      <c r="E10" s="8"/>
    </row>
    <row r="11">
      <c r="A11" s="6" t="s">
        <v>37</v>
      </c>
      <c r="B11" s="6" t="s">
        <v>38</v>
      </c>
      <c r="C11" s="50" t="s">
        <v>57</v>
      </c>
      <c r="D11" s="52" t="s">
        <v>34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34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43</v>
      </c>
      <c r="E13" s="8"/>
    </row>
    <row r="14">
      <c r="A14" s="6" t="s">
        <v>46</v>
      </c>
      <c r="B14" s="6" t="s">
        <v>47</v>
      </c>
      <c r="C14" s="50" t="s">
        <v>67</v>
      </c>
      <c r="D14" s="52" t="s">
        <v>43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43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54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54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54</v>
      </c>
      <c r="E18" s="8"/>
    </row>
    <row r="19">
      <c r="A19" s="6" t="s">
        <v>60</v>
      </c>
      <c r="B19" s="6" t="s">
        <v>61</v>
      </c>
      <c r="C19" s="50" t="s">
        <v>86</v>
      </c>
      <c r="D19" s="52" t="s">
        <v>75</v>
      </c>
      <c r="E19" s="8"/>
    </row>
    <row r="20">
      <c r="A20" s="6" t="s">
        <v>63</v>
      </c>
      <c r="B20" s="6" t="s">
        <v>64</v>
      </c>
      <c r="C20" s="50" t="s">
        <v>86</v>
      </c>
      <c r="D20" s="52" t="s">
        <v>75</v>
      </c>
      <c r="E20" s="8"/>
    </row>
    <row r="21">
      <c r="A21" s="6" t="s">
        <v>65</v>
      </c>
      <c r="B21" s="6" t="s">
        <v>66</v>
      </c>
      <c r="C21" s="50" t="s">
        <v>94</v>
      </c>
      <c r="D21" s="52" t="s">
        <v>75</v>
      </c>
      <c r="E21" s="8"/>
    </row>
    <row r="22">
      <c r="A22" s="6" t="s">
        <v>68</v>
      </c>
      <c r="B22" s="6" t="s">
        <v>69</v>
      </c>
      <c r="C22" s="50" t="s">
        <v>94</v>
      </c>
      <c r="D22" s="52" t="s">
        <v>81</v>
      </c>
      <c r="E22" s="8"/>
    </row>
    <row r="23">
      <c r="A23" s="6" t="s">
        <v>70</v>
      </c>
      <c r="B23" s="6" t="s">
        <v>71</v>
      </c>
      <c r="C23" s="50" t="s">
        <v>104</v>
      </c>
      <c r="D23" s="52" t="s">
        <v>81</v>
      </c>
      <c r="E23" s="8"/>
    </row>
    <row r="24">
      <c r="A24" s="6" t="s">
        <v>73</v>
      </c>
      <c r="B24" s="6" t="s">
        <v>74</v>
      </c>
      <c r="C24" s="50" t="s">
        <v>104</v>
      </c>
      <c r="D24" s="52" t="s">
        <v>89</v>
      </c>
      <c r="E24" s="8"/>
    </row>
    <row r="25">
      <c r="A25" s="6" t="s">
        <v>76</v>
      </c>
      <c r="B25" s="6" t="s">
        <v>77</v>
      </c>
      <c r="C25" s="50" t="s">
        <v>196</v>
      </c>
      <c r="D25" s="52" t="s">
        <v>89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89</v>
      </c>
      <c r="E26" s="8"/>
    </row>
    <row r="27">
      <c r="A27" s="6" t="s">
        <v>82</v>
      </c>
      <c r="B27" s="6" t="s">
        <v>83</v>
      </c>
      <c r="C27" s="50" t="s">
        <v>197</v>
      </c>
      <c r="D27" s="52" t="s">
        <v>95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95</v>
      </c>
      <c r="E28" s="8"/>
    </row>
    <row r="29">
      <c r="A29" s="6" t="s">
        <v>87</v>
      </c>
      <c r="B29" s="6" t="s">
        <v>88</v>
      </c>
      <c r="C29" s="50" t="s">
        <v>197</v>
      </c>
      <c r="D29" s="52" t="s">
        <v>95</v>
      </c>
      <c r="E29" s="8"/>
    </row>
    <row r="30">
      <c r="A30" s="6" t="s">
        <v>90</v>
      </c>
      <c r="B30" s="6" t="s">
        <v>91</v>
      </c>
      <c r="C30" s="50" t="s">
        <v>199</v>
      </c>
      <c r="D30" s="52" t="s">
        <v>96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96</v>
      </c>
      <c r="E31" s="8"/>
    </row>
  </sheetData>
  <drawing r:id="rId1"/>
</worksheet>
</file>

<file path=xl/worksheets/sheet2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39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11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53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62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34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78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86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86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94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94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104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104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196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81</v>
      </c>
      <c r="E28" s="8"/>
    </row>
    <row r="29">
      <c r="A29" s="6" t="s">
        <v>87</v>
      </c>
      <c r="B29" s="6" t="s">
        <v>88</v>
      </c>
      <c r="C29" s="50" t="s">
        <v>197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197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89</v>
      </c>
      <c r="E31" s="8"/>
    </row>
  </sheetData>
  <drawing r:id="rId1"/>
</worksheet>
</file>

<file path=xl/worksheets/sheet2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28</v>
      </c>
      <c r="D2" s="52" t="s">
        <v>269</v>
      </c>
      <c r="E2" s="8"/>
    </row>
    <row r="3">
      <c r="A3" s="6" t="s">
        <v>12</v>
      </c>
      <c r="B3" s="6" t="s">
        <v>13</v>
      </c>
      <c r="C3" s="50" t="s">
        <v>28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33</v>
      </c>
      <c r="D4" s="52" t="s">
        <v>10</v>
      </c>
      <c r="E4" s="8"/>
    </row>
    <row r="5">
      <c r="A5" s="6" t="s">
        <v>20</v>
      </c>
      <c r="B5" s="6" t="s">
        <v>21</v>
      </c>
      <c r="C5" s="50" t="s">
        <v>39</v>
      </c>
      <c r="D5" s="52" t="s">
        <v>10</v>
      </c>
      <c r="E5" s="8"/>
    </row>
    <row r="6">
      <c r="A6" s="6" t="s">
        <v>23</v>
      </c>
      <c r="B6" s="6" t="s">
        <v>24</v>
      </c>
      <c r="C6" s="50" t="s">
        <v>42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42</v>
      </c>
      <c r="D7" s="52" t="s">
        <v>11</v>
      </c>
      <c r="E7" s="8"/>
    </row>
    <row r="8">
      <c r="A8" s="6" t="s">
        <v>29</v>
      </c>
      <c r="B8" s="6" t="s">
        <v>30</v>
      </c>
      <c r="C8" s="50" t="s">
        <v>48</v>
      </c>
      <c r="D8" s="52" t="s">
        <v>11</v>
      </c>
      <c r="E8" s="8"/>
    </row>
    <row r="9">
      <c r="A9" s="6" t="s">
        <v>31</v>
      </c>
      <c r="B9" s="6" t="s">
        <v>32</v>
      </c>
      <c r="C9" s="50" t="s">
        <v>53</v>
      </c>
      <c r="D9" s="52" t="s">
        <v>11</v>
      </c>
      <c r="E9" s="8"/>
    </row>
    <row r="10">
      <c r="A10" s="6" t="s">
        <v>35</v>
      </c>
      <c r="B10" s="6" t="s">
        <v>36</v>
      </c>
      <c r="C10" s="50" t="s">
        <v>53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57</v>
      </c>
      <c r="D11" s="52" t="s">
        <v>18</v>
      </c>
      <c r="E11" s="8"/>
    </row>
    <row r="12">
      <c r="A12" s="6" t="s">
        <v>40</v>
      </c>
      <c r="B12" s="6" t="s">
        <v>41</v>
      </c>
      <c r="C12" s="50" t="s">
        <v>62</v>
      </c>
      <c r="D12" s="52" t="s">
        <v>18</v>
      </c>
      <c r="E12" s="8"/>
    </row>
    <row r="13">
      <c r="A13" s="6" t="s">
        <v>44</v>
      </c>
      <c r="B13" s="6" t="s">
        <v>45</v>
      </c>
      <c r="C13" s="50" t="s">
        <v>62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67</v>
      </c>
      <c r="D14" s="52" t="s">
        <v>9</v>
      </c>
      <c r="E14" s="8"/>
    </row>
    <row r="15">
      <c r="A15" s="6" t="s">
        <v>49</v>
      </c>
      <c r="B15" s="6" t="s">
        <v>50</v>
      </c>
      <c r="C15" s="50" t="s">
        <v>72</v>
      </c>
      <c r="D15" s="52" t="s">
        <v>9</v>
      </c>
      <c r="E15" s="8"/>
    </row>
    <row r="16">
      <c r="A16" s="6" t="s">
        <v>51</v>
      </c>
      <c r="B16" s="6" t="s">
        <v>52</v>
      </c>
      <c r="C16" s="50" t="s">
        <v>72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78</v>
      </c>
      <c r="D17" s="52" t="s">
        <v>22</v>
      </c>
      <c r="E17" s="8"/>
    </row>
    <row r="18">
      <c r="A18" s="6" t="s">
        <v>58</v>
      </c>
      <c r="B18" s="6" t="s">
        <v>59</v>
      </c>
      <c r="C18" s="50" t="s">
        <v>78</v>
      </c>
      <c r="D18" s="52" t="s">
        <v>22</v>
      </c>
      <c r="E18" s="8"/>
    </row>
    <row r="19">
      <c r="A19" s="6" t="s">
        <v>60</v>
      </c>
      <c r="B19" s="6" t="s">
        <v>61</v>
      </c>
      <c r="C19" s="50" t="s">
        <v>86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94</v>
      </c>
      <c r="D20" s="52" t="s">
        <v>34</v>
      </c>
      <c r="E20" s="8"/>
    </row>
    <row r="21">
      <c r="A21" s="6" t="s">
        <v>65</v>
      </c>
      <c r="B21" s="6" t="s">
        <v>66</v>
      </c>
      <c r="C21" s="50" t="s">
        <v>94</v>
      </c>
      <c r="D21" s="52" t="s">
        <v>34</v>
      </c>
      <c r="E21" s="8"/>
    </row>
    <row r="22">
      <c r="A22" s="6" t="s">
        <v>68</v>
      </c>
      <c r="B22" s="6" t="s">
        <v>69</v>
      </c>
      <c r="C22" s="50" t="s">
        <v>104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104</v>
      </c>
      <c r="D23" s="52" t="s">
        <v>43</v>
      </c>
      <c r="E23" s="8"/>
    </row>
    <row r="24">
      <c r="A24" s="6" t="s">
        <v>73</v>
      </c>
      <c r="B24" s="6" t="s">
        <v>74</v>
      </c>
      <c r="C24" s="50" t="s">
        <v>196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196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196</v>
      </c>
      <c r="D26" s="52" t="s">
        <v>54</v>
      </c>
      <c r="E26" s="8"/>
    </row>
    <row r="27">
      <c r="A27" s="6" t="s">
        <v>82</v>
      </c>
      <c r="B27" s="6" t="s">
        <v>83</v>
      </c>
      <c r="C27" s="50" t="s">
        <v>197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197</v>
      </c>
      <c r="D28" s="52" t="s">
        <v>75</v>
      </c>
      <c r="E28" s="8"/>
    </row>
    <row r="29">
      <c r="A29" s="6" t="s">
        <v>87</v>
      </c>
      <c r="B29" s="6" t="s">
        <v>88</v>
      </c>
      <c r="C29" s="50" t="s">
        <v>199</v>
      </c>
      <c r="D29" s="52" t="s">
        <v>75</v>
      </c>
      <c r="E29" s="8"/>
    </row>
    <row r="30">
      <c r="A30" s="6" t="s">
        <v>90</v>
      </c>
      <c r="B30" s="6" t="s">
        <v>91</v>
      </c>
      <c r="C30" s="50" t="s">
        <v>199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199</v>
      </c>
      <c r="D31" s="52" t="s">
        <v>81</v>
      </c>
      <c r="E31" s="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156</v>
      </c>
      <c r="D2" s="36" t="s">
        <v>157</v>
      </c>
      <c r="E2" s="8"/>
    </row>
    <row r="3">
      <c r="A3" s="6" t="s">
        <v>12</v>
      </c>
      <c r="B3" s="6" t="s">
        <v>13</v>
      </c>
      <c r="C3" s="36" t="s">
        <v>158</v>
      </c>
      <c r="D3" s="36" t="s">
        <v>157</v>
      </c>
      <c r="E3" s="8"/>
    </row>
    <row r="4">
      <c r="A4" s="6" t="s">
        <v>15</v>
      </c>
      <c r="B4" s="6" t="s">
        <v>17</v>
      </c>
      <c r="C4" s="36" t="s">
        <v>158</v>
      </c>
      <c r="D4" s="36" t="s">
        <v>159</v>
      </c>
      <c r="E4" s="8"/>
    </row>
    <row r="5">
      <c r="A5" s="6" t="s">
        <v>20</v>
      </c>
      <c r="B5" s="6" t="s">
        <v>21</v>
      </c>
      <c r="C5" s="36" t="s">
        <v>160</v>
      </c>
      <c r="D5" s="36" t="s">
        <v>159</v>
      </c>
      <c r="E5" s="8"/>
    </row>
    <row r="6">
      <c r="A6" s="6" t="s">
        <v>23</v>
      </c>
      <c r="B6" s="6" t="s">
        <v>24</v>
      </c>
      <c r="C6" s="36" t="s">
        <v>161</v>
      </c>
      <c r="D6" s="36" t="s">
        <v>162</v>
      </c>
      <c r="E6" s="8"/>
    </row>
    <row r="7">
      <c r="A7" s="6" t="s">
        <v>26</v>
      </c>
      <c r="B7" s="6" t="s">
        <v>27</v>
      </c>
      <c r="C7" s="36" t="s">
        <v>163</v>
      </c>
      <c r="D7" s="36" t="s">
        <v>162</v>
      </c>
      <c r="E7" s="8"/>
    </row>
    <row r="8">
      <c r="A8" s="6" t="s">
        <v>29</v>
      </c>
      <c r="B8" s="6" t="s">
        <v>30</v>
      </c>
      <c r="C8" s="36" t="s">
        <v>163</v>
      </c>
      <c r="D8" s="36" t="s">
        <v>164</v>
      </c>
      <c r="E8" s="8"/>
    </row>
    <row r="9">
      <c r="A9" s="6" t="s">
        <v>31</v>
      </c>
      <c r="B9" s="6" t="s">
        <v>32</v>
      </c>
      <c r="C9" s="36" t="s">
        <v>165</v>
      </c>
      <c r="D9" s="36" t="s">
        <v>164</v>
      </c>
      <c r="E9" s="8"/>
    </row>
    <row r="10">
      <c r="A10" s="6" t="s">
        <v>35</v>
      </c>
      <c r="B10" s="6" t="s">
        <v>36</v>
      </c>
      <c r="C10" s="36" t="s">
        <v>166</v>
      </c>
      <c r="D10" s="36" t="s">
        <v>167</v>
      </c>
      <c r="E10" s="8"/>
    </row>
    <row r="11">
      <c r="A11" s="6" t="s">
        <v>37</v>
      </c>
      <c r="B11" s="6" t="s">
        <v>38</v>
      </c>
      <c r="C11" s="36" t="s">
        <v>166</v>
      </c>
      <c r="D11" s="36" t="s">
        <v>167</v>
      </c>
      <c r="E11" s="8"/>
    </row>
    <row r="12">
      <c r="A12" s="6" t="s">
        <v>40</v>
      </c>
      <c r="B12" s="6" t="s">
        <v>41</v>
      </c>
      <c r="C12" s="36" t="s">
        <v>168</v>
      </c>
      <c r="D12" s="36" t="s">
        <v>169</v>
      </c>
      <c r="E12" s="8"/>
    </row>
    <row r="13">
      <c r="A13" s="6" t="s">
        <v>44</v>
      </c>
      <c r="B13" s="6" t="s">
        <v>45</v>
      </c>
      <c r="C13" s="36" t="s">
        <v>170</v>
      </c>
      <c r="D13" s="36" t="s">
        <v>169</v>
      </c>
      <c r="E13" s="8"/>
    </row>
    <row r="14">
      <c r="A14" s="6" t="s">
        <v>46</v>
      </c>
      <c r="B14" s="6" t="s">
        <v>47</v>
      </c>
      <c r="C14" s="36" t="s">
        <v>170</v>
      </c>
      <c r="D14" s="36" t="s">
        <v>171</v>
      </c>
      <c r="E14" s="8"/>
    </row>
    <row r="15">
      <c r="A15" s="6" t="s">
        <v>49</v>
      </c>
      <c r="B15" s="6" t="s">
        <v>50</v>
      </c>
      <c r="C15" s="36" t="s">
        <v>172</v>
      </c>
      <c r="D15" s="36" t="s">
        <v>171</v>
      </c>
      <c r="E15" s="8"/>
    </row>
    <row r="16">
      <c r="A16" s="6" t="s">
        <v>51</v>
      </c>
      <c r="B16" s="6" t="s">
        <v>52</v>
      </c>
      <c r="C16" s="36" t="s">
        <v>172</v>
      </c>
      <c r="D16" s="36" t="s">
        <v>171</v>
      </c>
      <c r="E16" s="8"/>
    </row>
    <row r="17">
      <c r="A17" s="6" t="s">
        <v>55</v>
      </c>
      <c r="B17" s="6" t="s">
        <v>56</v>
      </c>
      <c r="C17" s="36" t="s">
        <v>173</v>
      </c>
      <c r="D17" s="36" t="s">
        <v>174</v>
      </c>
      <c r="E17" s="8"/>
    </row>
    <row r="18">
      <c r="A18" s="6" t="s">
        <v>58</v>
      </c>
      <c r="B18" s="6" t="s">
        <v>59</v>
      </c>
      <c r="C18" s="36" t="s">
        <v>173</v>
      </c>
      <c r="D18" s="36" t="s">
        <v>174</v>
      </c>
      <c r="E18" s="8"/>
    </row>
    <row r="19">
      <c r="A19" s="6" t="s">
        <v>60</v>
      </c>
      <c r="B19" s="6" t="s">
        <v>61</v>
      </c>
      <c r="C19" s="36" t="s">
        <v>175</v>
      </c>
      <c r="D19" s="36" t="s">
        <v>176</v>
      </c>
      <c r="E19" s="8"/>
    </row>
    <row r="20">
      <c r="A20" s="6" t="s">
        <v>63</v>
      </c>
      <c r="B20" s="6" t="s">
        <v>64</v>
      </c>
      <c r="C20" s="36" t="s">
        <v>175</v>
      </c>
      <c r="D20" s="36" t="s">
        <v>176</v>
      </c>
      <c r="E20" s="8"/>
    </row>
    <row r="21">
      <c r="A21" s="6" t="s">
        <v>65</v>
      </c>
      <c r="B21" s="6" t="s">
        <v>66</v>
      </c>
      <c r="C21" s="36" t="s">
        <v>178</v>
      </c>
      <c r="D21" s="36" t="s">
        <v>179</v>
      </c>
      <c r="E21" s="8"/>
    </row>
    <row r="22">
      <c r="A22" s="6" t="s">
        <v>68</v>
      </c>
      <c r="B22" s="6" t="s">
        <v>69</v>
      </c>
      <c r="C22" s="36" t="s">
        <v>178</v>
      </c>
      <c r="D22" s="36" t="s">
        <v>179</v>
      </c>
      <c r="E22" s="8"/>
    </row>
    <row r="23">
      <c r="A23" s="6" t="s">
        <v>70</v>
      </c>
      <c r="B23" s="6" t="s">
        <v>71</v>
      </c>
      <c r="C23" s="36" t="s">
        <v>181</v>
      </c>
      <c r="D23" s="36" t="s">
        <v>182</v>
      </c>
      <c r="E23" s="8"/>
    </row>
    <row r="24">
      <c r="A24" s="6" t="s">
        <v>73</v>
      </c>
      <c r="B24" s="6" t="s">
        <v>74</v>
      </c>
      <c r="C24" s="36" t="s">
        <v>181</v>
      </c>
      <c r="D24" s="36" t="s">
        <v>182</v>
      </c>
      <c r="E24" s="8"/>
    </row>
    <row r="25">
      <c r="A25" s="6" t="s">
        <v>76</v>
      </c>
      <c r="B25" s="6" t="s">
        <v>77</v>
      </c>
      <c r="C25" s="36" t="s">
        <v>181</v>
      </c>
      <c r="D25" s="36" t="s">
        <v>184</v>
      </c>
      <c r="E25" s="8"/>
    </row>
    <row r="26">
      <c r="A26" s="6" t="s">
        <v>79</v>
      </c>
      <c r="B26" s="6" t="s">
        <v>80</v>
      </c>
      <c r="C26" s="36" t="s">
        <v>185</v>
      </c>
      <c r="D26" s="36" t="s">
        <v>184</v>
      </c>
      <c r="E26" s="8"/>
    </row>
    <row r="27">
      <c r="A27" s="6" t="s">
        <v>82</v>
      </c>
      <c r="B27" s="6" t="s">
        <v>83</v>
      </c>
      <c r="C27" s="36" t="s">
        <v>185</v>
      </c>
      <c r="D27" s="36" t="s">
        <v>186</v>
      </c>
      <c r="E27" s="8"/>
    </row>
    <row r="28">
      <c r="A28" s="6" t="s">
        <v>84</v>
      </c>
      <c r="B28" s="6" t="s">
        <v>85</v>
      </c>
      <c r="C28" s="36" t="s">
        <v>185</v>
      </c>
      <c r="D28" s="36" t="s">
        <v>186</v>
      </c>
      <c r="E28" s="8"/>
    </row>
    <row r="29">
      <c r="A29" s="6" t="s">
        <v>87</v>
      </c>
      <c r="B29" s="6" t="s">
        <v>88</v>
      </c>
      <c r="C29" s="36" t="s">
        <v>185</v>
      </c>
      <c r="D29" s="36" t="s">
        <v>186</v>
      </c>
      <c r="E29" s="8"/>
    </row>
    <row r="30">
      <c r="A30" s="6" t="s">
        <v>90</v>
      </c>
      <c r="B30" s="6" t="s">
        <v>91</v>
      </c>
      <c r="C30" s="36" t="s">
        <v>188</v>
      </c>
      <c r="D30" s="36" t="s">
        <v>189</v>
      </c>
      <c r="E30" s="8"/>
    </row>
    <row r="31">
      <c r="A31" s="6" t="s">
        <v>92</v>
      </c>
      <c r="B31" s="6" t="s">
        <v>93</v>
      </c>
      <c r="C31" s="36" t="s">
        <v>188</v>
      </c>
      <c r="D31" s="36" t="s">
        <v>189</v>
      </c>
      <c r="E31" s="8"/>
    </row>
  </sheetData>
  <drawing r:id="rId1"/>
</worksheet>
</file>

<file path=xl/worksheets/sheet2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28</v>
      </c>
      <c r="D2" s="52" t="s">
        <v>22</v>
      </c>
      <c r="E2" s="8"/>
    </row>
    <row r="3">
      <c r="A3" s="6" t="s">
        <v>12</v>
      </c>
      <c r="B3" s="6" t="s">
        <v>13</v>
      </c>
      <c r="C3" s="50" t="s">
        <v>33</v>
      </c>
      <c r="D3" s="52" t="s">
        <v>22</v>
      </c>
      <c r="E3" s="8"/>
    </row>
    <row r="4">
      <c r="A4" s="6" t="s">
        <v>15</v>
      </c>
      <c r="B4" s="6" t="s">
        <v>17</v>
      </c>
      <c r="C4" s="50" t="s">
        <v>39</v>
      </c>
      <c r="D4" s="52" t="s">
        <v>34</v>
      </c>
      <c r="E4" s="8"/>
    </row>
    <row r="5">
      <c r="A5" s="6" t="s">
        <v>20</v>
      </c>
      <c r="B5" s="6" t="s">
        <v>21</v>
      </c>
      <c r="C5" s="50" t="s">
        <v>42</v>
      </c>
      <c r="D5" s="52" t="s">
        <v>34</v>
      </c>
      <c r="E5" s="8"/>
    </row>
    <row r="6">
      <c r="A6" s="6" t="s">
        <v>23</v>
      </c>
      <c r="B6" s="6" t="s">
        <v>24</v>
      </c>
      <c r="C6" s="50" t="s">
        <v>48</v>
      </c>
      <c r="D6" s="52" t="s">
        <v>34</v>
      </c>
      <c r="E6" s="8"/>
    </row>
    <row r="7">
      <c r="A7" s="6" t="s">
        <v>26</v>
      </c>
      <c r="B7" s="6" t="s">
        <v>27</v>
      </c>
      <c r="C7" s="50" t="s">
        <v>48</v>
      </c>
      <c r="D7" s="52" t="s">
        <v>43</v>
      </c>
      <c r="E7" s="8"/>
    </row>
    <row r="8">
      <c r="A8" s="6" t="s">
        <v>29</v>
      </c>
      <c r="B8" s="6" t="s">
        <v>30</v>
      </c>
      <c r="C8" s="50" t="s">
        <v>53</v>
      </c>
      <c r="D8" s="52" t="s">
        <v>43</v>
      </c>
      <c r="E8" s="8"/>
    </row>
    <row r="9">
      <c r="A9" s="6" t="s">
        <v>31</v>
      </c>
      <c r="B9" s="6" t="s">
        <v>32</v>
      </c>
      <c r="C9" s="50" t="s">
        <v>57</v>
      </c>
      <c r="D9" s="52" t="s">
        <v>43</v>
      </c>
      <c r="E9" s="8"/>
    </row>
    <row r="10">
      <c r="A10" s="6" t="s">
        <v>35</v>
      </c>
      <c r="B10" s="6" t="s">
        <v>36</v>
      </c>
      <c r="C10" s="50" t="s">
        <v>62</v>
      </c>
      <c r="D10" s="52" t="s">
        <v>54</v>
      </c>
      <c r="E10" s="8"/>
    </row>
    <row r="11">
      <c r="A11" s="6" t="s">
        <v>37</v>
      </c>
      <c r="B11" s="6" t="s">
        <v>38</v>
      </c>
      <c r="C11" s="50" t="s">
        <v>62</v>
      </c>
      <c r="D11" s="52" t="s">
        <v>54</v>
      </c>
      <c r="E11" s="8"/>
    </row>
    <row r="12">
      <c r="A12" s="6" t="s">
        <v>40</v>
      </c>
      <c r="B12" s="6" t="s">
        <v>41</v>
      </c>
      <c r="C12" s="50" t="s">
        <v>67</v>
      </c>
      <c r="D12" s="52" t="s">
        <v>75</v>
      </c>
      <c r="E12" s="8"/>
    </row>
    <row r="13">
      <c r="A13" s="6" t="s">
        <v>44</v>
      </c>
      <c r="B13" s="6" t="s">
        <v>45</v>
      </c>
      <c r="C13" s="50" t="s">
        <v>72</v>
      </c>
      <c r="D13" s="52" t="s">
        <v>75</v>
      </c>
      <c r="E13" s="8"/>
    </row>
    <row r="14">
      <c r="A14" s="6" t="s">
        <v>46</v>
      </c>
      <c r="B14" s="6" t="s">
        <v>47</v>
      </c>
      <c r="C14" s="50" t="s">
        <v>78</v>
      </c>
      <c r="D14" s="52" t="s">
        <v>75</v>
      </c>
      <c r="E14" s="8"/>
    </row>
    <row r="15">
      <c r="A15" s="6" t="s">
        <v>49</v>
      </c>
      <c r="B15" s="6" t="s">
        <v>50</v>
      </c>
      <c r="C15" s="50" t="s">
        <v>78</v>
      </c>
      <c r="D15" s="52" t="s">
        <v>81</v>
      </c>
      <c r="E15" s="8"/>
    </row>
    <row r="16">
      <c r="A16" s="6" t="s">
        <v>51</v>
      </c>
      <c r="B16" s="6" t="s">
        <v>52</v>
      </c>
      <c r="C16" s="50" t="s">
        <v>86</v>
      </c>
      <c r="D16" s="52" t="s">
        <v>81</v>
      </c>
      <c r="E16" s="8"/>
    </row>
    <row r="17">
      <c r="A17" s="6" t="s">
        <v>55</v>
      </c>
      <c r="B17" s="6" t="s">
        <v>56</v>
      </c>
      <c r="C17" s="50" t="s">
        <v>86</v>
      </c>
      <c r="D17" s="58" t="s">
        <v>81</v>
      </c>
      <c r="E17" s="8"/>
    </row>
    <row r="18">
      <c r="A18" s="6" t="s">
        <v>58</v>
      </c>
      <c r="B18" s="6" t="s">
        <v>59</v>
      </c>
      <c r="C18" s="50" t="s">
        <v>94</v>
      </c>
      <c r="D18" s="58" t="s">
        <v>89</v>
      </c>
      <c r="E18" s="8"/>
    </row>
    <row r="19">
      <c r="A19" s="6" t="s">
        <v>60</v>
      </c>
      <c r="B19" s="6" t="s">
        <v>61</v>
      </c>
      <c r="C19" s="50" t="s">
        <v>104</v>
      </c>
      <c r="D19" s="58" t="s">
        <v>89</v>
      </c>
      <c r="E19" s="8"/>
    </row>
    <row r="20">
      <c r="A20" s="6" t="s">
        <v>63</v>
      </c>
      <c r="B20" s="6" t="s">
        <v>64</v>
      </c>
      <c r="C20" s="50" t="s">
        <v>104</v>
      </c>
      <c r="D20" s="58" t="s">
        <v>89</v>
      </c>
      <c r="E20" s="8"/>
    </row>
    <row r="21">
      <c r="A21" s="6" t="s">
        <v>65</v>
      </c>
      <c r="B21" s="6" t="s">
        <v>66</v>
      </c>
      <c r="C21" s="50" t="s">
        <v>196</v>
      </c>
      <c r="D21" s="58" t="s">
        <v>95</v>
      </c>
      <c r="E21" s="8"/>
    </row>
    <row r="22">
      <c r="A22" s="6" t="s">
        <v>68</v>
      </c>
      <c r="B22" s="6" t="s">
        <v>69</v>
      </c>
      <c r="C22" s="50" t="s">
        <v>196</v>
      </c>
      <c r="D22" s="58" t="s">
        <v>95</v>
      </c>
      <c r="E22" s="8"/>
    </row>
    <row r="23">
      <c r="A23" s="6" t="s">
        <v>70</v>
      </c>
      <c r="B23" s="6" t="s">
        <v>71</v>
      </c>
      <c r="C23" s="50" t="s">
        <v>197</v>
      </c>
      <c r="D23" s="58" t="s">
        <v>96</v>
      </c>
      <c r="E23" s="8"/>
    </row>
    <row r="24">
      <c r="A24" s="6" t="s">
        <v>73</v>
      </c>
      <c r="B24" s="6" t="s">
        <v>74</v>
      </c>
      <c r="C24" s="50" t="s">
        <v>197</v>
      </c>
      <c r="D24" s="58" t="s">
        <v>96</v>
      </c>
      <c r="E24" s="8"/>
    </row>
    <row r="25">
      <c r="A25" s="6" t="s">
        <v>76</v>
      </c>
      <c r="B25" s="6" t="s">
        <v>77</v>
      </c>
      <c r="C25" s="50" t="s">
        <v>199</v>
      </c>
      <c r="D25" s="58" t="s">
        <v>96</v>
      </c>
      <c r="E25" s="8"/>
    </row>
    <row r="26">
      <c r="A26" s="6" t="s">
        <v>79</v>
      </c>
      <c r="B26" s="6" t="s">
        <v>80</v>
      </c>
      <c r="C26" s="50" t="s">
        <v>199</v>
      </c>
      <c r="D26" s="58" t="s">
        <v>100</v>
      </c>
      <c r="E26" s="8"/>
    </row>
    <row r="27">
      <c r="A27" s="6" t="s">
        <v>82</v>
      </c>
      <c r="B27" s="6" t="s">
        <v>83</v>
      </c>
      <c r="C27" s="50" t="s">
        <v>201</v>
      </c>
      <c r="D27" s="58" t="s">
        <v>100</v>
      </c>
      <c r="E27" s="8"/>
    </row>
    <row r="28">
      <c r="A28" s="6" t="s">
        <v>84</v>
      </c>
      <c r="B28" s="6" t="s">
        <v>85</v>
      </c>
      <c r="C28" s="50" t="s">
        <v>201</v>
      </c>
      <c r="D28" s="58" t="s">
        <v>101</v>
      </c>
      <c r="E28" s="8"/>
    </row>
    <row r="29">
      <c r="A29" s="6" t="s">
        <v>87</v>
      </c>
      <c r="B29" s="6" t="s">
        <v>88</v>
      </c>
      <c r="C29" s="50" t="s">
        <v>203</v>
      </c>
      <c r="D29" s="58" t="s">
        <v>101</v>
      </c>
      <c r="E29" s="8"/>
    </row>
    <row r="30">
      <c r="A30" s="6" t="s">
        <v>90</v>
      </c>
      <c r="B30" s="6" t="s">
        <v>91</v>
      </c>
      <c r="C30" s="50" t="s">
        <v>203</v>
      </c>
      <c r="D30" s="58" t="s">
        <v>101</v>
      </c>
      <c r="E30" s="8"/>
    </row>
    <row r="31">
      <c r="A31" s="6" t="s">
        <v>92</v>
      </c>
      <c r="B31" s="6" t="s">
        <v>93</v>
      </c>
      <c r="C31" s="50" t="s">
        <v>205</v>
      </c>
      <c r="D31" s="58" t="s">
        <v>102</v>
      </c>
      <c r="E31" s="8"/>
    </row>
  </sheetData>
  <drawing r:id="rId1"/>
</worksheet>
</file>

<file path=xl/worksheets/sheet2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48</v>
      </c>
      <c r="D2" s="52" t="s">
        <v>269</v>
      </c>
      <c r="E2" s="8"/>
    </row>
    <row r="3">
      <c r="A3" s="6" t="s">
        <v>12</v>
      </c>
      <c r="B3" s="6" t="s">
        <v>13</v>
      </c>
      <c r="C3" s="50" t="s">
        <v>53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53</v>
      </c>
      <c r="D4" s="52" t="s">
        <v>10</v>
      </c>
      <c r="E4" s="8"/>
    </row>
    <row r="5">
      <c r="A5" s="6" t="s">
        <v>20</v>
      </c>
      <c r="B5" s="6" t="s">
        <v>21</v>
      </c>
      <c r="C5" s="50" t="s">
        <v>57</v>
      </c>
      <c r="D5" s="52" t="s">
        <v>10</v>
      </c>
      <c r="E5" s="8"/>
    </row>
    <row r="6">
      <c r="A6" s="6" t="s">
        <v>23</v>
      </c>
      <c r="B6" s="6" t="s">
        <v>24</v>
      </c>
      <c r="C6" s="50" t="s">
        <v>62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62</v>
      </c>
      <c r="D7" s="52" t="s">
        <v>11</v>
      </c>
      <c r="E7" s="8"/>
    </row>
    <row r="8">
      <c r="A8" s="6" t="s">
        <v>29</v>
      </c>
      <c r="B8" s="6" t="s">
        <v>30</v>
      </c>
      <c r="C8" s="50" t="s">
        <v>67</v>
      </c>
      <c r="D8" s="52" t="s">
        <v>11</v>
      </c>
      <c r="E8" s="8"/>
    </row>
    <row r="9">
      <c r="A9" s="6" t="s">
        <v>31</v>
      </c>
      <c r="B9" s="6" t="s">
        <v>32</v>
      </c>
      <c r="C9" s="50" t="s">
        <v>72</v>
      </c>
      <c r="D9" s="52" t="s">
        <v>11</v>
      </c>
      <c r="E9" s="8"/>
    </row>
    <row r="10">
      <c r="A10" s="6" t="s">
        <v>35</v>
      </c>
      <c r="B10" s="6" t="s">
        <v>36</v>
      </c>
      <c r="C10" s="50" t="s">
        <v>78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78</v>
      </c>
      <c r="D11" s="52" t="s">
        <v>18</v>
      </c>
      <c r="E11" s="8"/>
    </row>
    <row r="12">
      <c r="A12" s="6" t="s">
        <v>40</v>
      </c>
      <c r="B12" s="6" t="s">
        <v>41</v>
      </c>
      <c r="C12" s="50" t="s">
        <v>86</v>
      </c>
      <c r="D12" s="52" t="s">
        <v>18</v>
      </c>
      <c r="E12" s="8"/>
    </row>
    <row r="13">
      <c r="A13" s="6" t="s">
        <v>44</v>
      </c>
      <c r="B13" s="6" t="s">
        <v>45</v>
      </c>
      <c r="C13" s="50" t="s">
        <v>94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94</v>
      </c>
      <c r="D14" s="52" t="s">
        <v>9</v>
      </c>
      <c r="E14" s="8"/>
    </row>
    <row r="15">
      <c r="A15" s="6" t="s">
        <v>49</v>
      </c>
      <c r="B15" s="6" t="s">
        <v>50</v>
      </c>
      <c r="C15" s="50" t="s">
        <v>104</v>
      </c>
      <c r="D15" s="52" t="s">
        <v>9</v>
      </c>
      <c r="E15" s="8"/>
    </row>
    <row r="16">
      <c r="A16" s="6" t="s">
        <v>51</v>
      </c>
      <c r="B16" s="6" t="s">
        <v>52</v>
      </c>
      <c r="C16" s="50" t="s">
        <v>104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196</v>
      </c>
      <c r="D17" s="52" t="s">
        <v>22</v>
      </c>
      <c r="E17" s="8"/>
    </row>
    <row r="18">
      <c r="A18" s="6" t="s">
        <v>58</v>
      </c>
      <c r="B18" s="6" t="s">
        <v>59</v>
      </c>
      <c r="C18" s="50" t="s">
        <v>197</v>
      </c>
      <c r="D18" s="52" t="s">
        <v>22</v>
      </c>
      <c r="E18" s="8"/>
    </row>
    <row r="19">
      <c r="A19" s="6" t="s">
        <v>60</v>
      </c>
      <c r="B19" s="6" t="s">
        <v>61</v>
      </c>
      <c r="C19" s="50" t="s">
        <v>197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199</v>
      </c>
      <c r="D20" s="52" t="s">
        <v>34</v>
      </c>
      <c r="E20" s="8"/>
    </row>
    <row r="21">
      <c r="A21" s="6" t="s">
        <v>65</v>
      </c>
      <c r="B21" s="6" t="s">
        <v>66</v>
      </c>
      <c r="C21" s="50" t="s">
        <v>199</v>
      </c>
      <c r="D21" s="52" t="s">
        <v>34</v>
      </c>
      <c r="E21" s="8"/>
    </row>
    <row r="22">
      <c r="A22" s="6" t="s">
        <v>68</v>
      </c>
      <c r="B22" s="6" t="s">
        <v>69</v>
      </c>
      <c r="C22" s="50" t="s">
        <v>201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201</v>
      </c>
      <c r="D23" s="52" t="s">
        <v>43</v>
      </c>
      <c r="E23" s="8"/>
    </row>
    <row r="24">
      <c r="A24" s="6" t="s">
        <v>73</v>
      </c>
      <c r="B24" s="6" t="s">
        <v>74</v>
      </c>
      <c r="C24" s="50" t="s">
        <v>203</v>
      </c>
      <c r="D24" s="52" t="s">
        <v>43</v>
      </c>
      <c r="E24" s="8"/>
    </row>
    <row r="25">
      <c r="A25" s="6" t="s">
        <v>76</v>
      </c>
      <c r="B25" s="6" t="s">
        <v>77</v>
      </c>
      <c r="C25" s="50" t="s">
        <v>203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203</v>
      </c>
      <c r="D26" s="52" t="s">
        <v>54</v>
      </c>
      <c r="E26" s="8"/>
    </row>
    <row r="27">
      <c r="A27" s="6" t="s">
        <v>82</v>
      </c>
      <c r="B27" s="6" t="s">
        <v>83</v>
      </c>
      <c r="C27" s="50" t="s">
        <v>205</v>
      </c>
      <c r="D27" s="52" t="s">
        <v>54</v>
      </c>
      <c r="E27" s="8"/>
    </row>
    <row r="28">
      <c r="A28" s="6" t="s">
        <v>84</v>
      </c>
      <c r="B28" s="6" t="s">
        <v>85</v>
      </c>
      <c r="C28" s="50" t="s">
        <v>205</v>
      </c>
      <c r="D28" s="52" t="s">
        <v>75</v>
      </c>
      <c r="E28" s="8"/>
    </row>
    <row r="29">
      <c r="A29" s="6" t="s">
        <v>87</v>
      </c>
      <c r="B29" s="6" t="s">
        <v>88</v>
      </c>
      <c r="C29" s="50" t="s">
        <v>207</v>
      </c>
      <c r="D29" s="52" t="s">
        <v>75</v>
      </c>
      <c r="E29" s="8"/>
    </row>
    <row r="30">
      <c r="A30" s="6" t="s">
        <v>90</v>
      </c>
      <c r="B30" s="6" t="s">
        <v>91</v>
      </c>
      <c r="C30" s="50" t="s">
        <v>207</v>
      </c>
      <c r="D30" s="52" t="s">
        <v>75</v>
      </c>
      <c r="E30" s="8"/>
    </row>
    <row r="31">
      <c r="A31" s="6" t="s">
        <v>92</v>
      </c>
      <c r="B31" s="6" t="s">
        <v>93</v>
      </c>
      <c r="C31" s="50" t="s">
        <v>207</v>
      </c>
      <c r="D31" s="52" t="s">
        <v>81</v>
      </c>
      <c r="E31" s="8"/>
    </row>
  </sheetData>
  <drawing r:id="rId1"/>
</worksheet>
</file>

<file path=xl/worksheets/sheet2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19</v>
      </c>
      <c r="D2" s="52" t="s">
        <v>10</v>
      </c>
      <c r="E2" s="8"/>
    </row>
    <row r="3">
      <c r="A3" s="6" t="s">
        <v>12</v>
      </c>
      <c r="B3" s="6" t="s">
        <v>13</v>
      </c>
      <c r="C3" s="50" t="s">
        <v>25</v>
      </c>
      <c r="D3" s="52" t="s">
        <v>10</v>
      </c>
      <c r="E3" s="8"/>
    </row>
    <row r="4">
      <c r="A4" s="6" t="s">
        <v>15</v>
      </c>
      <c r="B4" s="6" t="s">
        <v>17</v>
      </c>
      <c r="C4" s="50" t="s">
        <v>28</v>
      </c>
      <c r="D4" s="52" t="s">
        <v>11</v>
      </c>
      <c r="E4" s="8"/>
    </row>
    <row r="5">
      <c r="A5" s="6" t="s">
        <v>20</v>
      </c>
      <c r="B5" s="6" t="s">
        <v>21</v>
      </c>
      <c r="C5" s="50" t="s">
        <v>33</v>
      </c>
      <c r="D5" s="52" t="s">
        <v>11</v>
      </c>
      <c r="E5" s="8"/>
    </row>
    <row r="6">
      <c r="A6" s="6" t="s">
        <v>23</v>
      </c>
      <c r="B6" s="6" t="s">
        <v>24</v>
      </c>
      <c r="C6" s="50" t="s">
        <v>33</v>
      </c>
      <c r="D6" s="52" t="s">
        <v>11</v>
      </c>
      <c r="E6" s="8"/>
    </row>
    <row r="7">
      <c r="A7" s="6" t="s">
        <v>26</v>
      </c>
      <c r="B7" s="6" t="s">
        <v>27</v>
      </c>
      <c r="C7" s="50" t="s">
        <v>39</v>
      </c>
      <c r="D7" s="52" t="s">
        <v>11</v>
      </c>
      <c r="E7" s="8"/>
    </row>
    <row r="8">
      <c r="A8" s="6" t="s">
        <v>29</v>
      </c>
      <c r="B8" s="6" t="s">
        <v>30</v>
      </c>
      <c r="C8" s="50" t="s">
        <v>42</v>
      </c>
      <c r="D8" s="52" t="s">
        <v>18</v>
      </c>
      <c r="E8" s="8"/>
    </row>
    <row r="9">
      <c r="A9" s="6" t="s">
        <v>31</v>
      </c>
      <c r="B9" s="6" t="s">
        <v>32</v>
      </c>
      <c r="C9" s="50" t="s">
        <v>48</v>
      </c>
      <c r="D9" s="52" t="s">
        <v>18</v>
      </c>
      <c r="E9" s="8"/>
    </row>
    <row r="10">
      <c r="A10" s="6" t="s">
        <v>35</v>
      </c>
      <c r="B10" s="6" t="s">
        <v>36</v>
      </c>
      <c r="C10" s="50" t="s">
        <v>48</v>
      </c>
      <c r="D10" s="52" t="s">
        <v>18</v>
      </c>
      <c r="E10" s="8"/>
    </row>
    <row r="11">
      <c r="A11" s="6" t="s">
        <v>37</v>
      </c>
      <c r="B11" s="6" t="s">
        <v>38</v>
      </c>
      <c r="C11" s="50" t="s">
        <v>53</v>
      </c>
      <c r="D11" s="52" t="s">
        <v>9</v>
      </c>
      <c r="E11" s="8"/>
    </row>
    <row r="12">
      <c r="A12" s="6" t="s">
        <v>40</v>
      </c>
      <c r="B12" s="6" t="s">
        <v>41</v>
      </c>
      <c r="C12" s="50" t="s">
        <v>57</v>
      </c>
      <c r="D12" s="52" t="s">
        <v>9</v>
      </c>
      <c r="E12" s="8"/>
    </row>
    <row r="13">
      <c r="A13" s="6" t="s">
        <v>44</v>
      </c>
      <c r="B13" s="6" t="s">
        <v>45</v>
      </c>
      <c r="C13" s="50" t="s">
        <v>57</v>
      </c>
      <c r="D13" s="52" t="s">
        <v>9</v>
      </c>
      <c r="E13" s="8"/>
    </row>
    <row r="14">
      <c r="A14" s="6" t="s">
        <v>46</v>
      </c>
      <c r="B14" s="6" t="s">
        <v>47</v>
      </c>
      <c r="C14" s="50" t="s">
        <v>62</v>
      </c>
      <c r="D14" s="52" t="s">
        <v>22</v>
      </c>
      <c r="E14" s="8"/>
    </row>
    <row r="15">
      <c r="A15" s="6" t="s">
        <v>49</v>
      </c>
      <c r="B15" s="6" t="s">
        <v>50</v>
      </c>
      <c r="C15" s="50" t="s">
        <v>67</v>
      </c>
      <c r="D15" s="52" t="s">
        <v>22</v>
      </c>
      <c r="E15" s="8"/>
    </row>
    <row r="16">
      <c r="A16" s="6" t="s">
        <v>51</v>
      </c>
      <c r="B16" s="6" t="s">
        <v>52</v>
      </c>
      <c r="C16" s="50" t="s">
        <v>67</v>
      </c>
      <c r="D16" s="52" t="s">
        <v>22</v>
      </c>
      <c r="E16" s="8"/>
    </row>
    <row r="17">
      <c r="A17" s="6" t="s">
        <v>55</v>
      </c>
      <c r="B17" s="6" t="s">
        <v>56</v>
      </c>
      <c r="C17" s="50" t="s">
        <v>72</v>
      </c>
      <c r="D17" s="52" t="s">
        <v>22</v>
      </c>
      <c r="E17" s="8"/>
    </row>
    <row r="18">
      <c r="A18" s="6" t="s">
        <v>58</v>
      </c>
      <c r="B18" s="6" t="s">
        <v>59</v>
      </c>
      <c r="C18" s="50" t="s">
        <v>72</v>
      </c>
      <c r="D18" s="52" t="s">
        <v>34</v>
      </c>
      <c r="E18" s="8"/>
    </row>
    <row r="19">
      <c r="A19" s="6" t="s">
        <v>60</v>
      </c>
      <c r="B19" s="6" t="s">
        <v>61</v>
      </c>
      <c r="C19" s="50" t="s">
        <v>78</v>
      </c>
      <c r="D19" s="52" t="s">
        <v>34</v>
      </c>
      <c r="E19" s="8"/>
    </row>
    <row r="20">
      <c r="A20" s="6" t="s">
        <v>63</v>
      </c>
      <c r="B20" s="6" t="s">
        <v>64</v>
      </c>
      <c r="C20" s="50" t="s">
        <v>78</v>
      </c>
      <c r="D20" s="52" t="s">
        <v>43</v>
      </c>
      <c r="E20" s="8"/>
    </row>
    <row r="21">
      <c r="A21" s="6" t="s">
        <v>65</v>
      </c>
      <c r="B21" s="6" t="s">
        <v>66</v>
      </c>
      <c r="C21" s="50" t="s">
        <v>86</v>
      </c>
      <c r="D21" s="52" t="s">
        <v>43</v>
      </c>
      <c r="E21" s="8"/>
    </row>
    <row r="22">
      <c r="A22" s="6" t="s">
        <v>68</v>
      </c>
      <c r="B22" s="6" t="s">
        <v>69</v>
      </c>
      <c r="C22" s="50" t="s">
        <v>86</v>
      </c>
      <c r="D22" s="52" t="s">
        <v>43</v>
      </c>
      <c r="E22" s="8"/>
    </row>
    <row r="23">
      <c r="A23" s="6" t="s">
        <v>70</v>
      </c>
      <c r="B23" s="6" t="s">
        <v>71</v>
      </c>
      <c r="C23" s="50" t="s">
        <v>94</v>
      </c>
      <c r="D23" s="52" t="s">
        <v>54</v>
      </c>
      <c r="E23" s="8"/>
    </row>
    <row r="24">
      <c r="A24" s="6" t="s">
        <v>73</v>
      </c>
      <c r="B24" s="6" t="s">
        <v>74</v>
      </c>
      <c r="C24" s="50" t="s">
        <v>94</v>
      </c>
      <c r="D24" s="52" t="s">
        <v>54</v>
      </c>
      <c r="E24" s="8"/>
    </row>
    <row r="25">
      <c r="A25" s="6" t="s">
        <v>76</v>
      </c>
      <c r="B25" s="6" t="s">
        <v>77</v>
      </c>
      <c r="C25" s="50" t="s">
        <v>104</v>
      </c>
      <c r="D25" s="52" t="s">
        <v>54</v>
      </c>
      <c r="E25" s="8"/>
    </row>
    <row r="26">
      <c r="A26" s="6" t="s">
        <v>79</v>
      </c>
      <c r="B26" s="6" t="s">
        <v>80</v>
      </c>
      <c r="C26" s="50" t="s">
        <v>104</v>
      </c>
      <c r="D26" s="52" t="s">
        <v>75</v>
      </c>
      <c r="E26" s="8"/>
    </row>
    <row r="27">
      <c r="A27" s="6" t="s">
        <v>82</v>
      </c>
      <c r="B27" s="6" t="s">
        <v>83</v>
      </c>
      <c r="C27" s="50" t="s">
        <v>196</v>
      </c>
      <c r="D27" s="52" t="s">
        <v>75</v>
      </c>
      <c r="E27" s="8"/>
    </row>
    <row r="28">
      <c r="A28" s="6" t="s">
        <v>84</v>
      </c>
      <c r="B28" s="6" t="s">
        <v>85</v>
      </c>
      <c r="C28" s="50" t="s">
        <v>196</v>
      </c>
      <c r="D28" s="52" t="s">
        <v>75</v>
      </c>
      <c r="E28" s="8"/>
    </row>
    <row r="29">
      <c r="A29" s="6" t="s">
        <v>87</v>
      </c>
      <c r="B29" s="6" t="s">
        <v>88</v>
      </c>
      <c r="C29" s="50" t="s">
        <v>196</v>
      </c>
      <c r="D29" s="52" t="s">
        <v>81</v>
      </c>
      <c r="E29" s="8"/>
    </row>
    <row r="30">
      <c r="A30" s="6" t="s">
        <v>90</v>
      </c>
      <c r="B30" s="6" t="s">
        <v>91</v>
      </c>
      <c r="C30" s="50" t="s">
        <v>197</v>
      </c>
      <c r="D30" s="52" t="s">
        <v>81</v>
      </c>
      <c r="E30" s="8"/>
    </row>
    <row r="31">
      <c r="A31" s="6" t="s">
        <v>92</v>
      </c>
      <c r="B31" s="6" t="s">
        <v>93</v>
      </c>
      <c r="C31" s="50" t="s">
        <v>197</v>
      </c>
      <c r="D31" s="52" t="s">
        <v>81</v>
      </c>
      <c r="E31" s="8"/>
    </row>
  </sheetData>
  <drawing r:id="rId1"/>
</worksheet>
</file>

<file path=xl/worksheets/sheet2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25</v>
      </c>
      <c r="D2" s="51" t="s">
        <v>18</v>
      </c>
      <c r="E2" s="8"/>
    </row>
    <row r="3">
      <c r="A3" s="6" t="s">
        <v>12</v>
      </c>
      <c r="B3" s="6" t="s">
        <v>13</v>
      </c>
      <c r="C3" s="50" t="s">
        <v>28</v>
      </c>
      <c r="D3" s="51" t="s">
        <v>18</v>
      </c>
      <c r="E3" s="8"/>
    </row>
    <row r="4">
      <c r="A4" s="6" t="s">
        <v>15</v>
      </c>
      <c r="B4" s="6" t="s">
        <v>17</v>
      </c>
      <c r="C4" s="50" t="s">
        <v>28</v>
      </c>
      <c r="D4" s="51" t="s">
        <v>9</v>
      </c>
      <c r="E4" s="8"/>
    </row>
    <row r="5">
      <c r="A5" s="6" t="s">
        <v>20</v>
      </c>
      <c r="B5" s="6" t="s">
        <v>21</v>
      </c>
      <c r="C5" s="50" t="s">
        <v>33</v>
      </c>
      <c r="D5" s="51" t="s">
        <v>9</v>
      </c>
      <c r="E5" s="8"/>
    </row>
    <row r="6">
      <c r="A6" s="6" t="s">
        <v>23</v>
      </c>
      <c r="B6" s="6" t="s">
        <v>24</v>
      </c>
      <c r="C6" s="50" t="s">
        <v>39</v>
      </c>
      <c r="D6" s="51" t="s">
        <v>9</v>
      </c>
      <c r="E6" s="8"/>
    </row>
    <row r="7">
      <c r="A7" s="6" t="s">
        <v>26</v>
      </c>
      <c r="B7" s="6" t="s">
        <v>27</v>
      </c>
      <c r="C7" s="50" t="s">
        <v>42</v>
      </c>
      <c r="D7" s="51" t="s">
        <v>22</v>
      </c>
      <c r="E7" s="8"/>
    </row>
    <row r="8">
      <c r="A8" s="6" t="s">
        <v>29</v>
      </c>
      <c r="B8" s="6" t="s">
        <v>30</v>
      </c>
      <c r="C8" s="50" t="s">
        <v>42</v>
      </c>
      <c r="D8" s="51" t="s">
        <v>22</v>
      </c>
      <c r="E8" s="8"/>
    </row>
    <row r="9">
      <c r="A9" s="6" t="s">
        <v>31</v>
      </c>
      <c r="B9" s="6" t="s">
        <v>32</v>
      </c>
      <c r="C9" s="50" t="s">
        <v>48</v>
      </c>
      <c r="D9" s="51" t="s">
        <v>22</v>
      </c>
      <c r="E9" s="8"/>
    </row>
    <row r="10">
      <c r="A10" s="6" t="s">
        <v>35</v>
      </c>
      <c r="B10" s="6" t="s">
        <v>36</v>
      </c>
      <c r="C10" s="50" t="s">
        <v>53</v>
      </c>
      <c r="D10" s="51" t="s">
        <v>34</v>
      </c>
      <c r="E10" s="8"/>
    </row>
    <row r="11">
      <c r="A11" s="6" t="s">
        <v>37</v>
      </c>
      <c r="B11" s="6" t="s">
        <v>38</v>
      </c>
      <c r="C11" s="50" t="s">
        <v>53</v>
      </c>
      <c r="D11" s="51" t="s">
        <v>34</v>
      </c>
      <c r="E11" s="8"/>
    </row>
    <row r="12">
      <c r="A12" s="6" t="s">
        <v>40</v>
      </c>
      <c r="B12" s="6" t="s">
        <v>41</v>
      </c>
      <c r="C12" s="50" t="s">
        <v>57</v>
      </c>
      <c r="D12" s="51" t="s">
        <v>34</v>
      </c>
      <c r="E12" s="8"/>
    </row>
    <row r="13">
      <c r="A13" s="6" t="s">
        <v>44</v>
      </c>
      <c r="B13" s="6" t="s">
        <v>45</v>
      </c>
      <c r="C13" s="50" t="s">
        <v>62</v>
      </c>
      <c r="D13" s="51" t="s">
        <v>43</v>
      </c>
      <c r="E13" s="8"/>
    </row>
    <row r="14">
      <c r="A14" s="6" t="s">
        <v>46</v>
      </c>
      <c r="B14" s="6" t="s">
        <v>47</v>
      </c>
      <c r="C14" s="50" t="s">
        <v>62</v>
      </c>
      <c r="D14" s="51" t="s">
        <v>43</v>
      </c>
      <c r="E14" s="8"/>
    </row>
    <row r="15">
      <c r="A15" s="6" t="s">
        <v>49</v>
      </c>
      <c r="B15" s="6" t="s">
        <v>50</v>
      </c>
      <c r="C15" s="50" t="s">
        <v>67</v>
      </c>
      <c r="D15" s="51" t="s">
        <v>43</v>
      </c>
      <c r="E15" s="8"/>
    </row>
    <row r="16">
      <c r="A16" s="6" t="s">
        <v>51</v>
      </c>
      <c r="B16" s="6" t="s">
        <v>52</v>
      </c>
      <c r="C16" s="50" t="s">
        <v>72</v>
      </c>
      <c r="D16" s="51" t="s">
        <v>54</v>
      </c>
      <c r="E16" s="8"/>
    </row>
    <row r="17">
      <c r="A17" s="6" t="s">
        <v>55</v>
      </c>
      <c r="B17" s="6" t="s">
        <v>56</v>
      </c>
      <c r="C17" s="50" t="s">
        <v>72</v>
      </c>
      <c r="D17" s="51" t="s">
        <v>54</v>
      </c>
      <c r="E17" s="8"/>
    </row>
    <row r="18">
      <c r="A18" s="6" t="s">
        <v>58</v>
      </c>
      <c r="B18" s="6" t="s">
        <v>59</v>
      </c>
      <c r="C18" s="50" t="s">
        <v>78</v>
      </c>
      <c r="D18" s="51" t="s">
        <v>54</v>
      </c>
      <c r="E18" s="8"/>
    </row>
    <row r="19">
      <c r="A19" s="6" t="s">
        <v>60</v>
      </c>
      <c r="B19" s="6" t="s">
        <v>61</v>
      </c>
      <c r="C19" s="50" t="s">
        <v>78</v>
      </c>
      <c r="D19" s="51" t="s">
        <v>75</v>
      </c>
      <c r="E19" s="8"/>
    </row>
    <row r="20">
      <c r="A20" s="6" t="s">
        <v>63</v>
      </c>
      <c r="B20" s="6" t="s">
        <v>64</v>
      </c>
      <c r="C20" s="50" t="s">
        <v>86</v>
      </c>
      <c r="D20" s="51" t="s">
        <v>75</v>
      </c>
      <c r="E20" s="8"/>
    </row>
    <row r="21">
      <c r="A21" s="6" t="s">
        <v>65</v>
      </c>
      <c r="B21" s="6" t="s">
        <v>66</v>
      </c>
      <c r="C21" s="50" t="s">
        <v>94</v>
      </c>
      <c r="D21" s="51" t="s">
        <v>75</v>
      </c>
      <c r="E21" s="8"/>
    </row>
    <row r="22">
      <c r="A22" s="6" t="s">
        <v>68</v>
      </c>
      <c r="B22" s="6" t="s">
        <v>69</v>
      </c>
      <c r="C22" s="50" t="s">
        <v>94</v>
      </c>
      <c r="D22" s="51" t="s">
        <v>81</v>
      </c>
      <c r="E22" s="8"/>
    </row>
    <row r="23">
      <c r="A23" s="6" t="s">
        <v>70</v>
      </c>
      <c r="B23" s="6" t="s">
        <v>71</v>
      </c>
      <c r="C23" s="50" t="s">
        <v>104</v>
      </c>
      <c r="D23" s="51" t="s">
        <v>81</v>
      </c>
      <c r="E23" s="8"/>
    </row>
    <row r="24">
      <c r="A24" s="6" t="s">
        <v>73</v>
      </c>
      <c r="B24" s="6" t="s">
        <v>74</v>
      </c>
      <c r="C24" s="50" t="s">
        <v>104</v>
      </c>
      <c r="D24" s="51" t="s">
        <v>89</v>
      </c>
      <c r="E24" s="8"/>
    </row>
    <row r="25">
      <c r="A25" s="6" t="s">
        <v>76</v>
      </c>
      <c r="B25" s="6" t="s">
        <v>77</v>
      </c>
      <c r="C25" s="50" t="s">
        <v>196</v>
      </c>
      <c r="D25" s="51" t="s">
        <v>89</v>
      </c>
      <c r="E25" s="8"/>
    </row>
    <row r="26">
      <c r="A26" s="6" t="s">
        <v>79</v>
      </c>
      <c r="B26" s="6" t="s">
        <v>80</v>
      </c>
      <c r="C26" s="50" t="s">
        <v>196</v>
      </c>
      <c r="D26" s="51" t="s">
        <v>89</v>
      </c>
      <c r="E26" s="8"/>
    </row>
    <row r="27">
      <c r="A27" s="6" t="s">
        <v>82</v>
      </c>
      <c r="B27" s="6" t="s">
        <v>83</v>
      </c>
      <c r="C27" s="50" t="s">
        <v>196</v>
      </c>
      <c r="D27" s="51" t="s">
        <v>95</v>
      </c>
      <c r="E27" s="8"/>
    </row>
    <row r="28">
      <c r="A28" s="6" t="s">
        <v>84</v>
      </c>
      <c r="B28" s="6" t="s">
        <v>85</v>
      </c>
      <c r="C28" s="50" t="s">
        <v>197</v>
      </c>
      <c r="D28" s="51" t="s">
        <v>95</v>
      </c>
      <c r="E28" s="8"/>
    </row>
    <row r="29">
      <c r="A29" s="6" t="s">
        <v>87</v>
      </c>
      <c r="B29" s="6" t="s">
        <v>88</v>
      </c>
      <c r="C29" s="50" t="s">
        <v>197</v>
      </c>
      <c r="D29" s="51" t="s">
        <v>95</v>
      </c>
      <c r="E29" s="8"/>
    </row>
    <row r="30">
      <c r="A30" s="6" t="s">
        <v>90</v>
      </c>
      <c r="B30" s="6" t="s">
        <v>91</v>
      </c>
      <c r="C30" s="50" t="s">
        <v>199</v>
      </c>
      <c r="D30" s="51" t="s">
        <v>96</v>
      </c>
      <c r="E30" s="8"/>
    </row>
    <row r="31">
      <c r="A31" s="6" t="s">
        <v>92</v>
      </c>
      <c r="B31" s="6" t="s">
        <v>93</v>
      </c>
      <c r="C31" s="50" t="s">
        <v>199</v>
      </c>
      <c r="D31" s="51" t="s">
        <v>96</v>
      </c>
      <c r="E31" s="8"/>
    </row>
  </sheetData>
  <drawing r:id="rId1"/>
</worksheet>
</file>

<file path=xl/worksheets/sheet2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25</v>
      </c>
      <c r="D2" s="59" t="s">
        <v>34</v>
      </c>
      <c r="E2" s="8"/>
    </row>
    <row r="3">
      <c r="A3" s="6" t="s">
        <v>12</v>
      </c>
      <c r="B3" s="6" t="s">
        <v>13</v>
      </c>
      <c r="C3" s="59" t="s">
        <v>28</v>
      </c>
      <c r="D3" s="59" t="s">
        <v>34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43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43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43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54</v>
      </c>
      <c r="E7" s="8"/>
    </row>
    <row r="8">
      <c r="A8" s="6" t="s">
        <v>29</v>
      </c>
      <c r="B8" s="6" t="s">
        <v>30</v>
      </c>
      <c r="C8" s="59" t="s">
        <v>48</v>
      </c>
      <c r="D8" s="59" t="s">
        <v>54</v>
      </c>
      <c r="E8" s="8"/>
    </row>
    <row r="9">
      <c r="A9" s="6" t="s">
        <v>31</v>
      </c>
      <c r="B9" s="6" t="s">
        <v>32</v>
      </c>
      <c r="C9" s="59" t="s">
        <v>53</v>
      </c>
      <c r="D9" s="59" t="s">
        <v>54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75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75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81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81</v>
      </c>
      <c r="E13" s="8"/>
    </row>
    <row r="14">
      <c r="A14" s="6" t="s">
        <v>46</v>
      </c>
      <c r="B14" s="6" t="s">
        <v>47</v>
      </c>
      <c r="C14" s="59" t="s">
        <v>72</v>
      </c>
      <c r="D14" s="59" t="s">
        <v>81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89</v>
      </c>
      <c r="E15" s="8"/>
    </row>
    <row r="16">
      <c r="A16" s="6" t="s">
        <v>51</v>
      </c>
      <c r="B16" s="6" t="s">
        <v>52</v>
      </c>
      <c r="C16" s="59" t="s">
        <v>78</v>
      </c>
      <c r="D16" s="59" t="s">
        <v>89</v>
      </c>
      <c r="E16" s="8"/>
    </row>
    <row r="17">
      <c r="A17" s="6" t="s">
        <v>55</v>
      </c>
      <c r="B17" s="6" t="s">
        <v>56</v>
      </c>
      <c r="C17" s="59" t="s">
        <v>86</v>
      </c>
      <c r="D17" s="59" t="s">
        <v>89</v>
      </c>
      <c r="E17" s="8"/>
    </row>
    <row r="18">
      <c r="A18" s="6" t="s">
        <v>58</v>
      </c>
      <c r="B18" s="6" t="s">
        <v>59</v>
      </c>
      <c r="C18" s="59" t="s">
        <v>86</v>
      </c>
      <c r="D18" s="59" t="s">
        <v>95</v>
      </c>
      <c r="E18" s="8"/>
    </row>
    <row r="19">
      <c r="A19" s="6" t="s">
        <v>60</v>
      </c>
      <c r="B19" s="6" t="s">
        <v>61</v>
      </c>
      <c r="C19" s="59" t="s">
        <v>94</v>
      </c>
      <c r="D19" s="59" t="s">
        <v>95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96</v>
      </c>
      <c r="E20" s="8"/>
    </row>
    <row r="21">
      <c r="A21" s="6" t="s">
        <v>65</v>
      </c>
      <c r="B21" s="6" t="s">
        <v>66</v>
      </c>
      <c r="C21" s="59" t="s">
        <v>104</v>
      </c>
      <c r="D21" s="59" t="s">
        <v>96</v>
      </c>
      <c r="E21" s="8"/>
    </row>
    <row r="22">
      <c r="A22" s="6" t="s">
        <v>68</v>
      </c>
      <c r="B22" s="6" t="s">
        <v>69</v>
      </c>
      <c r="C22" s="59" t="s">
        <v>196</v>
      </c>
      <c r="D22" s="59" t="s">
        <v>96</v>
      </c>
      <c r="E22" s="8"/>
    </row>
    <row r="23">
      <c r="A23" s="6" t="s">
        <v>70</v>
      </c>
      <c r="B23" s="6" t="s">
        <v>71</v>
      </c>
      <c r="C23" s="59" t="s">
        <v>196</v>
      </c>
      <c r="D23" s="59" t="s">
        <v>100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100</v>
      </c>
      <c r="E24" s="8"/>
    </row>
    <row r="25">
      <c r="A25" s="6" t="s">
        <v>76</v>
      </c>
      <c r="B25" s="6" t="s">
        <v>77</v>
      </c>
      <c r="C25" s="59" t="s">
        <v>197</v>
      </c>
      <c r="D25" s="59" t="s">
        <v>101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101</v>
      </c>
      <c r="E26" s="8"/>
    </row>
    <row r="27">
      <c r="A27" s="6" t="s">
        <v>82</v>
      </c>
      <c r="B27" s="6" t="s">
        <v>83</v>
      </c>
      <c r="C27" s="59" t="s">
        <v>199</v>
      </c>
      <c r="D27" s="59" t="s">
        <v>101</v>
      </c>
      <c r="E27" s="8"/>
    </row>
    <row r="28">
      <c r="A28" s="6" t="s">
        <v>84</v>
      </c>
      <c r="B28" s="6" t="s">
        <v>85</v>
      </c>
      <c r="C28" s="59" t="s">
        <v>199</v>
      </c>
      <c r="D28" s="59" t="s">
        <v>102</v>
      </c>
      <c r="E28" s="8"/>
    </row>
    <row r="29">
      <c r="A29" s="6" t="s">
        <v>87</v>
      </c>
      <c r="B29" s="6" t="s">
        <v>88</v>
      </c>
      <c r="C29" s="59" t="s">
        <v>201</v>
      </c>
      <c r="D29" s="59" t="s">
        <v>102</v>
      </c>
      <c r="E29" s="8"/>
    </row>
    <row r="30">
      <c r="A30" s="6" t="s">
        <v>90</v>
      </c>
      <c r="B30" s="6" t="s">
        <v>91</v>
      </c>
      <c r="C30" s="59" t="s">
        <v>201</v>
      </c>
      <c r="D30" s="59" t="s">
        <v>103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103</v>
      </c>
      <c r="E31" s="8"/>
    </row>
  </sheetData>
  <drawing r:id="rId1"/>
</worksheet>
</file>

<file path=xl/worksheets/sheet2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34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34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34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43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43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43</v>
      </c>
      <c r="E7" s="8"/>
    </row>
    <row r="8">
      <c r="A8" s="6" t="s">
        <v>29</v>
      </c>
      <c r="B8" s="6" t="s">
        <v>30</v>
      </c>
      <c r="C8" s="59" t="s">
        <v>53</v>
      </c>
      <c r="D8" s="59" t="s">
        <v>54</v>
      </c>
      <c r="E8" s="8"/>
    </row>
    <row r="9">
      <c r="A9" s="6" t="s">
        <v>31</v>
      </c>
      <c r="B9" s="6" t="s">
        <v>32</v>
      </c>
      <c r="C9" s="59" t="s">
        <v>57</v>
      </c>
      <c r="D9" s="59" t="s">
        <v>54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54</v>
      </c>
      <c r="E10" s="8"/>
    </row>
    <row r="11">
      <c r="A11" s="6" t="s">
        <v>37</v>
      </c>
      <c r="B11" s="6" t="s">
        <v>38</v>
      </c>
      <c r="C11" s="59" t="s">
        <v>62</v>
      </c>
      <c r="D11" s="59" t="s">
        <v>75</v>
      </c>
      <c r="E11" s="8"/>
    </row>
    <row r="12">
      <c r="A12" s="6" t="s">
        <v>40</v>
      </c>
      <c r="B12" s="6" t="s">
        <v>41</v>
      </c>
      <c r="C12" s="59" t="s">
        <v>67</v>
      </c>
      <c r="D12" s="59" t="s">
        <v>75</v>
      </c>
      <c r="E12" s="8"/>
    </row>
    <row r="13">
      <c r="A13" s="6" t="s">
        <v>44</v>
      </c>
      <c r="B13" s="6" t="s">
        <v>45</v>
      </c>
      <c r="C13" s="59" t="s">
        <v>67</v>
      </c>
      <c r="D13" s="59" t="s">
        <v>81</v>
      </c>
      <c r="E13" s="8"/>
    </row>
    <row r="14">
      <c r="A14" s="6" t="s">
        <v>46</v>
      </c>
      <c r="B14" s="6" t="s">
        <v>47</v>
      </c>
      <c r="C14" s="59" t="s">
        <v>72</v>
      </c>
      <c r="D14" s="59" t="s">
        <v>81</v>
      </c>
      <c r="E14" s="8"/>
    </row>
    <row r="15">
      <c r="A15" s="6" t="s">
        <v>49</v>
      </c>
      <c r="B15" s="6" t="s">
        <v>50</v>
      </c>
      <c r="C15" s="59" t="s">
        <v>78</v>
      </c>
      <c r="D15" s="59" t="s">
        <v>81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89</v>
      </c>
      <c r="E16" s="8"/>
    </row>
    <row r="17">
      <c r="A17" s="6" t="s">
        <v>55</v>
      </c>
      <c r="B17" s="6" t="s">
        <v>56</v>
      </c>
      <c r="C17" s="59" t="s">
        <v>86</v>
      </c>
      <c r="D17" s="59" t="s">
        <v>89</v>
      </c>
      <c r="E17" s="8"/>
    </row>
    <row r="18">
      <c r="A18" s="6" t="s">
        <v>58</v>
      </c>
      <c r="B18" s="6" t="s">
        <v>59</v>
      </c>
      <c r="C18" s="59" t="s">
        <v>94</v>
      </c>
      <c r="D18" s="59" t="s">
        <v>89</v>
      </c>
      <c r="E18" s="8"/>
    </row>
    <row r="19">
      <c r="A19" s="6" t="s">
        <v>60</v>
      </c>
      <c r="B19" s="6" t="s">
        <v>61</v>
      </c>
      <c r="C19" s="59" t="s">
        <v>94</v>
      </c>
      <c r="D19" s="59" t="s">
        <v>95</v>
      </c>
      <c r="E19" s="8"/>
    </row>
    <row r="20">
      <c r="A20" s="6" t="s">
        <v>63</v>
      </c>
      <c r="B20" s="6" t="s">
        <v>64</v>
      </c>
      <c r="C20" s="59" t="s">
        <v>104</v>
      </c>
      <c r="D20" s="59" t="s">
        <v>95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96</v>
      </c>
      <c r="E21" s="8"/>
    </row>
    <row r="22">
      <c r="A22" s="6" t="s">
        <v>68</v>
      </c>
      <c r="B22" s="6" t="s">
        <v>69</v>
      </c>
      <c r="C22" s="59" t="s">
        <v>196</v>
      </c>
      <c r="D22" s="59" t="s">
        <v>96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96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100</v>
      </c>
      <c r="E24" s="8"/>
    </row>
    <row r="25">
      <c r="A25" s="6" t="s">
        <v>76</v>
      </c>
      <c r="B25" s="6" t="s">
        <v>77</v>
      </c>
      <c r="C25" s="59" t="s">
        <v>199</v>
      </c>
      <c r="D25" s="59" t="s">
        <v>100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101</v>
      </c>
      <c r="E26" s="8"/>
    </row>
    <row r="27">
      <c r="A27" s="6" t="s">
        <v>82</v>
      </c>
      <c r="B27" s="6" t="s">
        <v>83</v>
      </c>
      <c r="C27" s="59" t="s">
        <v>201</v>
      </c>
      <c r="D27" s="59" t="s">
        <v>101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101</v>
      </c>
      <c r="E28" s="8"/>
    </row>
    <row r="29">
      <c r="A29" s="6" t="s">
        <v>87</v>
      </c>
      <c r="B29" s="6" t="s">
        <v>88</v>
      </c>
      <c r="C29" s="59" t="s">
        <v>203</v>
      </c>
      <c r="D29" s="59" t="s">
        <v>102</v>
      </c>
      <c r="E29" s="8"/>
    </row>
    <row r="30">
      <c r="A30" s="6" t="s">
        <v>90</v>
      </c>
      <c r="B30" s="6" t="s">
        <v>91</v>
      </c>
      <c r="C30" s="59" t="s">
        <v>203</v>
      </c>
      <c r="D30" s="59" t="s">
        <v>102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103</v>
      </c>
      <c r="E31" s="8"/>
    </row>
  </sheetData>
  <drawing r:id="rId1"/>
</worksheet>
</file>

<file path=xl/worksheets/sheet2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34</v>
      </c>
      <c r="E2" s="8"/>
    </row>
    <row r="3">
      <c r="A3" s="6" t="s">
        <v>12</v>
      </c>
      <c r="B3" s="6" t="s">
        <v>13</v>
      </c>
      <c r="C3" s="59" t="s">
        <v>39</v>
      </c>
      <c r="D3" s="59" t="s">
        <v>43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43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43</v>
      </c>
      <c r="E5" s="8"/>
    </row>
    <row r="6">
      <c r="A6" s="6" t="s">
        <v>23</v>
      </c>
      <c r="B6" s="6" t="s">
        <v>24</v>
      </c>
      <c r="C6" s="59" t="s">
        <v>48</v>
      </c>
      <c r="D6" s="59" t="s">
        <v>54</v>
      </c>
      <c r="E6" s="8"/>
    </row>
    <row r="7">
      <c r="A7" s="6" t="s">
        <v>26</v>
      </c>
      <c r="B7" s="6" t="s">
        <v>27</v>
      </c>
      <c r="C7" s="59" t="s">
        <v>53</v>
      </c>
      <c r="D7" s="59" t="s">
        <v>54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54</v>
      </c>
      <c r="E8" s="8"/>
    </row>
    <row r="9">
      <c r="A9" s="6" t="s">
        <v>31</v>
      </c>
      <c r="B9" s="6" t="s">
        <v>32</v>
      </c>
      <c r="C9" s="59" t="s">
        <v>57</v>
      </c>
      <c r="D9" s="59" t="s">
        <v>75</v>
      </c>
      <c r="E9" s="8"/>
    </row>
    <row r="10">
      <c r="A10" s="6" t="s">
        <v>35</v>
      </c>
      <c r="B10" s="6" t="s">
        <v>36</v>
      </c>
      <c r="C10" s="59" t="s">
        <v>62</v>
      </c>
      <c r="D10" s="59" t="s">
        <v>75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81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81</v>
      </c>
      <c r="E12" s="8"/>
    </row>
    <row r="13">
      <c r="A13" s="6" t="s">
        <v>44</v>
      </c>
      <c r="B13" s="6" t="s">
        <v>45</v>
      </c>
      <c r="C13" s="59" t="s">
        <v>72</v>
      </c>
      <c r="D13" s="59" t="s">
        <v>81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89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89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89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95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95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96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96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96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100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100</v>
      </c>
      <c r="E23" s="8"/>
    </row>
    <row r="24">
      <c r="A24" s="6" t="s">
        <v>73</v>
      </c>
      <c r="B24" s="6" t="s">
        <v>74</v>
      </c>
      <c r="C24" s="59" t="s">
        <v>199</v>
      </c>
      <c r="D24" s="59" t="s">
        <v>101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101</v>
      </c>
      <c r="E25" s="8"/>
    </row>
    <row r="26">
      <c r="A26" s="6" t="s">
        <v>79</v>
      </c>
      <c r="B26" s="6" t="s">
        <v>80</v>
      </c>
      <c r="C26" s="59" t="s">
        <v>201</v>
      </c>
      <c r="D26" s="59" t="s">
        <v>102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102</v>
      </c>
      <c r="E27" s="8"/>
    </row>
    <row r="28">
      <c r="A28" s="6" t="s">
        <v>84</v>
      </c>
      <c r="B28" s="6" t="s">
        <v>85</v>
      </c>
      <c r="C28" s="59" t="s">
        <v>203</v>
      </c>
      <c r="D28" s="59" t="s">
        <v>102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103</v>
      </c>
      <c r="E29" s="8"/>
    </row>
    <row r="30">
      <c r="A30" s="6" t="s">
        <v>90</v>
      </c>
      <c r="B30" s="6" t="s">
        <v>91</v>
      </c>
      <c r="C30" s="59" t="s">
        <v>205</v>
      </c>
      <c r="D30" s="59" t="s">
        <v>103</v>
      </c>
      <c r="E30" s="8"/>
    </row>
    <row r="31">
      <c r="A31" s="6" t="s">
        <v>92</v>
      </c>
      <c r="B31" s="6" t="s">
        <v>93</v>
      </c>
      <c r="C31" s="59" t="s">
        <v>205</v>
      </c>
      <c r="D31" s="59" t="s">
        <v>177</v>
      </c>
      <c r="E31" s="8"/>
    </row>
  </sheetData>
  <drawing r:id="rId1"/>
</worksheet>
</file>

<file path=xl/worksheets/sheet2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208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211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212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213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214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215</v>
      </c>
      <c r="D21" s="49" t="s">
        <v>101</v>
      </c>
      <c r="E21" s="8"/>
    </row>
    <row r="22">
      <c r="A22" s="6" t="s">
        <v>68</v>
      </c>
      <c r="B22" s="6" t="s">
        <v>69</v>
      </c>
      <c r="C22" s="49" t="s">
        <v>216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217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218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218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219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219</v>
      </c>
      <c r="D28" s="49" t="s">
        <v>177</v>
      </c>
      <c r="E28" s="8"/>
    </row>
    <row r="29">
      <c r="A29" s="6" t="s">
        <v>87</v>
      </c>
      <c r="B29" s="6" t="s">
        <v>88</v>
      </c>
      <c r="C29" s="49" t="s">
        <v>225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225</v>
      </c>
      <c r="D30" s="49" t="s">
        <v>180</v>
      </c>
      <c r="E30" s="8"/>
    </row>
    <row r="31">
      <c r="A31" s="6" t="s">
        <v>92</v>
      </c>
      <c r="B31" s="6" t="s">
        <v>93</v>
      </c>
      <c r="C31" s="49" t="s">
        <v>226</v>
      </c>
      <c r="D31" s="49" t="s">
        <v>180</v>
      </c>
      <c r="E31" s="8"/>
    </row>
  </sheetData>
  <drawing r:id="rId1"/>
</worksheet>
</file>

<file path=xl/worksheets/sheet2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201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203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205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209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211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215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180</v>
      </c>
      <c r="E31" s="8"/>
    </row>
  </sheetData>
  <drawing r:id="rId1"/>
</worksheet>
</file>

<file path=xl/worksheets/sheet2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197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199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201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203</v>
      </c>
      <c r="D5" s="49" t="s">
        <v>75</v>
      </c>
      <c r="E5" s="8"/>
    </row>
    <row r="6">
      <c r="A6" s="6" t="s">
        <v>23</v>
      </c>
      <c r="B6" s="6" t="s">
        <v>24</v>
      </c>
      <c r="C6" s="49" t="s">
        <v>205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81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81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89</v>
      </c>
      <c r="E9" s="8"/>
    </row>
    <row r="10">
      <c r="A10" s="6" t="s">
        <v>35</v>
      </c>
      <c r="B10" s="6" t="s">
        <v>36</v>
      </c>
      <c r="C10" s="49" t="s">
        <v>209</v>
      </c>
      <c r="D10" s="49" t="s">
        <v>89</v>
      </c>
      <c r="E10" s="8"/>
    </row>
    <row r="11">
      <c r="A11" s="6" t="s">
        <v>37</v>
      </c>
      <c r="B11" s="6" t="s">
        <v>38</v>
      </c>
      <c r="C11" s="49" t="s">
        <v>210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211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212</v>
      </c>
      <c r="D13" s="49" t="s">
        <v>95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96</v>
      </c>
      <c r="E14" s="8"/>
    </row>
    <row r="15">
      <c r="A15" s="6" t="s">
        <v>49</v>
      </c>
      <c r="B15" s="6" t="s">
        <v>50</v>
      </c>
      <c r="C15" s="49" t="s">
        <v>213</v>
      </c>
      <c r="D15" s="49" t="s">
        <v>96</v>
      </c>
      <c r="E15" s="8"/>
    </row>
    <row r="16">
      <c r="A16" s="6" t="s">
        <v>51</v>
      </c>
      <c r="B16" s="6" t="s">
        <v>52</v>
      </c>
      <c r="C16" s="49" t="s">
        <v>214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215</v>
      </c>
      <c r="D17" s="49" t="s">
        <v>100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216</v>
      </c>
      <c r="D19" s="49" t="s">
        <v>101</v>
      </c>
      <c r="E19" s="8"/>
    </row>
    <row r="20">
      <c r="A20" s="6" t="s">
        <v>63</v>
      </c>
      <c r="B20" s="6" t="s">
        <v>64</v>
      </c>
      <c r="C20" s="49" t="s">
        <v>217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218</v>
      </c>
      <c r="D21" s="49" t="s">
        <v>102</v>
      </c>
      <c r="E21" s="8"/>
    </row>
    <row r="22">
      <c r="A22" s="6" t="s">
        <v>68</v>
      </c>
      <c r="B22" s="6" t="s">
        <v>69</v>
      </c>
      <c r="C22" s="49" t="s">
        <v>218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219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225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225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226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226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275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275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305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305</v>
      </c>
      <c r="D31" s="49" t="s">
        <v>187</v>
      </c>
      <c r="E31" s="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</v>
      </c>
      <c r="D2" s="49" t="s">
        <v>177</v>
      </c>
      <c r="E2" s="8"/>
    </row>
    <row r="3">
      <c r="A3" s="6" t="s">
        <v>12</v>
      </c>
      <c r="B3" s="6" t="s">
        <v>13</v>
      </c>
      <c r="C3" s="49" t="s">
        <v>25</v>
      </c>
      <c r="D3" s="49" t="s">
        <v>180</v>
      </c>
      <c r="E3" s="8"/>
    </row>
    <row r="4">
      <c r="A4" s="6" t="s">
        <v>15</v>
      </c>
      <c r="B4" s="6" t="s">
        <v>17</v>
      </c>
      <c r="C4" s="49" t="s">
        <v>28</v>
      </c>
      <c r="D4" s="49" t="s">
        <v>180</v>
      </c>
      <c r="E4" s="8"/>
    </row>
    <row r="5">
      <c r="A5" s="6" t="s">
        <v>20</v>
      </c>
      <c r="B5" s="6" t="s">
        <v>21</v>
      </c>
      <c r="C5" s="49" t="s">
        <v>33</v>
      </c>
      <c r="D5" s="49" t="s">
        <v>183</v>
      </c>
      <c r="E5" s="8"/>
    </row>
    <row r="6">
      <c r="A6" s="6" t="s">
        <v>23</v>
      </c>
      <c r="B6" s="6" t="s">
        <v>24</v>
      </c>
      <c r="C6" s="49" t="s">
        <v>33</v>
      </c>
      <c r="D6" s="49" t="s">
        <v>183</v>
      </c>
      <c r="E6" s="8"/>
    </row>
    <row r="7">
      <c r="A7" s="6" t="s">
        <v>26</v>
      </c>
      <c r="B7" s="6" t="s">
        <v>27</v>
      </c>
      <c r="C7" s="49" t="s">
        <v>39</v>
      </c>
      <c r="D7" s="49" t="s">
        <v>183</v>
      </c>
      <c r="E7" s="8"/>
    </row>
    <row r="8">
      <c r="A8" s="6" t="s">
        <v>29</v>
      </c>
      <c r="B8" s="6" t="s">
        <v>30</v>
      </c>
      <c r="C8" s="49" t="s">
        <v>42</v>
      </c>
      <c r="D8" s="49" t="s">
        <v>187</v>
      </c>
      <c r="E8" s="8"/>
    </row>
    <row r="9">
      <c r="A9" s="6" t="s">
        <v>31</v>
      </c>
      <c r="B9" s="6" t="s">
        <v>32</v>
      </c>
      <c r="C9" s="49" t="s">
        <v>48</v>
      </c>
      <c r="D9" s="49" t="s">
        <v>187</v>
      </c>
      <c r="E9" s="8"/>
    </row>
    <row r="10">
      <c r="A10" s="6" t="s">
        <v>35</v>
      </c>
      <c r="B10" s="6" t="s">
        <v>36</v>
      </c>
      <c r="C10" s="49" t="s">
        <v>53</v>
      </c>
      <c r="D10" s="49" t="s">
        <v>190</v>
      </c>
      <c r="E10" s="8"/>
    </row>
    <row r="11">
      <c r="A11" s="6" t="s">
        <v>37</v>
      </c>
      <c r="B11" s="6" t="s">
        <v>38</v>
      </c>
      <c r="C11" s="49" t="s">
        <v>57</v>
      </c>
      <c r="D11" s="49" t="s">
        <v>190</v>
      </c>
      <c r="E11" s="8"/>
    </row>
    <row r="12">
      <c r="A12" s="6" t="s">
        <v>40</v>
      </c>
      <c r="B12" s="6" t="s">
        <v>41</v>
      </c>
      <c r="C12" s="49" t="s">
        <v>62</v>
      </c>
      <c r="D12" s="49" t="s">
        <v>191</v>
      </c>
      <c r="E12" s="8"/>
    </row>
    <row r="13">
      <c r="A13" s="6" t="s">
        <v>44</v>
      </c>
      <c r="B13" s="6" t="s">
        <v>45</v>
      </c>
      <c r="C13" s="49" t="s">
        <v>62</v>
      </c>
      <c r="D13" s="49" t="s">
        <v>191</v>
      </c>
      <c r="E13" s="8"/>
    </row>
    <row r="14">
      <c r="A14" s="6" t="s">
        <v>46</v>
      </c>
      <c r="B14" s="6" t="s">
        <v>47</v>
      </c>
      <c r="C14" s="49" t="s">
        <v>67</v>
      </c>
      <c r="D14" s="49" t="s">
        <v>192</v>
      </c>
      <c r="E14" s="8"/>
    </row>
    <row r="15">
      <c r="A15" s="6" t="s">
        <v>49</v>
      </c>
      <c r="B15" s="6" t="s">
        <v>50</v>
      </c>
      <c r="C15" s="49" t="s">
        <v>72</v>
      </c>
      <c r="D15" s="49" t="s">
        <v>192</v>
      </c>
      <c r="E15" s="8"/>
    </row>
    <row r="16">
      <c r="A16" s="6" t="s">
        <v>51</v>
      </c>
      <c r="B16" s="6" t="s">
        <v>52</v>
      </c>
      <c r="C16" s="49" t="s">
        <v>78</v>
      </c>
      <c r="D16" s="49" t="s">
        <v>193</v>
      </c>
      <c r="E16" s="8"/>
    </row>
    <row r="17">
      <c r="A17" s="6" t="s">
        <v>55</v>
      </c>
      <c r="B17" s="6" t="s">
        <v>56</v>
      </c>
      <c r="C17" s="49" t="s">
        <v>86</v>
      </c>
      <c r="D17" s="49" t="s">
        <v>193</v>
      </c>
      <c r="E17" s="8"/>
    </row>
    <row r="18">
      <c r="A18" s="6" t="s">
        <v>58</v>
      </c>
      <c r="B18" s="6" t="s">
        <v>59</v>
      </c>
      <c r="C18" s="49" t="s">
        <v>86</v>
      </c>
      <c r="D18" s="49" t="s">
        <v>193</v>
      </c>
      <c r="E18" s="8"/>
    </row>
    <row r="19">
      <c r="A19" s="6" t="s">
        <v>60</v>
      </c>
      <c r="B19" s="6" t="s">
        <v>61</v>
      </c>
      <c r="C19" s="49" t="s">
        <v>94</v>
      </c>
      <c r="D19" s="49" t="s">
        <v>194</v>
      </c>
      <c r="E19" s="8"/>
    </row>
    <row r="20">
      <c r="A20" s="6" t="s">
        <v>63</v>
      </c>
      <c r="B20" s="6" t="s">
        <v>64</v>
      </c>
      <c r="C20" s="49" t="s">
        <v>104</v>
      </c>
      <c r="D20" s="49" t="s">
        <v>194</v>
      </c>
      <c r="E20" s="8"/>
    </row>
    <row r="21">
      <c r="A21" s="6" t="s">
        <v>65</v>
      </c>
      <c r="B21" s="6" t="s">
        <v>66</v>
      </c>
      <c r="C21" s="49" t="s">
        <v>104</v>
      </c>
      <c r="D21" s="49" t="s">
        <v>195</v>
      </c>
      <c r="E21" s="8"/>
    </row>
    <row r="22">
      <c r="A22" s="6" t="s">
        <v>68</v>
      </c>
      <c r="B22" s="6" t="s">
        <v>69</v>
      </c>
      <c r="C22" s="49" t="s">
        <v>196</v>
      </c>
      <c r="D22" s="49" t="s">
        <v>195</v>
      </c>
      <c r="E22" s="8"/>
    </row>
    <row r="23">
      <c r="A23" s="6" t="s">
        <v>70</v>
      </c>
      <c r="B23" s="6" t="s">
        <v>71</v>
      </c>
      <c r="C23" s="49" t="s">
        <v>197</v>
      </c>
      <c r="D23" s="49" t="s">
        <v>198</v>
      </c>
      <c r="E23" s="8"/>
    </row>
    <row r="24">
      <c r="A24" s="6" t="s">
        <v>73</v>
      </c>
      <c r="B24" s="6" t="s">
        <v>74</v>
      </c>
      <c r="C24" s="49" t="s">
        <v>197</v>
      </c>
      <c r="D24" s="49" t="s">
        <v>198</v>
      </c>
      <c r="E24" s="8"/>
    </row>
    <row r="25">
      <c r="A25" s="6" t="s">
        <v>76</v>
      </c>
      <c r="B25" s="6" t="s">
        <v>77</v>
      </c>
      <c r="C25" s="49" t="s">
        <v>199</v>
      </c>
      <c r="D25" s="49" t="s">
        <v>200</v>
      </c>
      <c r="E25" s="8"/>
    </row>
    <row r="26">
      <c r="A26" s="6" t="s">
        <v>79</v>
      </c>
      <c r="B26" s="6" t="s">
        <v>80</v>
      </c>
      <c r="C26" s="49" t="s">
        <v>199</v>
      </c>
      <c r="D26" s="49" t="s">
        <v>200</v>
      </c>
      <c r="E26" s="8"/>
    </row>
    <row r="27">
      <c r="A27" s="6" t="s">
        <v>82</v>
      </c>
      <c r="B27" s="6" t="s">
        <v>83</v>
      </c>
      <c r="C27" s="49" t="s">
        <v>201</v>
      </c>
      <c r="D27" s="49" t="s">
        <v>202</v>
      </c>
      <c r="E27" s="8"/>
    </row>
    <row r="28">
      <c r="A28" s="6" t="s">
        <v>84</v>
      </c>
      <c r="B28" s="6" t="s">
        <v>85</v>
      </c>
      <c r="C28" s="49" t="s">
        <v>203</v>
      </c>
      <c r="D28" s="49" t="s">
        <v>202</v>
      </c>
      <c r="E28" s="8"/>
    </row>
    <row r="29">
      <c r="A29" s="6" t="s">
        <v>87</v>
      </c>
      <c r="B29" s="6" t="s">
        <v>88</v>
      </c>
      <c r="C29" s="49" t="s">
        <v>203</v>
      </c>
      <c r="D29" s="49" t="s">
        <v>204</v>
      </c>
      <c r="E29" s="8"/>
    </row>
    <row r="30">
      <c r="A30" s="6" t="s">
        <v>90</v>
      </c>
      <c r="B30" s="6" t="s">
        <v>91</v>
      </c>
      <c r="C30" s="49" t="s">
        <v>205</v>
      </c>
      <c r="D30" s="49" t="s">
        <v>204</v>
      </c>
      <c r="E30" s="8"/>
    </row>
    <row r="31">
      <c r="A31" s="6" t="s">
        <v>92</v>
      </c>
      <c r="B31" s="6" t="s">
        <v>93</v>
      </c>
      <c r="C31" s="49" t="s">
        <v>205</v>
      </c>
      <c r="D31" s="49" t="s">
        <v>206</v>
      </c>
      <c r="E31" s="8"/>
    </row>
  </sheetData>
  <drawing r:id="rId1"/>
</worksheet>
</file>

<file path=xl/worksheets/sheet2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54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75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75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81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81</v>
      </c>
      <c r="E7" s="8"/>
    </row>
    <row r="8">
      <c r="A8" s="6" t="s">
        <v>29</v>
      </c>
      <c r="B8" s="6" t="s">
        <v>30</v>
      </c>
      <c r="C8" s="49" t="s">
        <v>104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89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95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96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96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210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211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212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213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213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214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214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215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215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216</v>
      </c>
      <c r="D31" s="49" t="s">
        <v>187</v>
      </c>
      <c r="E31" s="8"/>
    </row>
  </sheetData>
  <drawing r:id="rId1"/>
</worksheet>
</file>

<file path=xl/worksheets/sheet2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197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199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201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203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205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207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208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209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210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210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211</v>
      </c>
      <c r="D12" s="49" t="s">
        <v>89</v>
      </c>
      <c r="E12" s="8"/>
    </row>
    <row r="13">
      <c r="A13" s="6" t="s">
        <v>44</v>
      </c>
      <c r="B13" s="6" t="s">
        <v>45</v>
      </c>
      <c r="C13" s="49" t="s">
        <v>212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213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214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215</v>
      </c>
      <c r="D16" s="49" t="s">
        <v>96</v>
      </c>
      <c r="E16" s="8"/>
    </row>
    <row r="17">
      <c r="A17" s="6" t="s">
        <v>55</v>
      </c>
      <c r="B17" s="6" t="s">
        <v>56</v>
      </c>
      <c r="C17" s="49" t="s">
        <v>215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216</v>
      </c>
      <c r="D18" s="49" t="s">
        <v>100</v>
      </c>
      <c r="E18" s="8"/>
    </row>
    <row r="19">
      <c r="A19" s="6" t="s">
        <v>60</v>
      </c>
      <c r="B19" s="6" t="s">
        <v>61</v>
      </c>
      <c r="C19" s="49" t="s">
        <v>217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218</v>
      </c>
      <c r="D20" s="49" t="s">
        <v>101</v>
      </c>
      <c r="E20" s="8"/>
    </row>
    <row r="21">
      <c r="A21" s="6" t="s">
        <v>65</v>
      </c>
      <c r="B21" s="6" t="s">
        <v>66</v>
      </c>
      <c r="C21" s="49" t="s">
        <v>218</v>
      </c>
      <c r="D21" s="49" t="s">
        <v>101</v>
      </c>
      <c r="E21" s="8"/>
    </row>
    <row r="22">
      <c r="A22" s="6" t="s">
        <v>68</v>
      </c>
      <c r="B22" s="6" t="s">
        <v>69</v>
      </c>
      <c r="C22" s="49" t="s">
        <v>219</v>
      </c>
      <c r="D22" s="49" t="s">
        <v>102</v>
      </c>
      <c r="E22" s="8"/>
    </row>
    <row r="23">
      <c r="A23" s="6" t="s">
        <v>70</v>
      </c>
      <c r="B23" s="6" t="s">
        <v>71</v>
      </c>
      <c r="C23" s="49" t="s">
        <v>225</v>
      </c>
      <c r="D23" s="49" t="s">
        <v>102</v>
      </c>
      <c r="E23" s="8"/>
    </row>
    <row r="24">
      <c r="A24" s="6" t="s">
        <v>73</v>
      </c>
      <c r="B24" s="6" t="s">
        <v>74</v>
      </c>
      <c r="C24" s="49" t="s">
        <v>225</v>
      </c>
      <c r="D24" s="49" t="s">
        <v>103</v>
      </c>
      <c r="E24" s="8"/>
    </row>
    <row r="25">
      <c r="A25" s="6" t="s">
        <v>76</v>
      </c>
      <c r="B25" s="6" t="s">
        <v>77</v>
      </c>
      <c r="C25" s="49" t="s">
        <v>226</v>
      </c>
      <c r="D25" s="49" t="s">
        <v>103</v>
      </c>
      <c r="E25" s="8"/>
    </row>
    <row r="26">
      <c r="A26" s="6" t="s">
        <v>79</v>
      </c>
      <c r="B26" s="6" t="s">
        <v>80</v>
      </c>
      <c r="C26" s="49" t="s">
        <v>226</v>
      </c>
      <c r="D26" s="49" t="s">
        <v>177</v>
      </c>
      <c r="E26" s="8"/>
    </row>
    <row r="27">
      <c r="A27" s="6" t="s">
        <v>82</v>
      </c>
      <c r="B27" s="6" t="s">
        <v>83</v>
      </c>
      <c r="C27" s="49" t="s">
        <v>275</v>
      </c>
      <c r="D27" s="49" t="s">
        <v>177</v>
      </c>
      <c r="E27" s="8"/>
    </row>
    <row r="28">
      <c r="A28" s="6" t="s">
        <v>84</v>
      </c>
      <c r="B28" s="6" t="s">
        <v>85</v>
      </c>
      <c r="C28" s="49" t="s">
        <v>305</v>
      </c>
      <c r="D28" s="49" t="s">
        <v>180</v>
      </c>
      <c r="E28" s="8"/>
    </row>
    <row r="29">
      <c r="A29" s="6" t="s">
        <v>87</v>
      </c>
      <c r="B29" s="6" t="s">
        <v>88</v>
      </c>
      <c r="C29" s="49" t="s">
        <v>305</v>
      </c>
      <c r="D29" s="49" t="s">
        <v>180</v>
      </c>
      <c r="E29" s="8"/>
    </row>
    <row r="30">
      <c r="A30" s="6" t="s">
        <v>90</v>
      </c>
      <c r="B30" s="6" t="s">
        <v>91</v>
      </c>
      <c r="C30" s="49" t="s">
        <v>306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306</v>
      </c>
      <c r="D31" s="49" t="s">
        <v>183</v>
      </c>
      <c r="E31" s="8"/>
    </row>
  </sheetData>
  <drawing r:id="rId1"/>
</worksheet>
</file>

<file path=xl/worksheets/sheet2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86</v>
      </c>
      <c r="D2" s="49" t="s">
        <v>81</v>
      </c>
      <c r="E2" s="8"/>
    </row>
    <row r="3">
      <c r="A3" s="6" t="s">
        <v>12</v>
      </c>
      <c r="B3" s="6" t="s">
        <v>13</v>
      </c>
      <c r="C3" s="49" t="s">
        <v>94</v>
      </c>
      <c r="D3" s="49" t="s">
        <v>89</v>
      </c>
      <c r="E3" s="8"/>
    </row>
    <row r="4">
      <c r="A4" s="6" t="s">
        <v>15</v>
      </c>
      <c r="B4" s="6" t="s">
        <v>17</v>
      </c>
      <c r="C4" s="49" t="s">
        <v>104</v>
      </c>
      <c r="D4" s="49" t="s">
        <v>89</v>
      </c>
      <c r="E4" s="8"/>
    </row>
    <row r="5">
      <c r="A5" s="6" t="s">
        <v>20</v>
      </c>
      <c r="B5" s="6" t="s">
        <v>21</v>
      </c>
      <c r="C5" s="49" t="s">
        <v>196</v>
      </c>
      <c r="D5" s="49" t="s">
        <v>95</v>
      </c>
      <c r="E5" s="8"/>
    </row>
    <row r="6">
      <c r="A6" s="6" t="s">
        <v>23</v>
      </c>
      <c r="B6" s="6" t="s">
        <v>24</v>
      </c>
      <c r="C6" s="49" t="s">
        <v>197</v>
      </c>
      <c r="D6" s="49" t="s">
        <v>95</v>
      </c>
      <c r="E6" s="8"/>
    </row>
    <row r="7">
      <c r="A7" s="6" t="s">
        <v>26</v>
      </c>
      <c r="B7" s="6" t="s">
        <v>27</v>
      </c>
      <c r="C7" s="49" t="s">
        <v>197</v>
      </c>
      <c r="D7" s="49" t="s">
        <v>95</v>
      </c>
      <c r="E7" s="8"/>
    </row>
    <row r="8">
      <c r="A8" s="6" t="s">
        <v>29</v>
      </c>
      <c r="B8" s="6" t="s">
        <v>30</v>
      </c>
      <c r="C8" s="49" t="s">
        <v>199</v>
      </c>
      <c r="D8" s="49" t="s">
        <v>96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96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100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100</v>
      </c>
      <c r="E11" s="8"/>
    </row>
    <row r="12">
      <c r="A12" s="6" t="s">
        <v>40</v>
      </c>
      <c r="B12" s="6" t="s">
        <v>41</v>
      </c>
      <c r="C12" s="49" t="s">
        <v>207</v>
      </c>
      <c r="D12" s="49" t="s">
        <v>101</v>
      </c>
      <c r="E12" s="8"/>
    </row>
    <row r="13">
      <c r="A13" s="6" t="s">
        <v>44</v>
      </c>
      <c r="B13" s="6" t="s">
        <v>45</v>
      </c>
      <c r="C13" s="49" t="s">
        <v>207</v>
      </c>
      <c r="D13" s="49" t="s">
        <v>101</v>
      </c>
      <c r="E13" s="8"/>
    </row>
    <row r="14">
      <c r="A14" s="6" t="s">
        <v>46</v>
      </c>
      <c r="B14" s="6" t="s">
        <v>47</v>
      </c>
      <c r="C14" s="49" t="s">
        <v>208</v>
      </c>
      <c r="D14" s="49" t="s">
        <v>102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102</v>
      </c>
      <c r="E15" s="8"/>
    </row>
    <row r="16">
      <c r="A16" s="6" t="s">
        <v>51</v>
      </c>
      <c r="B16" s="6" t="s">
        <v>52</v>
      </c>
      <c r="C16" s="49" t="s">
        <v>210</v>
      </c>
      <c r="D16" s="49" t="s">
        <v>103</v>
      </c>
      <c r="E16" s="8"/>
    </row>
    <row r="17">
      <c r="A17" s="6" t="s">
        <v>55</v>
      </c>
      <c r="B17" s="6" t="s">
        <v>56</v>
      </c>
      <c r="C17" s="49" t="s">
        <v>211</v>
      </c>
      <c r="D17" s="49" t="s">
        <v>103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103</v>
      </c>
      <c r="E18" s="8"/>
    </row>
    <row r="19">
      <c r="A19" s="6" t="s">
        <v>60</v>
      </c>
      <c r="B19" s="6" t="s">
        <v>61</v>
      </c>
      <c r="C19" s="49" t="s">
        <v>212</v>
      </c>
      <c r="D19" s="49" t="s">
        <v>177</v>
      </c>
      <c r="E19" s="8"/>
    </row>
    <row r="20">
      <c r="A20" s="6" t="s">
        <v>63</v>
      </c>
      <c r="B20" s="6" t="s">
        <v>64</v>
      </c>
      <c r="C20" s="49" t="s">
        <v>213</v>
      </c>
      <c r="D20" s="49" t="s">
        <v>177</v>
      </c>
      <c r="E20" s="8"/>
    </row>
    <row r="21">
      <c r="A21" s="6" t="s">
        <v>65</v>
      </c>
      <c r="B21" s="6" t="s">
        <v>66</v>
      </c>
      <c r="C21" s="49" t="s">
        <v>213</v>
      </c>
      <c r="D21" s="49" t="s">
        <v>180</v>
      </c>
      <c r="E21" s="8"/>
    </row>
    <row r="22">
      <c r="A22" s="6" t="s">
        <v>68</v>
      </c>
      <c r="B22" s="6" t="s">
        <v>69</v>
      </c>
      <c r="C22" s="49" t="s">
        <v>214</v>
      </c>
      <c r="D22" s="49" t="s">
        <v>180</v>
      </c>
      <c r="E22" s="8"/>
    </row>
    <row r="23">
      <c r="A23" s="6" t="s">
        <v>70</v>
      </c>
      <c r="B23" s="6" t="s">
        <v>71</v>
      </c>
      <c r="C23" s="49" t="s">
        <v>215</v>
      </c>
      <c r="D23" s="49" t="s">
        <v>183</v>
      </c>
      <c r="E23" s="8"/>
    </row>
    <row r="24">
      <c r="A24" s="6" t="s">
        <v>73</v>
      </c>
      <c r="B24" s="6" t="s">
        <v>74</v>
      </c>
      <c r="C24" s="49" t="s">
        <v>215</v>
      </c>
      <c r="D24" s="49" t="s">
        <v>183</v>
      </c>
      <c r="E24" s="8"/>
    </row>
    <row r="25">
      <c r="A25" s="6" t="s">
        <v>76</v>
      </c>
      <c r="B25" s="6" t="s">
        <v>77</v>
      </c>
      <c r="C25" s="49" t="s">
        <v>216</v>
      </c>
      <c r="D25" s="49" t="s">
        <v>187</v>
      </c>
      <c r="E25" s="8"/>
    </row>
    <row r="26">
      <c r="A26" s="6" t="s">
        <v>79</v>
      </c>
      <c r="B26" s="6" t="s">
        <v>80</v>
      </c>
      <c r="C26" s="49" t="s">
        <v>216</v>
      </c>
      <c r="D26" s="49" t="s">
        <v>187</v>
      </c>
      <c r="E26" s="8"/>
    </row>
    <row r="27">
      <c r="A27" s="6" t="s">
        <v>82</v>
      </c>
      <c r="B27" s="6" t="s">
        <v>83</v>
      </c>
      <c r="C27" s="49" t="s">
        <v>217</v>
      </c>
      <c r="D27" s="49" t="s">
        <v>190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190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191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191</v>
      </c>
      <c r="E30" s="8"/>
    </row>
    <row r="31">
      <c r="A31" s="6" t="s">
        <v>92</v>
      </c>
      <c r="B31" s="6" t="s">
        <v>93</v>
      </c>
      <c r="C31" s="49" t="s">
        <v>219</v>
      </c>
      <c r="D31" s="49" t="s">
        <v>192</v>
      </c>
      <c r="E31" s="8"/>
    </row>
  </sheetData>
  <drawing r:id="rId1"/>
</worksheet>
</file>

<file path=xl/worksheets/sheet2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95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101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103</v>
      </c>
      <c r="E20" s="8"/>
    </row>
    <row r="21">
      <c r="A21" s="6" t="s">
        <v>65</v>
      </c>
      <c r="B21" s="6" t="s">
        <v>66</v>
      </c>
      <c r="C21" s="49" t="s">
        <v>210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211</v>
      </c>
      <c r="D22" s="49" t="s">
        <v>177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212</v>
      </c>
      <c r="D24" s="49" t="s">
        <v>180</v>
      </c>
      <c r="E24" s="8"/>
    </row>
    <row r="25">
      <c r="A25" s="6" t="s">
        <v>76</v>
      </c>
      <c r="B25" s="6" t="s">
        <v>77</v>
      </c>
      <c r="C25" s="49" t="s">
        <v>213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213</v>
      </c>
      <c r="D26" s="49" t="s">
        <v>183</v>
      </c>
      <c r="E26" s="8"/>
    </row>
    <row r="27">
      <c r="A27" s="6" t="s">
        <v>82</v>
      </c>
      <c r="B27" s="6" t="s">
        <v>83</v>
      </c>
      <c r="C27" s="49" t="s">
        <v>214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214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215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215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216</v>
      </c>
      <c r="D31" s="49" t="s">
        <v>190</v>
      </c>
      <c r="E31" s="8"/>
    </row>
  </sheetData>
  <drawing r:id="rId1"/>
</worksheet>
</file>

<file path=xl/worksheets/sheet2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197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199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201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203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205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209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210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211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212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213</v>
      </c>
      <c r="D15" s="49" t="s">
        <v>101</v>
      </c>
      <c r="E15" s="8"/>
    </row>
    <row r="16">
      <c r="A16" s="6" t="s">
        <v>51</v>
      </c>
      <c r="B16" s="6" t="s">
        <v>52</v>
      </c>
      <c r="C16" s="49" t="s">
        <v>214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215</v>
      </c>
      <c r="D17" s="49" t="s">
        <v>102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216</v>
      </c>
      <c r="D19" s="49" t="s">
        <v>103</v>
      </c>
      <c r="E19" s="8"/>
    </row>
    <row r="20">
      <c r="A20" s="6" t="s">
        <v>63</v>
      </c>
      <c r="B20" s="6" t="s">
        <v>64</v>
      </c>
      <c r="C20" s="49" t="s">
        <v>217</v>
      </c>
      <c r="D20" s="49" t="s">
        <v>103</v>
      </c>
      <c r="E20" s="8"/>
    </row>
    <row r="21">
      <c r="A21" s="6" t="s">
        <v>65</v>
      </c>
      <c r="B21" s="6" t="s">
        <v>66</v>
      </c>
      <c r="C21" s="49" t="s">
        <v>217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218</v>
      </c>
      <c r="D22" s="49" t="s">
        <v>177</v>
      </c>
      <c r="E22" s="8"/>
    </row>
    <row r="23">
      <c r="A23" s="6" t="s">
        <v>70</v>
      </c>
      <c r="B23" s="6" t="s">
        <v>71</v>
      </c>
      <c r="C23" s="49" t="s">
        <v>219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219</v>
      </c>
      <c r="D24" s="49" t="s">
        <v>180</v>
      </c>
      <c r="E24" s="8"/>
    </row>
    <row r="25">
      <c r="A25" s="6" t="s">
        <v>76</v>
      </c>
      <c r="B25" s="6" t="s">
        <v>77</v>
      </c>
      <c r="C25" s="49" t="s">
        <v>225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226</v>
      </c>
      <c r="D26" s="49" t="s">
        <v>183</v>
      </c>
      <c r="E26" s="8"/>
    </row>
    <row r="27">
      <c r="A27" s="6" t="s">
        <v>82</v>
      </c>
      <c r="B27" s="6" t="s">
        <v>83</v>
      </c>
      <c r="C27" s="49" t="s">
        <v>226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275</v>
      </c>
      <c r="D28" s="49" t="s">
        <v>187</v>
      </c>
      <c r="E28" s="8"/>
    </row>
    <row r="29">
      <c r="A29" s="6" t="s">
        <v>87</v>
      </c>
      <c r="B29" s="6" t="s">
        <v>88</v>
      </c>
      <c r="C29" s="49" t="s">
        <v>275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305</v>
      </c>
      <c r="D30" s="49" t="s">
        <v>190</v>
      </c>
      <c r="E30" s="8"/>
    </row>
    <row r="31">
      <c r="A31" s="6" t="s">
        <v>92</v>
      </c>
      <c r="B31" s="6" t="s">
        <v>93</v>
      </c>
      <c r="C31" s="49" t="s">
        <v>305</v>
      </c>
      <c r="D31" s="49" t="s">
        <v>190</v>
      </c>
      <c r="E31" s="8"/>
    </row>
  </sheetData>
  <drawing r:id="rId1"/>
</worksheet>
</file>

<file path=xl/worksheets/sheet2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199</v>
      </c>
      <c r="D2" s="49" t="s">
        <v>18</v>
      </c>
      <c r="E2" s="8"/>
    </row>
    <row r="3">
      <c r="A3" s="6" t="s">
        <v>12</v>
      </c>
      <c r="B3" s="6" t="s">
        <v>13</v>
      </c>
      <c r="C3" s="49" t="s">
        <v>201</v>
      </c>
      <c r="D3" s="49" t="s">
        <v>18</v>
      </c>
      <c r="E3" s="8"/>
    </row>
    <row r="4">
      <c r="A4" s="6" t="s">
        <v>15</v>
      </c>
      <c r="B4" s="6" t="s">
        <v>17</v>
      </c>
      <c r="C4" s="49" t="s">
        <v>203</v>
      </c>
      <c r="D4" s="49" t="s">
        <v>9</v>
      </c>
      <c r="E4" s="8"/>
    </row>
    <row r="5">
      <c r="A5" s="6" t="s">
        <v>20</v>
      </c>
      <c r="B5" s="6" t="s">
        <v>21</v>
      </c>
      <c r="C5" s="49" t="s">
        <v>205</v>
      </c>
      <c r="D5" s="49" t="s">
        <v>9</v>
      </c>
      <c r="E5" s="8"/>
    </row>
    <row r="6">
      <c r="A6" s="6" t="s">
        <v>23</v>
      </c>
      <c r="B6" s="6" t="s">
        <v>24</v>
      </c>
      <c r="C6" s="49" t="s">
        <v>207</v>
      </c>
      <c r="D6" s="49" t="s">
        <v>9</v>
      </c>
      <c r="E6" s="8"/>
    </row>
    <row r="7">
      <c r="A7" s="6" t="s">
        <v>26</v>
      </c>
      <c r="B7" s="6" t="s">
        <v>27</v>
      </c>
      <c r="C7" s="49" t="s">
        <v>208</v>
      </c>
      <c r="D7" s="49" t="s">
        <v>22</v>
      </c>
      <c r="E7" s="8"/>
    </row>
    <row r="8">
      <c r="A8" s="6" t="s">
        <v>29</v>
      </c>
      <c r="B8" s="6" t="s">
        <v>30</v>
      </c>
      <c r="C8" s="49" t="s">
        <v>209</v>
      </c>
      <c r="D8" s="49" t="s">
        <v>22</v>
      </c>
      <c r="E8" s="8"/>
    </row>
    <row r="9">
      <c r="A9" s="6" t="s">
        <v>31</v>
      </c>
      <c r="B9" s="6" t="s">
        <v>32</v>
      </c>
      <c r="C9" s="49" t="s">
        <v>210</v>
      </c>
      <c r="D9" s="49" t="s">
        <v>34</v>
      </c>
      <c r="E9" s="8"/>
    </row>
    <row r="10">
      <c r="A10" s="6" t="s">
        <v>35</v>
      </c>
      <c r="B10" s="6" t="s">
        <v>36</v>
      </c>
      <c r="C10" s="49" t="s">
        <v>211</v>
      </c>
      <c r="D10" s="49" t="s">
        <v>34</v>
      </c>
      <c r="E10" s="8"/>
    </row>
    <row r="11">
      <c r="A11" s="6" t="s">
        <v>37</v>
      </c>
      <c r="B11" s="6" t="s">
        <v>38</v>
      </c>
      <c r="C11" s="49" t="s">
        <v>212</v>
      </c>
      <c r="D11" s="49" t="s">
        <v>43</v>
      </c>
      <c r="E11" s="8"/>
    </row>
    <row r="12">
      <c r="A12" s="6" t="s">
        <v>40</v>
      </c>
      <c r="B12" s="6" t="s">
        <v>41</v>
      </c>
      <c r="C12" s="49" t="s">
        <v>212</v>
      </c>
      <c r="D12" s="49" t="s">
        <v>43</v>
      </c>
      <c r="E12" s="8"/>
    </row>
    <row r="13">
      <c r="A13" s="6" t="s">
        <v>44</v>
      </c>
      <c r="B13" s="6" t="s">
        <v>45</v>
      </c>
      <c r="C13" s="49" t="s">
        <v>213</v>
      </c>
      <c r="D13" s="49" t="s">
        <v>54</v>
      </c>
      <c r="E13" s="8"/>
    </row>
    <row r="14">
      <c r="A14" s="6" t="s">
        <v>46</v>
      </c>
      <c r="B14" s="6" t="s">
        <v>47</v>
      </c>
      <c r="C14" s="49" t="s">
        <v>214</v>
      </c>
      <c r="D14" s="49" t="s">
        <v>54</v>
      </c>
      <c r="E14" s="8"/>
    </row>
    <row r="15">
      <c r="A15" s="6" t="s">
        <v>49</v>
      </c>
      <c r="B15" s="6" t="s">
        <v>50</v>
      </c>
      <c r="C15" s="49" t="s">
        <v>215</v>
      </c>
      <c r="D15" s="49" t="s">
        <v>75</v>
      </c>
      <c r="E15" s="8"/>
    </row>
    <row r="16">
      <c r="A16" s="6" t="s">
        <v>51</v>
      </c>
      <c r="B16" s="6" t="s">
        <v>52</v>
      </c>
      <c r="C16" s="49" t="s">
        <v>216</v>
      </c>
      <c r="D16" s="49" t="s">
        <v>75</v>
      </c>
      <c r="E16" s="8"/>
    </row>
    <row r="17">
      <c r="A17" s="6" t="s">
        <v>55</v>
      </c>
      <c r="B17" s="6" t="s">
        <v>56</v>
      </c>
      <c r="C17" s="49" t="s">
        <v>216</v>
      </c>
      <c r="D17" s="49" t="s">
        <v>75</v>
      </c>
      <c r="E17" s="8"/>
    </row>
    <row r="18">
      <c r="A18" s="6" t="s">
        <v>58</v>
      </c>
      <c r="B18" s="6" t="s">
        <v>59</v>
      </c>
      <c r="C18" s="49" t="s">
        <v>217</v>
      </c>
      <c r="D18" s="49" t="s">
        <v>81</v>
      </c>
      <c r="E18" s="8"/>
    </row>
    <row r="19">
      <c r="A19" s="6" t="s">
        <v>60</v>
      </c>
      <c r="B19" s="6" t="s">
        <v>61</v>
      </c>
      <c r="C19" s="49" t="s">
        <v>218</v>
      </c>
      <c r="D19" s="49" t="s">
        <v>81</v>
      </c>
      <c r="E19" s="8"/>
    </row>
    <row r="20">
      <c r="A20" s="6" t="s">
        <v>63</v>
      </c>
      <c r="B20" s="6" t="s">
        <v>64</v>
      </c>
      <c r="C20" s="49" t="s">
        <v>219</v>
      </c>
      <c r="D20" s="49" t="s">
        <v>89</v>
      </c>
      <c r="E20" s="8"/>
    </row>
    <row r="21">
      <c r="A21" s="6" t="s">
        <v>65</v>
      </c>
      <c r="B21" s="6" t="s">
        <v>66</v>
      </c>
      <c r="C21" s="49" t="s">
        <v>219</v>
      </c>
      <c r="D21" s="49" t="s">
        <v>89</v>
      </c>
      <c r="E21" s="8"/>
    </row>
    <row r="22">
      <c r="A22" s="6" t="s">
        <v>68</v>
      </c>
      <c r="B22" s="6" t="s">
        <v>69</v>
      </c>
      <c r="C22" s="49" t="s">
        <v>225</v>
      </c>
      <c r="D22" s="49" t="s">
        <v>95</v>
      </c>
      <c r="E22" s="8"/>
    </row>
    <row r="23">
      <c r="A23" s="6" t="s">
        <v>70</v>
      </c>
      <c r="B23" s="6" t="s">
        <v>71</v>
      </c>
      <c r="C23" s="49" t="s">
        <v>226</v>
      </c>
      <c r="D23" s="49" t="s">
        <v>95</v>
      </c>
      <c r="E23" s="8"/>
    </row>
    <row r="24">
      <c r="A24" s="6" t="s">
        <v>73</v>
      </c>
      <c r="B24" s="6" t="s">
        <v>74</v>
      </c>
      <c r="C24" s="49" t="s">
        <v>226</v>
      </c>
      <c r="D24" s="49" t="s">
        <v>96</v>
      </c>
      <c r="E24" s="8"/>
    </row>
    <row r="25">
      <c r="A25" s="6" t="s">
        <v>76</v>
      </c>
      <c r="B25" s="6" t="s">
        <v>77</v>
      </c>
      <c r="C25" s="49" t="s">
        <v>275</v>
      </c>
      <c r="D25" s="49" t="s">
        <v>96</v>
      </c>
      <c r="E25" s="8"/>
    </row>
    <row r="26">
      <c r="A26" s="6" t="s">
        <v>79</v>
      </c>
      <c r="B26" s="6" t="s">
        <v>80</v>
      </c>
      <c r="C26" s="49" t="s">
        <v>275</v>
      </c>
      <c r="D26" s="49" t="s">
        <v>100</v>
      </c>
      <c r="E26" s="8"/>
    </row>
    <row r="27">
      <c r="A27" s="6" t="s">
        <v>82</v>
      </c>
      <c r="B27" s="6" t="s">
        <v>83</v>
      </c>
      <c r="C27" s="49" t="s">
        <v>305</v>
      </c>
      <c r="D27" s="49" t="s">
        <v>100</v>
      </c>
      <c r="E27" s="8"/>
    </row>
    <row r="28">
      <c r="A28" s="6" t="s">
        <v>84</v>
      </c>
      <c r="B28" s="6" t="s">
        <v>85</v>
      </c>
      <c r="C28" s="49" t="s">
        <v>305</v>
      </c>
      <c r="D28" s="49" t="s">
        <v>101</v>
      </c>
      <c r="E28" s="8"/>
    </row>
    <row r="29">
      <c r="A29" s="6" t="s">
        <v>87</v>
      </c>
      <c r="B29" s="6" t="s">
        <v>88</v>
      </c>
      <c r="C29" s="49" t="s">
        <v>306</v>
      </c>
      <c r="D29" s="49" t="s">
        <v>101</v>
      </c>
      <c r="E29" s="8"/>
    </row>
    <row r="30">
      <c r="A30" s="6" t="s">
        <v>90</v>
      </c>
      <c r="B30" s="6" t="s">
        <v>91</v>
      </c>
      <c r="C30" s="49" t="s">
        <v>307</v>
      </c>
      <c r="D30" s="49" t="s">
        <v>102</v>
      </c>
      <c r="E30" s="8"/>
    </row>
    <row r="31">
      <c r="A31" s="6" t="s">
        <v>92</v>
      </c>
      <c r="B31" s="6" t="s">
        <v>93</v>
      </c>
      <c r="C31" s="49" t="s">
        <v>307</v>
      </c>
      <c r="D31" s="49" t="s">
        <v>102</v>
      </c>
      <c r="E31" s="8"/>
    </row>
  </sheetData>
  <drawing r:id="rId1"/>
</worksheet>
</file>

<file path=xl/worksheets/sheet2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54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75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75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81</v>
      </c>
      <c r="E6" s="8"/>
    </row>
    <row r="7">
      <c r="A7" s="6" t="s">
        <v>26</v>
      </c>
      <c r="B7" s="6" t="s">
        <v>27</v>
      </c>
      <c r="C7" s="49" t="s">
        <v>196</v>
      </c>
      <c r="D7" s="49" t="s">
        <v>81</v>
      </c>
      <c r="E7" s="8"/>
    </row>
    <row r="8">
      <c r="A8" s="6" t="s">
        <v>29</v>
      </c>
      <c r="B8" s="6" t="s">
        <v>30</v>
      </c>
      <c r="C8" s="49" t="s">
        <v>197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199</v>
      </c>
      <c r="D9" s="49" t="s">
        <v>89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201</v>
      </c>
      <c r="D11" s="49" t="s">
        <v>95</v>
      </c>
      <c r="E11" s="8"/>
    </row>
    <row r="12">
      <c r="A12" s="6" t="s">
        <v>40</v>
      </c>
      <c r="B12" s="6" t="s">
        <v>41</v>
      </c>
      <c r="C12" s="49" t="s">
        <v>203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205</v>
      </c>
      <c r="D13" s="49" t="s">
        <v>96</v>
      </c>
      <c r="E13" s="8"/>
    </row>
    <row r="14">
      <c r="A14" s="6" t="s">
        <v>46</v>
      </c>
      <c r="B14" s="6" t="s">
        <v>47</v>
      </c>
      <c r="C14" s="49" t="s">
        <v>207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209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210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211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212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214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215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216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217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218</v>
      </c>
      <c r="D31" s="49" t="s">
        <v>187</v>
      </c>
      <c r="E31" s="8"/>
    </row>
  </sheetData>
  <drawing r:id="rId1"/>
</worksheet>
</file>

<file path=xl/worksheets/sheet2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201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203</v>
      </c>
      <c r="D12" s="49" t="s">
        <v>89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96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100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101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101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102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213</v>
      </c>
      <c r="D25" s="49" t="s">
        <v>103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177</v>
      </c>
      <c r="E27" s="8"/>
    </row>
    <row r="28">
      <c r="A28" s="6" t="s">
        <v>84</v>
      </c>
      <c r="B28" s="6" t="s">
        <v>85</v>
      </c>
      <c r="C28" s="49" t="s">
        <v>215</v>
      </c>
      <c r="D28" s="49" t="s">
        <v>177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180</v>
      </c>
      <c r="E29" s="8"/>
    </row>
    <row r="30">
      <c r="A30" s="6" t="s">
        <v>90</v>
      </c>
      <c r="B30" s="6" t="s">
        <v>91</v>
      </c>
      <c r="C30" s="49" t="s">
        <v>216</v>
      </c>
      <c r="D30" s="49" t="s">
        <v>180</v>
      </c>
      <c r="E30" s="8"/>
    </row>
    <row r="31">
      <c r="A31" s="6" t="s">
        <v>92</v>
      </c>
      <c r="B31" s="6" t="s">
        <v>93</v>
      </c>
      <c r="C31" s="49" t="s">
        <v>216</v>
      </c>
      <c r="D31" s="49" t="s">
        <v>183</v>
      </c>
      <c r="E31" s="8"/>
    </row>
  </sheetData>
  <drawing r:id="rId1"/>
</worksheet>
</file>

<file path=xl/worksheets/sheet2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203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205</v>
      </c>
      <c r="D8" s="49" t="s">
        <v>81</v>
      </c>
      <c r="E8" s="8"/>
    </row>
    <row r="9">
      <c r="A9" s="6" t="s">
        <v>31</v>
      </c>
      <c r="B9" s="6" t="s">
        <v>32</v>
      </c>
      <c r="C9" s="49" t="s">
        <v>207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89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95</v>
      </c>
      <c r="E13" s="8"/>
    </row>
    <row r="14">
      <c r="A14" s="6" t="s">
        <v>46</v>
      </c>
      <c r="B14" s="6" t="s">
        <v>47</v>
      </c>
      <c r="C14" s="49" t="s">
        <v>211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96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96</v>
      </c>
      <c r="E16" s="8"/>
    </row>
    <row r="17">
      <c r="A17" s="6" t="s">
        <v>55</v>
      </c>
      <c r="B17" s="6" t="s">
        <v>56</v>
      </c>
      <c r="C17" s="49" t="s">
        <v>214</v>
      </c>
      <c r="D17" s="49" t="s">
        <v>100</v>
      </c>
      <c r="E17" s="8"/>
    </row>
    <row r="18">
      <c r="A18" s="6" t="s">
        <v>58</v>
      </c>
      <c r="B18" s="6" t="s">
        <v>59</v>
      </c>
      <c r="C18" s="49" t="s">
        <v>214</v>
      </c>
      <c r="D18" s="49" t="s">
        <v>100</v>
      </c>
      <c r="E18" s="8"/>
    </row>
    <row r="19">
      <c r="A19" s="6" t="s">
        <v>60</v>
      </c>
      <c r="B19" s="6" t="s">
        <v>61</v>
      </c>
      <c r="C19" s="49" t="s">
        <v>215</v>
      </c>
      <c r="D19" s="49" t="s">
        <v>101</v>
      </c>
      <c r="E19" s="8"/>
    </row>
    <row r="20">
      <c r="A20" s="6" t="s">
        <v>63</v>
      </c>
      <c r="B20" s="6" t="s">
        <v>64</v>
      </c>
      <c r="C20" s="49" t="s">
        <v>216</v>
      </c>
      <c r="D20" s="49" t="s">
        <v>101</v>
      </c>
      <c r="E20" s="8"/>
    </row>
    <row r="21">
      <c r="A21" s="6" t="s">
        <v>65</v>
      </c>
      <c r="B21" s="6" t="s">
        <v>66</v>
      </c>
      <c r="C21" s="49" t="s">
        <v>216</v>
      </c>
      <c r="D21" s="49" t="s">
        <v>102</v>
      </c>
      <c r="E21" s="8"/>
    </row>
    <row r="22">
      <c r="A22" s="6" t="s">
        <v>68</v>
      </c>
      <c r="B22" s="6" t="s">
        <v>69</v>
      </c>
      <c r="C22" s="49" t="s">
        <v>217</v>
      </c>
      <c r="D22" s="49" t="s">
        <v>102</v>
      </c>
      <c r="E22" s="8"/>
    </row>
    <row r="23">
      <c r="A23" s="6" t="s">
        <v>70</v>
      </c>
      <c r="B23" s="6" t="s">
        <v>71</v>
      </c>
      <c r="C23" s="49" t="s">
        <v>218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218</v>
      </c>
      <c r="D24" s="49" t="s">
        <v>103</v>
      </c>
      <c r="E24" s="8"/>
    </row>
    <row r="25">
      <c r="A25" s="6" t="s">
        <v>76</v>
      </c>
      <c r="B25" s="6" t="s">
        <v>77</v>
      </c>
      <c r="C25" s="49" t="s">
        <v>219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225</v>
      </c>
      <c r="D26" s="49" t="s">
        <v>177</v>
      </c>
      <c r="E26" s="8"/>
    </row>
    <row r="27">
      <c r="A27" s="6" t="s">
        <v>82</v>
      </c>
      <c r="B27" s="6" t="s">
        <v>83</v>
      </c>
      <c r="C27" s="49" t="s">
        <v>225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226</v>
      </c>
      <c r="D28" s="49" t="s">
        <v>180</v>
      </c>
      <c r="E28" s="8"/>
    </row>
    <row r="29">
      <c r="A29" s="6" t="s">
        <v>87</v>
      </c>
      <c r="B29" s="6" t="s">
        <v>88</v>
      </c>
      <c r="C29" s="49" t="s">
        <v>226</v>
      </c>
      <c r="D29" s="49" t="s">
        <v>180</v>
      </c>
      <c r="E29" s="8"/>
    </row>
    <row r="30">
      <c r="A30" s="6" t="s">
        <v>90</v>
      </c>
      <c r="B30" s="6" t="s">
        <v>91</v>
      </c>
      <c r="C30" s="49" t="s">
        <v>275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275</v>
      </c>
      <c r="D31" s="49" t="s">
        <v>183</v>
      </c>
      <c r="E31" s="8"/>
    </row>
  </sheetData>
  <drawing r:id="rId1"/>
</worksheet>
</file>

<file path=xl/worksheets/sheet2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18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9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9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22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22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22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34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34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43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43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54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54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54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75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75</v>
      </c>
      <c r="E16" s="8"/>
    </row>
    <row r="17">
      <c r="A17" s="6" t="s">
        <v>55</v>
      </c>
      <c r="B17" s="6" t="s">
        <v>56</v>
      </c>
      <c r="C17" s="49" t="s">
        <v>214</v>
      </c>
      <c r="D17" s="49" t="s">
        <v>81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81</v>
      </c>
      <c r="E18" s="8"/>
    </row>
    <row r="19">
      <c r="A19" s="6" t="s">
        <v>60</v>
      </c>
      <c r="B19" s="6" t="s">
        <v>61</v>
      </c>
      <c r="C19" s="49" t="s">
        <v>215</v>
      </c>
      <c r="D19" s="49" t="s">
        <v>89</v>
      </c>
      <c r="E19" s="8"/>
    </row>
    <row r="20">
      <c r="A20" s="6" t="s">
        <v>63</v>
      </c>
      <c r="B20" s="6" t="s">
        <v>64</v>
      </c>
      <c r="C20" s="49" t="s">
        <v>216</v>
      </c>
      <c r="D20" s="49" t="s">
        <v>89</v>
      </c>
      <c r="E20" s="8"/>
    </row>
    <row r="21">
      <c r="A21" s="6" t="s">
        <v>65</v>
      </c>
      <c r="B21" s="6" t="s">
        <v>66</v>
      </c>
      <c r="C21" s="49" t="s">
        <v>217</v>
      </c>
      <c r="D21" s="49" t="s">
        <v>95</v>
      </c>
      <c r="E21" s="8"/>
    </row>
    <row r="22">
      <c r="A22" s="6" t="s">
        <v>68</v>
      </c>
      <c r="B22" s="6" t="s">
        <v>69</v>
      </c>
      <c r="C22" s="49" t="s">
        <v>217</v>
      </c>
      <c r="D22" s="49" t="s">
        <v>95</v>
      </c>
      <c r="E22" s="8"/>
    </row>
    <row r="23">
      <c r="A23" s="6" t="s">
        <v>70</v>
      </c>
      <c r="B23" s="6" t="s">
        <v>71</v>
      </c>
      <c r="C23" s="49" t="s">
        <v>218</v>
      </c>
      <c r="D23" s="49" t="s">
        <v>96</v>
      </c>
      <c r="E23" s="8"/>
    </row>
    <row r="24">
      <c r="A24" s="6" t="s">
        <v>73</v>
      </c>
      <c r="B24" s="6" t="s">
        <v>74</v>
      </c>
      <c r="C24" s="49" t="s">
        <v>218</v>
      </c>
      <c r="D24" s="49" t="s">
        <v>96</v>
      </c>
      <c r="E24" s="8"/>
    </row>
    <row r="25">
      <c r="A25" s="6" t="s">
        <v>76</v>
      </c>
      <c r="B25" s="6" t="s">
        <v>77</v>
      </c>
      <c r="C25" s="49" t="s">
        <v>219</v>
      </c>
      <c r="D25" s="49" t="s">
        <v>96</v>
      </c>
      <c r="E25" s="8"/>
    </row>
    <row r="26">
      <c r="A26" s="6" t="s">
        <v>79</v>
      </c>
      <c r="B26" s="6" t="s">
        <v>80</v>
      </c>
      <c r="C26" s="49" t="s">
        <v>225</v>
      </c>
      <c r="D26" s="49" t="s">
        <v>100</v>
      </c>
      <c r="E26" s="8"/>
    </row>
    <row r="27">
      <c r="A27" s="6" t="s">
        <v>82</v>
      </c>
      <c r="B27" s="6" t="s">
        <v>83</v>
      </c>
      <c r="C27" s="49" t="s">
        <v>225</v>
      </c>
      <c r="D27" s="49" t="s">
        <v>100</v>
      </c>
      <c r="E27" s="8"/>
    </row>
    <row r="28">
      <c r="A28" s="6" t="s">
        <v>84</v>
      </c>
      <c r="B28" s="6" t="s">
        <v>85</v>
      </c>
      <c r="C28" s="49" t="s">
        <v>226</v>
      </c>
      <c r="D28" s="49" t="s">
        <v>101</v>
      </c>
      <c r="E28" s="8"/>
    </row>
    <row r="29">
      <c r="A29" s="6" t="s">
        <v>87</v>
      </c>
      <c r="B29" s="6" t="s">
        <v>88</v>
      </c>
      <c r="C29" s="49" t="s">
        <v>226</v>
      </c>
      <c r="D29" s="49" t="s">
        <v>101</v>
      </c>
      <c r="E29" s="8"/>
    </row>
    <row r="30">
      <c r="A30" s="6" t="s">
        <v>90</v>
      </c>
      <c r="B30" s="6" t="s">
        <v>91</v>
      </c>
      <c r="C30" s="49" t="s">
        <v>275</v>
      </c>
      <c r="D30" s="49" t="s">
        <v>102</v>
      </c>
      <c r="E30" s="8"/>
    </row>
    <row r="31">
      <c r="A31" s="6" t="s">
        <v>92</v>
      </c>
      <c r="B31" s="6" t="s">
        <v>93</v>
      </c>
      <c r="C31" s="49" t="s">
        <v>275</v>
      </c>
      <c r="D31" s="49" t="s">
        <v>102</v>
      </c>
      <c r="E31" s="8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100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100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100</v>
      </c>
      <c r="E4" s="8"/>
    </row>
    <row r="5">
      <c r="A5" s="6" t="s">
        <v>20</v>
      </c>
      <c r="B5" s="6" t="s">
        <v>21</v>
      </c>
      <c r="C5" s="49" t="s">
        <v>62</v>
      </c>
      <c r="D5" s="49" t="s">
        <v>101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101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102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102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103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103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177</v>
      </c>
      <c r="E11" s="8"/>
    </row>
    <row r="12">
      <c r="A12" s="6" t="s">
        <v>40</v>
      </c>
      <c r="B12" s="6" t="s">
        <v>41</v>
      </c>
      <c r="C12" s="49" t="s">
        <v>104</v>
      </c>
      <c r="D12" s="49" t="s">
        <v>177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177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180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180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183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183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187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187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190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190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191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191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192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192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193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193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193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194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194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195</v>
      </c>
      <c r="E31" s="8"/>
    </row>
  </sheetData>
  <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22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22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34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34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43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207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75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89</v>
      </c>
      <c r="E16" s="8"/>
    </row>
    <row r="17">
      <c r="A17" s="6" t="s">
        <v>55</v>
      </c>
      <c r="B17" s="6" t="s">
        <v>56</v>
      </c>
      <c r="C17" s="49" t="s">
        <v>214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95</v>
      </c>
      <c r="E18" s="8"/>
    </row>
    <row r="19">
      <c r="A19" s="6" t="s">
        <v>60</v>
      </c>
      <c r="B19" s="6" t="s">
        <v>61</v>
      </c>
      <c r="C19" s="49" t="s">
        <v>215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216</v>
      </c>
      <c r="D20" s="49" t="s">
        <v>96</v>
      </c>
      <c r="E20" s="8"/>
    </row>
    <row r="21">
      <c r="A21" s="6" t="s">
        <v>65</v>
      </c>
      <c r="B21" s="6" t="s">
        <v>66</v>
      </c>
      <c r="C21" s="49" t="s">
        <v>217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217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218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219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219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225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225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226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275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275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305</v>
      </c>
      <c r="D31" s="49" t="s">
        <v>177</v>
      </c>
      <c r="E31" s="8"/>
    </row>
  </sheetData>
  <drawing r:id="rId1"/>
</worksheet>
</file>

<file path=xl/worksheets/sheet2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201</v>
      </c>
      <c r="D2" s="49" t="s">
        <v>148</v>
      </c>
      <c r="E2" s="8"/>
    </row>
    <row r="3">
      <c r="A3" s="6" t="s">
        <v>12</v>
      </c>
      <c r="B3" s="6" t="s">
        <v>13</v>
      </c>
      <c r="C3" s="49" t="s">
        <v>203</v>
      </c>
      <c r="D3" s="49" t="s">
        <v>268</v>
      </c>
      <c r="E3" s="8"/>
    </row>
    <row r="4">
      <c r="A4" s="6" t="s">
        <v>15</v>
      </c>
      <c r="B4" s="6" t="s">
        <v>17</v>
      </c>
      <c r="C4" s="49" t="s">
        <v>203</v>
      </c>
      <c r="D4" s="49" t="s">
        <v>268</v>
      </c>
      <c r="E4" s="8"/>
    </row>
    <row r="5">
      <c r="A5" s="6" t="s">
        <v>20</v>
      </c>
      <c r="B5" s="6" t="s">
        <v>21</v>
      </c>
      <c r="C5" s="49" t="s">
        <v>205</v>
      </c>
      <c r="D5" s="49" t="s">
        <v>269</v>
      </c>
      <c r="E5" s="8"/>
    </row>
    <row r="6">
      <c r="A6" s="6" t="s">
        <v>23</v>
      </c>
      <c r="B6" s="6" t="s">
        <v>24</v>
      </c>
      <c r="C6" s="49" t="s">
        <v>207</v>
      </c>
      <c r="D6" s="49" t="s">
        <v>269</v>
      </c>
      <c r="E6" s="8"/>
    </row>
    <row r="7">
      <c r="A7" s="6" t="s">
        <v>26</v>
      </c>
      <c r="B7" s="6" t="s">
        <v>27</v>
      </c>
      <c r="C7" s="49" t="s">
        <v>208</v>
      </c>
      <c r="D7" s="49" t="s">
        <v>269</v>
      </c>
      <c r="E7" s="8"/>
    </row>
    <row r="8">
      <c r="A8" s="6" t="s">
        <v>29</v>
      </c>
      <c r="B8" s="6" t="s">
        <v>30</v>
      </c>
      <c r="C8" s="49" t="s">
        <v>209</v>
      </c>
      <c r="D8" s="49" t="s">
        <v>10</v>
      </c>
      <c r="E8" s="8"/>
    </row>
    <row r="9">
      <c r="A9" s="6" t="s">
        <v>31</v>
      </c>
      <c r="B9" s="6" t="s">
        <v>32</v>
      </c>
      <c r="C9" s="49" t="s">
        <v>210</v>
      </c>
      <c r="D9" s="49" t="s">
        <v>10</v>
      </c>
      <c r="E9" s="8"/>
    </row>
    <row r="10">
      <c r="A10" s="6" t="s">
        <v>35</v>
      </c>
      <c r="B10" s="6" t="s">
        <v>36</v>
      </c>
      <c r="C10" s="49" t="s">
        <v>211</v>
      </c>
      <c r="D10" s="49" t="s">
        <v>11</v>
      </c>
      <c r="E10" s="8"/>
    </row>
    <row r="11">
      <c r="A11" s="6" t="s">
        <v>37</v>
      </c>
      <c r="B11" s="6" t="s">
        <v>38</v>
      </c>
      <c r="C11" s="49" t="s">
        <v>211</v>
      </c>
      <c r="D11" s="49" t="s">
        <v>11</v>
      </c>
      <c r="E11" s="8"/>
    </row>
    <row r="12">
      <c r="A12" s="6" t="s">
        <v>40</v>
      </c>
      <c r="B12" s="6" t="s">
        <v>41</v>
      </c>
      <c r="C12" s="49" t="s">
        <v>212</v>
      </c>
      <c r="D12" s="49" t="s">
        <v>18</v>
      </c>
      <c r="E12" s="8"/>
    </row>
    <row r="13">
      <c r="A13" s="6" t="s">
        <v>44</v>
      </c>
      <c r="B13" s="6" t="s">
        <v>45</v>
      </c>
      <c r="C13" s="49" t="s">
        <v>213</v>
      </c>
      <c r="D13" s="49" t="s">
        <v>18</v>
      </c>
      <c r="E13" s="8"/>
    </row>
    <row r="14">
      <c r="A14" s="6" t="s">
        <v>46</v>
      </c>
      <c r="B14" s="6" t="s">
        <v>47</v>
      </c>
      <c r="C14" s="49" t="s">
        <v>214</v>
      </c>
      <c r="D14" s="49" t="s">
        <v>18</v>
      </c>
      <c r="E14" s="8"/>
    </row>
    <row r="15">
      <c r="A15" s="6" t="s">
        <v>49</v>
      </c>
      <c r="B15" s="6" t="s">
        <v>50</v>
      </c>
      <c r="C15" s="49" t="s">
        <v>215</v>
      </c>
      <c r="D15" s="49" t="s">
        <v>9</v>
      </c>
      <c r="E15" s="8"/>
    </row>
    <row r="16">
      <c r="A16" s="6" t="s">
        <v>51</v>
      </c>
      <c r="B16" s="6" t="s">
        <v>52</v>
      </c>
      <c r="C16" s="49" t="s">
        <v>215</v>
      </c>
      <c r="D16" s="49" t="s">
        <v>9</v>
      </c>
      <c r="E16" s="8"/>
    </row>
    <row r="17">
      <c r="A17" s="6" t="s">
        <v>55</v>
      </c>
      <c r="B17" s="6" t="s">
        <v>56</v>
      </c>
      <c r="C17" s="49" t="s">
        <v>216</v>
      </c>
      <c r="D17" s="49" t="s">
        <v>22</v>
      </c>
      <c r="E17" s="8"/>
    </row>
    <row r="18">
      <c r="A18" s="6" t="s">
        <v>58</v>
      </c>
      <c r="B18" s="6" t="s">
        <v>59</v>
      </c>
      <c r="C18" s="49" t="s">
        <v>217</v>
      </c>
      <c r="D18" s="49" t="s">
        <v>22</v>
      </c>
      <c r="E18" s="8"/>
    </row>
    <row r="19">
      <c r="A19" s="6" t="s">
        <v>60</v>
      </c>
      <c r="B19" s="6" t="s">
        <v>61</v>
      </c>
      <c r="C19" s="49" t="s">
        <v>217</v>
      </c>
      <c r="D19" s="49" t="s">
        <v>34</v>
      </c>
      <c r="E19" s="8"/>
    </row>
    <row r="20">
      <c r="A20" s="6" t="s">
        <v>63</v>
      </c>
      <c r="B20" s="6" t="s">
        <v>64</v>
      </c>
      <c r="C20" s="49" t="s">
        <v>218</v>
      </c>
      <c r="D20" s="49" t="s">
        <v>34</v>
      </c>
      <c r="E20" s="8"/>
    </row>
    <row r="21">
      <c r="A21" s="6" t="s">
        <v>65</v>
      </c>
      <c r="B21" s="6" t="s">
        <v>66</v>
      </c>
      <c r="C21" s="49" t="s">
        <v>219</v>
      </c>
      <c r="D21" s="49" t="s">
        <v>43</v>
      </c>
      <c r="E21" s="8"/>
    </row>
    <row r="22">
      <c r="A22" s="6" t="s">
        <v>68</v>
      </c>
      <c r="B22" s="6" t="s">
        <v>69</v>
      </c>
      <c r="C22" s="49" t="s">
        <v>219</v>
      </c>
      <c r="D22" s="49" t="s">
        <v>43</v>
      </c>
      <c r="E22" s="8"/>
    </row>
    <row r="23">
      <c r="A23" s="6" t="s">
        <v>70</v>
      </c>
      <c r="B23" s="6" t="s">
        <v>71</v>
      </c>
      <c r="C23" s="49" t="s">
        <v>225</v>
      </c>
      <c r="D23" s="49" t="s">
        <v>43</v>
      </c>
      <c r="E23" s="8"/>
    </row>
    <row r="24">
      <c r="A24" s="6" t="s">
        <v>73</v>
      </c>
      <c r="B24" s="6" t="s">
        <v>74</v>
      </c>
      <c r="C24" s="49" t="s">
        <v>226</v>
      </c>
      <c r="D24" s="49" t="s">
        <v>54</v>
      </c>
      <c r="E24" s="8"/>
    </row>
    <row r="25">
      <c r="A25" s="6" t="s">
        <v>76</v>
      </c>
      <c r="B25" s="6" t="s">
        <v>77</v>
      </c>
      <c r="C25" s="49" t="s">
        <v>226</v>
      </c>
      <c r="D25" s="49" t="s">
        <v>54</v>
      </c>
      <c r="E25" s="8"/>
    </row>
    <row r="26">
      <c r="A26" s="6" t="s">
        <v>79</v>
      </c>
      <c r="B26" s="6" t="s">
        <v>80</v>
      </c>
      <c r="C26" s="49" t="s">
        <v>275</v>
      </c>
      <c r="D26" s="49" t="s">
        <v>75</v>
      </c>
      <c r="E26" s="8"/>
    </row>
    <row r="27">
      <c r="A27" s="6" t="s">
        <v>82</v>
      </c>
      <c r="B27" s="6" t="s">
        <v>83</v>
      </c>
      <c r="C27" s="49" t="s">
        <v>275</v>
      </c>
      <c r="D27" s="49" t="s">
        <v>75</v>
      </c>
      <c r="E27" s="8"/>
    </row>
    <row r="28">
      <c r="A28" s="6" t="s">
        <v>84</v>
      </c>
      <c r="B28" s="6" t="s">
        <v>85</v>
      </c>
      <c r="C28" s="49" t="s">
        <v>305</v>
      </c>
      <c r="D28" s="49" t="s">
        <v>81</v>
      </c>
      <c r="E28" s="8"/>
    </row>
    <row r="29">
      <c r="A29" s="6" t="s">
        <v>87</v>
      </c>
      <c r="B29" s="6" t="s">
        <v>88</v>
      </c>
      <c r="C29" s="49" t="s">
        <v>305</v>
      </c>
      <c r="D29" s="49" t="s">
        <v>81</v>
      </c>
      <c r="E29" s="8"/>
    </row>
    <row r="30">
      <c r="A30" s="6" t="s">
        <v>90</v>
      </c>
      <c r="B30" s="6" t="s">
        <v>91</v>
      </c>
      <c r="C30" s="49" t="s">
        <v>306</v>
      </c>
      <c r="D30" s="49" t="s">
        <v>89</v>
      </c>
      <c r="E30" s="8"/>
    </row>
    <row r="31">
      <c r="A31" s="6" t="s">
        <v>92</v>
      </c>
      <c r="B31" s="6" t="s">
        <v>93</v>
      </c>
      <c r="C31" s="49" t="s">
        <v>306</v>
      </c>
      <c r="D31" s="49" t="s">
        <v>89</v>
      </c>
      <c r="E31" s="8"/>
    </row>
  </sheetData>
  <drawing r:id="rId1"/>
</worksheet>
</file>

<file path=xl/worksheets/sheet2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81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78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86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94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104</v>
      </c>
      <c r="D8" s="49" t="s">
        <v>95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96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199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201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101</v>
      </c>
      <c r="E15" s="8"/>
    </row>
    <row r="16">
      <c r="A16" s="6" t="s">
        <v>51</v>
      </c>
      <c r="B16" s="6" t="s">
        <v>52</v>
      </c>
      <c r="C16" s="49" t="s">
        <v>205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207</v>
      </c>
      <c r="D17" s="49" t="s">
        <v>102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103</v>
      </c>
      <c r="E19" s="8"/>
    </row>
    <row r="20">
      <c r="A20" s="6" t="s">
        <v>63</v>
      </c>
      <c r="B20" s="6" t="s">
        <v>64</v>
      </c>
      <c r="C20" s="49" t="s">
        <v>209</v>
      </c>
      <c r="D20" s="49" t="s">
        <v>103</v>
      </c>
      <c r="E20" s="8"/>
    </row>
    <row r="21">
      <c r="A21" s="6" t="s">
        <v>65</v>
      </c>
      <c r="B21" s="6" t="s">
        <v>66</v>
      </c>
      <c r="C21" s="49" t="s">
        <v>210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210</v>
      </c>
      <c r="D22" s="49" t="s">
        <v>177</v>
      </c>
      <c r="E22" s="8"/>
    </row>
    <row r="23">
      <c r="A23" s="6" t="s">
        <v>70</v>
      </c>
      <c r="B23" s="6" t="s">
        <v>71</v>
      </c>
      <c r="C23" s="49" t="s">
        <v>211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212</v>
      </c>
      <c r="D24" s="49" t="s">
        <v>180</v>
      </c>
      <c r="E24" s="8"/>
    </row>
    <row r="25">
      <c r="A25" s="6" t="s">
        <v>76</v>
      </c>
      <c r="B25" s="6" t="s">
        <v>77</v>
      </c>
      <c r="C25" s="49" t="s">
        <v>212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213</v>
      </c>
      <c r="D26" s="49" t="s">
        <v>183</v>
      </c>
      <c r="E26" s="8"/>
    </row>
    <row r="27">
      <c r="A27" s="6" t="s">
        <v>82</v>
      </c>
      <c r="B27" s="6" t="s">
        <v>83</v>
      </c>
      <c r="C27" s="49" t="s">
        <v>213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214</v>
      </c>
      <c r="D28" s="49" t="s">
        <v>187</v>
      </c>
      <c r="E28" s="8"/>
    </row>
    <row r="29">
      <c r="A29" s="6" t="s">
        <v>87</v>
      </c>
      <c r="B29" s="6" t="s">
        <v>88</v>
      </c>
      <c r="C29" s="49" t="s">
        <v>214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215</v>
      </c>
      <c r="D30" s="49" t="s">
        <v>190</v>
      </c>
      <c r="E30" s="8"/>
    </row>
    <row r="31">
      <c r="A31" s="6" t="s">
        <v>92</v>
      </c>
      <c r="B31" s="6" t="s">
        <v>93</v>
      </c>
      <c r="C31" s="49" t="s">
        <v>215</v>
      </c>
      <c r="D31" s="49" t="s">
        <v>190</v>
      </c>
      <c r="E31" s="8"/>
    </row>
  </sheetData>
  <drawing r:id="rId1"/>
</worksheet>
</file>

<file path=xl/worksheets/sheet2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196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208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211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212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214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215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216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217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218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218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219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219</v>
      </c>
      <c r="D28" s="49" t="s">
        <v>177</v>
      </c>
      <c r="E28" s="8"/>
    </row>
    <row r="29">
      <c r="A29" s="6" t="s">
        <v>87</v>
      </c>
      <c r="B29" s="6" t="s">
        <v>88</v>
      </c>
      <c r="C29" s="49" t="s">
        <v>225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225</v>
      </c>
      <c r="D30" s="49" t="s">
        <v>180</v>
      </c>
      <c r="E30" s="8"/>
    </row>
    <row r="31">
      <c r="A31" s="6" t="s">
        <v>92</v>
      </c>
      <c r="B31" s="6" t="s">
        <v>93</v>
      </c>
      <c r="C31" s="49" t="s">
        <v>226</v>
      </c>
      <c r="D31" s="49" t="s">
        <v>180</v>
      </c>
      <c r="E31" s="8"/>
    </row>
  </sheetData>
  <drawing r:id="rId1"/>
</worksheet>
</file>

<file path=xl/worksheets/sheet2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81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89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95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96</v>
      </c>
      <c r="E14" s="8"/>
    </row>
    <row r="15">
      <c r="A15" s="6" t="s">
        <v>49</v>
      </c>
      <c r="B15" s="6" t="s">
        <v>50</v>
      </c>
      <c r="C15" s="49" t="s">
        <v>213</v>
      </c>
      <c r="D15" s="49" t="s">
        <v>96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214</v>
      </c>
      <c r="D17" s="49" t="s">
        <v>100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216</v>
      </c>
      <c r="D19" s="49" t="s">
        <v>101</v>
      </c>
      <c r="E19" s="8"/>
    </row>
    <row r="20">
      <c r="A20" s="6" t="s">
        <v>63</v>
      </c>
      <c r="B20" s="6" t="s">
        <v>64</v>
      </c>
      <c r="C20" s="49" t="s">
        <v>216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217</v>
      </c>
      <c r="D21" s="49" t="s">
        <v>102</v>
      </c>
      <c r="E21" s="8"/>
    </row>
    <row r="22">
      <c r="A22" s="6" t="s">
        <v>68</v>
      </c>
      <c r="B22" s="6" t="s">
        <v>69</v>
      </c>
      <c r="C22" s="49" t="s">
        <v>218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218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219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225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225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226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226</v>
      </c>
      <c r="D28" s="49" t="s">
        <v>180</v>
      </c>
      <c r="E28" s="8"/>
    </row>
    <row r="29">
      <c r="A29" s="6" t="s">
        <v>87</v>
      </c>
      <c r="B29" s="6" t="s">
        <v>88</v>
      </c>
      <c r="C29" s="49" t="s">
        <v>275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275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305</v>
      </c>
      <c r="D31" s="49" t="s">
        <v>187</v>
      </c>
      <c r="E31" s="8"/>
    </row>
  </sheetData>
  <drawing r:id="rId1"/>
</worksheet>
</file>

<file path=xl/worksheets/sheet2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199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201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208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211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215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217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219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225</v>
      </c>
      <c r="D31" s="49" t="s">
        <v>177</v>
      </c>
      <c r="E31" s="8"/>
    </row>
  </sheetData>
  <drawing r:id="rId1"/>
</worksheet>
</file>

<file path=xl/worksheets/sheet2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199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201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208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211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215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217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219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225</v>
      </c>
      <c r="D31" s="49" t="s">
        <v>177</v>
      </c>
      <c r="E31" s="8"/>
    </row>
  </sheetData>
  <drawing r:id="rId1"/>
</worksheet>
</file>

<file path=xl/worksheets/sheet2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18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18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9</v>
      </c>
      <c r="E4" s="8"/>
    </row>
    <row r="5">
      <c r="A5" s="6" t="s">
        <v>20</v>
      </c>
      <c r="B5" s="6" t="s">
        <v>21</v>
      </c>
      <c r="C5" s="49" t="s">
        <v>199</v>
      </c>
      <c r="D5" s="49" t="s">
        <v>9</v>
      </c>
      <c r="E5" s="8"/>
    </row>
    <row r="6">
      <c r="A6" s="6" t="s">
        <v>23</v>
      </c>
      <c r="B6" s="6" t="s">
        <v>24</v>
      </c>
      <c r="C6" s="49" t="s">
        <v>201</v>
      </c>
      <c r="D6" s="49" t="s">
        <v>22</v>
      </c>
      <c r="E6" s="8"/>
    </row>
    <row r="7">
      <c r="A7" s="6" t="s">
        <v>26</v>
      </c>
      <c r="B7" s="6" t="s">
        <v>27</v>
      </c>
      <c r="C7" s="49" t="s">
        <v>203</v>
      </c>
      <c r="D7" s="49" t="s">
        <v>22</v>
      </c>
      <c r="E7" s="8"/>
    </row>
    <row r="8">
      <c r="A8" s="6" t="s">
        <v>29</v>
      </c>
      <c r="B8" s="6" t="s">
        <v>30</v>
      </c>
      <c r="C8" s="49" t="s">
        <v>205</v>
      </c>
      <c r="D8" s="49" t="s">
        <v>22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34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34</v>
      </c>
      <c r="E10" s="8"/>
    </row>
    <row r="11">
      <c r="A11" s="6" t="s">
        <v>37</v>
      </c>
      <c r="B11" s="6" t="s">
        <v>38</v>
      </c>
      <c r="C11" s="49" t="s">
        <v>208</v>
      </c>
      <c r="D11" s="49" t="s">
        <v>34</v>
      </c>
      <c r="E11" s="8"/>
    </row>
    <row r="12">
      <c r="A12" s="6" t="s">
        <v>40</v>
      </c>
      <c r="B12" s="6" t="s">
        <v>41</v>
      </c>
      <c r="C12" s="49" t="s">
        <v>209</v>
      </c>
      <c r="D12" s="49" t="s">
        <v>43</v>
      </c>
      <c r="E12" s="8"/>
    </row>
    <row r="13">
      <c r="A13" s="6" t="s">
        <v>44</v>
      </c>
      <c r="B13" s="6" t="s">
        <v>45</v>
      </c>
      <c r="C13" s="49" t="s">
        <v>210</v>
      </c>
      <c r="D13" s="49" t="s">
        <v>43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54</v>
      </c>
      <c r="E14" s="8"/>
    </row>
    <row r="15">
      <c r="A15" s="6" t="s">
        <v>49</v>
      </c>
      <c r="B15" s="6" t="s">
        <v>50</v>
      </c>
      <c r="C15" s="49" t="s">
        <v>211</v>
      </c>
      <c r="D15" s="49" t="s">
        <v>54</v>
      </c>
      <c r="E15" s="8"/>
    </row>
    <row r="16">
      <c r="A16" s="6" t="s">
        <v>51</v>
      </c>
      <c r="B16" s="6" t="s">
        <v>52</v>
      </c>
      <c r="C16" s="49" t="s">
        <v>212</v>
      </c>
      <c r="D16" s="49" t="s">
        <v>75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75</v>
      </c>
      <c r="E17" s="8"/>
    </row>
    <row r="18">
      <c r="A18" s="6" t="s">
        <v>58</v>
      </c>
      <c r="B18" s="6" t="s">
        <v>59</v>
      </c>
      <c r="C18" s="49" t="s">
        <v>213</v>
      </c>
      <c r="D18" s="49" t="s">
        <v>75</v>
      </c>
      <c r="E18" s="8"/>
    </row>
    <row r="19">
      <c r="A19" s="6" t="s">
        <v>60</v>
      </c>
      <c r="B19" s="6" t="s">
        <v>61</v>
      </c>
      <c r="C19" s="49" t="s">
        <v>214</v>
      </c>
      <c r="D19" s="49" t="s">
        <v>81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81</v>
      </c>
      <c r="E20" s="8"/>
    </row>
    <row r="21">
      <c r="A21" s="6" t="s">
        <v>65</v>
      </c>
      <c r="B21" s="6" t="s">
        <v>66</v>
      </c>
      <c r="C21" s="49" t="s">
        <v>215</v>
      </c>
      <c r="D21" s="49" t="s">
        <v>89</v>
      </c>
      <c r="E21" s="8"/>
    </row>
    <row r="22">
      <c r="A22" s="6" t="s">
        <v>68</v>
      </c>
      <c r="B22" s="6" t="s">
        <v>69</v>
      </c>
      <c r="C22" s="49" t="s">
        <v>216</v>
      </c>
      <c r="D22" s="49" t="s">
        <v>89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89</v>
      </c>
      <c r="E23" s="8"/>
    </row>
    <row r="24">
      <c r="A24" s="6" t="s">
        <v>73</v>
      </c>
      <c r="B24" s="6" t="s">
        <v>74</v>
      </c>
      <c r="C24" s="49" t="s">
        <v>217</v>
      </c>
      <c r="D24" s="49" t="s">
        <v>95</v>
      </c>
      <c r="E24" s="8"/>
    </row>
    <row r="25">
      <c r="A25" s="6" t="s">
        <v>76</v>
      </c>
      <c r="B25" s="6" t="s">
        <v>77</v>
      </c>
      <c r="C25" s="49" t="s">
        <v>217</v>
      </c>
      <c r="D25" s="49" t="s">
        <v>95</v>
      </c>
      <c r="E25" s="8"/>
    </row>
    <row r="26">
      <c r="A26" s="6" t="s">
        <v>79</v>
      </c>
      <c r="B26" s="6" t="s">
        <v>80</v>
      </c>
      <c r="C26" s="49" t="s">
        <v>218</v>
      </c>
      <c r="D26" s="49" t="s">
        <v>96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96</v>
      </c>
      <c r="E27" s="8"/>
    </row>
    <row r="28">
      <c r="A28" s="6" t="s">
        <v>84</v>
      </c>
      <c r="B28" s="6" t="s">
        <v>85</v>
      </c>
      <c r="C28" s="49" t="s">
        <v>219</v>
      </c>
      <c r="D28" s="49" t="s">
        <v>100</v>
      </c>
      <c r="E28" s="8"/>
    </row>
    <row r="29">
      <c r="A29" s="6" t="s">
        <v>87</v>
      </c>
      <c r="B29" s="6" t="s">
        <v>88</v>
      </c>
      <c r="C29" s="49" t="s">
        <v>219</v>
      </c>
      <c r="D29" s="49" t="s">
        <v>100</v>
      </c>
      <c r="E29" s="8"/>
    </row>
    <row r="30">
      <c r="A30" s="6" t="s">
        <v>90</v>
      </c>
      <c r="B30" s="6" t="s">
        <v>91</v>
      </c>
      <c r="C30" s="49" t="s">
        <v>225</v>
      </c>
      <c r="D30" s="49" t="s">
        <v>100</v>
      </c>
      <c r="E30" s="8"/>
    </row>
    <row r="31">
      <c r="A31" s="6" t="s">
        <v>92</v>
      </c>
      <c r="B31" s="6" t="s">
        <v>93</v>
      </c>
      <c r="C31" s="49" t="s">
        <v>225</v>
      </c>
      <c r="D31" s="49" t="s">
        <v>101</v>
      </c>
      <c r="E31" s="8"/>
    </row>
  </sheetData>
  <drawing r:id="rId1"/>
</worksheet>
</file>

<file path=xl/worksheets/sheet2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196</v>
      </c>
      <c r="D2" s="49" t="s">
        <v>10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10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10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11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11</v>
      </c>
      <c r="E6" s="8"/>
    </row>
    <row r="7">
      <c r="A7" s="6" t="s">
        <v>26</v>
      </c>
      <c r="B7" s="6" t="s">
        <v>27</v>
      </c>
      <c r="C7" s="49" t="s">
        <v>203</v>
      </c>
      <c r="D7" s="49" t="s">
        <v>11</v>
      </c>
      <c r="E7" s="8"/>
    </row>
    <row r="8">
      <c r="A8" s="6" t="s">
        <v>29</v>
      </c>
      <c r="B8" s="6" t="s">
        <v>30</v>
      </c>
      <c r="C8" s="49" t="s">
        <v>205</v>
      </c>
      <c r="D8" s="49" t="s">
        <v>18</v>
      </c>
      <c r="E8" s="8"/>
    </row>
    <row r="9">
      <c r="A9" s="6" t="s">
        <v>31</v>
      </c>
      <c r="B9" s="6" t="s">
        <v>32</v>
      </c>
      <c r="C9" s="49" t="s">
        <v>207</v>
      </c>
      <c r="D9" s="49" t="s">
        <v>18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9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9</v>
      </c>
      <c r="E11" s="8"/>
    </row>
    <row r="12">
      <c r="A12" s="6" t="s">
        <v>40</v>
      </c>
      <c r="B12" s="6" t="s">
        <v>41</v>
      </c>
      <c r="C12" s="49" t="s">
        <v>209</v>
      </c>
      <c r="D12" s="49" t="s">
        <v>9</v>
      </c>
      <c r="E12" s="8"/>
    </row>
    <row r="13">
      <c r="A13" s="6" t="s">
        <v>44</v>
      </c>
      <c r="B13" s="6" t="s">
        <v>45</v>
      </c>
      <c r="C13" s="49" t="s">
        <v>210</v>
      </c>
      <c r="D13" s="49" t="s">
        <v>22</v>
      </c>
      <c r="E13" s="8"/>
    </row>
    <row r="14">
      <c r="A14" s="6" t="s">
        <v>46</v>
      </c>
      <c r="B14" s="6" t="s">
        <v>47</v>
      </c>
      <c r="C14" s="49" t="s">
        <v>211</v>
      </c>
      <c r="D14" s="49" t="s">
        <v>22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34</v>
      </c>
      <c r="E15" s="8"/>
    </row>
    <row r="16">
      <c r="A16" s="6" t="s">
        <v>51</v>
      </c>
      <c r="B16" s="6" t="s">
        <v>52</v>
      </c>
      <c r="C16" s="49" t="s">
        <v>212</v>
      </c>
      <c r="D16" s="49" t="s">
        <v>34</v>
      </c>
      <c r="E16" s="8"/>
    </row>
    <row r="17">
      <c r="A17" s="6" t="s">
        <v>55</v>
      </c>
      <c r="B17" s="6" t="s">
        <v>56</v>
      </c>
      <c r="C17" s="49" t="s">
        <v>213</v>
      </c>
      <c r="D17" s="49" t="s">
        <v>43</v>
      </c>
      <c r="E17" s="8"/>
    </row>
    <row r="18">
      <c r="A18" s="6" t="s">
        <v>58</v>
      </c>
      <c r="B18" s="6" t="s">
        <v>59</v>
      </c>
      <c r="C18" s="49" t="s">
        <v>214</v>
      </c>
      <c r="D18" s="49" t="s">
        <v>43</v>
      </c>
      <c r="E18" s="8"/>
    </row>
    <row r="19">
      <c r="A19" s="6" t="s">
        <v>60</v>
      </c>
      <c r="B19" s="6" t="s">
        <v>61</v>
      </c>
      <c r="C19" s="49" t="s">
        <v>214</v>
      </c>
      <c r="D19" s="49" t="s">
        <v>43</v>
      </c>
      <c r="E19" s="8"/>
    </row>
    <row r="20">
      <c r="A20" s="6" t="s">
        <v>63</v>
      </c>
      <c r="B20" s="6" t="s">
        <v>64</v>
      </c>
      <c r="C20" s="49" t="s">
        <v>215</v>
      </c>
      <c r="D20" s="49" t="s">
        <v>54</v>
      </c>
      <c r="E20" s="8"/>
    </row>
    <row r="21">
      <c r="A21" s="6" t="s">
        <v>65</v>
      </c>
      <c r="B21" s="6" t="s">
        <v>66</v>
      </c>
      <c r="C21" s="49" t="s">
        <v>216</v>
      </c>
      <c r="D21" s="49" t="s">
        <v>54</v>
      </c>
      <c r="E21" s="8"/>
    </row>
    <row r="22">
      <c r="A22" s="6" t="s">
        <v>68</v>
      </c>
      <c r="B22" s="6" t="s">
        <v>69</v>
      </c>
      <c r="C22" s="49" t="s">
        <v>216</v>
      </c>
      <c r="D22" s="49" t="s">
        <v>75</v>
      </c>
      <c r="E22" s="8"/>
    </row>
    <row r="23">
      <c r="A23" s="6" t="s">
        <v>70</v>
      </c>
      <c r="B23" s="6" t="s">
        <v>71</v>
      </c>
      <c r="C23" s="49" t="s">
        <v>217</v>
      </c>
      <c r="D23" s="49" t="s">
        <v>75</v>
      </c>
      <c r="E23" s="8"/>
    </row>
    <row r="24">
      <c r="A24" s="6" t="s">
        <v>73</v>
      </c>
      <c r="B24" s="6" t="s">
        <v>74</v>
      </c>
      <c r="C24" s="49" t="s">
        <v>217</v>
      </c>
      <c r="D24" s="49" t="s">
        <v>81</v>
      </c>
      <c r="E24" s="8"/>
    </row>
    <row r="25">
      <c r="A25" s="6" t="s">
        <v>76</v>
      </c>
      <c r="B25" s="6" t="s">
        <v>77</v>
      </c>
      <c r="C25" s="49" t="s">
        <v>218</v>
      </c>
      <c r="D25" s="49" t="s">
        <v>81</v>
      </c>
      <c r="E25" s="8"/>
    </row>
    <row r="26">
      <c r="A26" s="6" t="s">
        <v>79</v>
      </c>
      <c r="B26" s="6" t="s">
        <v>80</v>
      </c>
      <c r="C26" s="49" t="s">
        <v>219</v>
      </c>
      <c r="D26" s="49" t="s">
        <v>81</v>
      </c>
      <c r="E26" s="8"/>
    </row>
    <row r="27">
      <c r="A27" s="6" t="s">
        <v>82</v>
      </c>
      <c r="B27" s="6" t="s">
        <v>83</v>
      </c>
      <c r="C27" s="49" t="s">
        <v>219</v>
      </c>
      <c r="D27" s="49" t="s">
        <v>89</v>
      </c>
      <c r="E27" s="8"/>
    </row>
    <row r="28">
      <c r="A28" s="6" t="s">
        <v>84</v>
      </c>
      <c r="B28" s="6" t="s">
        <v>85</v>
      </c>
      <c r="C28" s="49" t="s">
        <v>225</v>
      </c>
      <c r="D28" s="49" t="s">
        <v>89</v>
      </c>
      <c r="E28" s="8"/>
    </row>
    <row r="29">
      <c r="A29" s="6" t="s">
        <v>87</v>
      </c>
      <c r="B29" s="6" t="s">
        <v>88</v>
      </c>
      <c r="C29" s="49" t="s">
        <v>225</v>
      </c>
      <c r="D29" s="49" t="s">
        <v>95</v>
      </c>
      <c r="E29" s="8"/>
    </row>
    <row r="30">
      <c r="A30" s="6" t="s">
        <v>90</v>
      </c>
      <c r="B30" s="6" t="s">
        <v>91</v>
      </c>
      <c r="C30" s="49" t="s">
        <v>225</v>
      </c>
      <c r="D30" s="49" t="s">
        <v>95</v>
      </c>
      <c r="E30" s="8"/>
    </row>
    <row r="31">
      <c r="A31" s="6" t="s">
        <v>92</v>
      </c>
      <c r="B31" s="6" t="s">
        <v>93</v>
      </c>
      <c r="C31" s="49" t="s">
        <v>226</v>
      </c>
      <c r="D31" s="49" t="s">
        <v>96</v>
      </c>
      <c r="E31" s="8"/>
    </row>
  </sheetData>
  <drawing r:id="rId1"/>
</worksheet>
</file>

<file path=xl/worksheets/sheet2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86</v>
      </c>
      <c r="D2" s="49" t="s">
        <v>22</v>
      </c>
      <c r="E2" s="8"/>
    </row>
    <row r="3">
      <c r="A3" s="6" t="s">
        <v>12</v>
      </c>
      <c r="B3" s="6" t="s">
        <v>13</v>
      </c>
      <c r="C3" s="49" t="s">
        <v>94</v>
      </c>
      <c r="D3" s="49" t="s">
        <v>22</v>
      </c>
      <c r="E3" s="8"/>
    </row>
    <row r="4">
      <c r="A4" s="6" t="s">
        <v>15</v>
      </c>
      <c r="B4" s="6" t="s">
        <v>17</v>
      </c>
      <c r="C4" s="49" t="s">
        <v>104</v>
      </c>
      <c r="D4" s="49" t="s">
        <v>34</v>
      </c>
      <c r="E4" s="8"/>
    </row>
    <row r="5">
      <c r="A5" s="6" t="s">
        <v>20</v>
      </c>
      <c r="B5" s="6" t="s">
        <v>21</v>
      </c>
      <c r="C5" s="49" t="s">
        <v>196</v>
      </c>
      <c r="D5" s="49" t="s">
        <v>34</v>
      </c>
      <c r="E5" s="8"/>
    </row>
    <row r="6">
      <c r="A6" s="6" t="s">
        <v>23</v>
      </c>
      <c r="B6" s="6" t="s">
        <v>24</v>
      </c>
      <c r="C6" s="49" t="s">
        <v>197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199</v>
      </c>
      <c r="D7" s="49" t="s">
        <v>43</v>
      </c>
      <c r="E7" s="8"/>
    </row>
    <row r="8">
      <c r="A8" s="6" t="s">
        <v>29</v>
      </c>
      <c r="B8" s="6" t="s">
        <v>30</v>
      </c>
      <c r="C8" s="49" t="s">
        <v>199</v>
      </c>
      <c r="D8" s="49" t="s">
        <v>43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54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75</v>
      </c>
      <c r="E11" s="8"/>
    </row>
    <row r="12">
      <c r="A12" s="6" t="s">
        <v>40</v>
      </c>
      <c r="B12" s="6" t="s">
        <v>41</v>
      </c>
      <c r="C12" s="49" t="s">
        <v>207</v>
      </c>
      <c r="D12" s="49" t="s">
        <v>75</v>
      </c>
      <c r="E12" s="8"/>
    </row>
    <row r="13">
      <c r="A13" s="6" t="s">
        <v>44</v>
      </c>
      <c r="B13" s="6" t="s">
        <v>45</v>
      </c>
      <c r="C13" s="49" t="s">
        <v>207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208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81</v>
      </c>
      <c r="E15" s="8"/>
    </row>
    <row r="16">
      <c r="A16" s="6" t="s">
        <v>51</v>
      </c>
      <c r="B16" s="6" t="s">
        <v>52</v>
      </c>
      <c r="C16" s="49" t="s">
        <v>210</v>
      </c>
      <c r="D16" s="49" t="s">
        <v>89</v>
      </c>
      <c r="E16" s="8"/>
    </row>
    <row r="17">
      <c r="A17" s="6" t="s">
        <v>55</v>
      </c>
      <c r="B17" s="6" t="s">
        <v>56</v>
      </c>
      <c r="C17" s="49" t="s">
        <v>210</v>
      </c>
      <c r="D17" s="49" t="s">
        <v>89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95</v>
      </c>
      <c r="E18" s="8"/>
    </row>
    <row r="19">
      <c r="A19" s="6" t="s">
        <v>60</v>
      </c>
      <c r="B19" s="6" t="s">
        <v>61</v>
      </c>
      <c r="C19" s="49" t="s">
        <v>212</v>
      </c>
      <c r="D19" s="49" t="s">
        <v>95</v>
      </c>
      <c r="E19" s="8"/>
    </row>
    <row r="20">
      <c r="A20" s="6" t="s">
        <v>63</v>
      </c>
      <c r="B20" s="6" t="s">
        <v>64</v>
      </c>
      <c r="C20" s="49" t="s">
        <v>212</v>
      </c>
      <c r="D20" s="49" t="s">
        <v>96</v>
      </c>
      <c r="E20" s="8"/>
    </row>
    <row r="21">
      <c r="A21" s="6" t="s">
        <v>65</v>
      </c>
      <c r="B21" s="6" t="s">
        <v>66</v>
      </c>
      <c r="C21" s="49" t="s">
        <v>213</v>
      </c>
      <c r="D21" s="49" t="s">
        <v>96</v>
      </c>
      <c r="E21" s="8"/>
    </row>
    <row r="22">
      <c r="A22" s="6" t="s">
        <v>68</v>
      </c>
      <c r="B22" s="6" t="s">
        <v>69</v>
      </c>
      <c r="C22" s="49" t="s">
        <v>214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214</v>
      </c>
      <c r="D23" s="49" t="s">
        <v>100</v>
      </c>
      <c r="E23" s="8"/>
    </row>
    <row r="24">
      <c r="A24" s="6" t="s">
        <v>73</v>
      </c>
      <c r="B24" s="6" t="s">
        <v>74</v>
      </c>
      <c r="C24" s="49" t="s">
        <v>215</v>
      </c>
      <c r="D24" s="49" t="s">
        <v>100</v>
      </c>
      <c r="E24" s="8"/>
    </row>
    <row r="25">
      <c r="A25" s="6" t="s">
        <v>76</v>
      </c>
      <c r="B25" s="6" t="s">
        <v>77</v>
      </c>
      <c r="C25" s="49" t="s">
        <v>215</v>
      </c>
      <c r="D25" s="49" t="s">
        <v>101</v>
      </c>
      <c r="E25" s="8"/>
    </row>
    <row r="26">
      <c r="A26" s="6" t="s">
        <v>79</v>
      </c>
      <c r="B26" s="6" t="s">
        <v>80</v>
      </c>
      <c r="C26" s="49" t="s">
        <v>216</v>
      </c>
      <c r="D26" s="49" t="s">
        <v>101</v>
      </c>
      <c r="E26" s="8"/>
    </row>
    <row r="27">
      <c r="A27" s="6" t="s">
        <v>82</v>
      </c>
      <c r="B27" s="6" t="s">
        <v>83</v>
      </c>
      <c r="C27" s="49" t="s">
        <v>217</v>
      </c>
      <c r="D27" s="49" t="s">
        <v>102</v>
      </c>
      <c r="E27" s="8"/>
    </row>
    <row r="28">
      <c r="A28" s="6" t="s">
        <v>84</v>
      </c>
      <c r="B28" s="6" t="s">
        <v>85</v>
      </c>
      <c r="C28" s="49" t="s">
        <v>217</v>
      </c>
      <c r="D28" s="49" t="s">
        <v>102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218</v>
      </c>
      <c r="D30" s="49" t="s">
        <v>103</v>
      </c>
      <c r="E30" s="8"/>
    </row>
    <row r="31">
      <c r="A31" s="6" t="s">
        <v>92</v>
      </c>
      <c r="B31" s="6" t="s">
        <v>93</v>
      </c>
      <c r="C31" s="49" t="s">
        <v>218</v>
      </c>
      <c r="D31" s="49" t="s">
        <v>177</v>
      </c>
      <c r="E31" s="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28</v>
      </c>
      <c r="D2" s="49" t="s">
        <v>177</v>
      </c>
      <c r="E2" s="8"/>
    </row>
    <row r="3">
      <c r="A3" s="6" t="s">
        <v>12</v>
      </c>
      <c r="B3" s="6" t="s">
        <v>13</v>
      </c>
      <c r="C3" s="49" t="s">
        <v>33</v>
      </c>
      <c r="D3" s="49" t="s">
        <v>177</v>
      </c>
      <c r="E3" s="8"/>
    </row>
    <row r="4">
      <c r="A4" s="6" t="s">
        <v>15</v>
      </c>
      <c r="B4" s="6" t="s">
        <v>17</v>
      </c>
      <c r="C4" s="49" t="s">
        <v>39</v>
      </c>
      <c r="D4" s="49" t="s">
        <v>180</v>
      </c>
      <c r="E4" s="8"/>
    </row>
    <row r="5">
      <c r="A5" s="6" t="s">
        <v>20</v>
      </c>
      <c r="B5" s="6" t="s">
        <v>21</v>
      </c>
      <c r="C5" s="49" t="s">
        <v>42</v>
      </c>
      <c r="D5" s="49" t="s">
        <v>180</v>
      </c>
      <c r="E5" s="8"/>
    </row>
    <row r="6">
      <c r="A6" s="6" t="s">
        <v>23</v>
      </c>
      <c r="B6" s="6" t="s">
        <v>24</v>
      </c>
      <c r="C6" s="49" t="s">
        <v>42</v>
      </c>
      <c r="D6" s="49" t="s">
        <v>183</v>
      </c>
      <c r="E6" s="8"/>
    </row>
    <row r="7">
      <c r="A7" s="6" t="s">
        <v>26</v>
      </c>
      <c r="B7" s="6" t="s">
        <v>27</v>
      </c>
      <c r="C7" s="49" t="s">
        <v>48</v>
      </c>
      <c r="D7" s="49" t="s">
        <v>183</v>
      </c>
      <c r="E7" s="8"/>
    </row>
    <row r="8">
      <c r="A8" s="6" t="s">
        <v>29</v>
      </c>
      <c r="B8" s="6" t="s">
        <v>30</v>
      </c>
      <c r="C8" s="49" t="s">
        <v>53</v>
      </c>
      <c r="D8" s="49" t="s">
        <v>183</v>
      </c>
      <c r="E8" s="8"/>
    </row>
    <row r="9">
      <c r="A9" s="6" t="s">
        <v>31</v>
      </c>
      <c r="B9" s="6" t="s">
        <v>32</v>
      </c>
      <c r="C9" s="49" t="s">
        <v>57</v>
      </c>
      <c r="D9" s="49" t="s">
        <v>187</v>
      </c>
      <c r="E9" s="8"/>
    </row>
    <row r="10">
      <c r="A10" s="6" t="s">
        <v>35</v>
      </c>
      <c r="B10" s="6" t="s">
        <v>36</v>
      </c>
      <c r="C10" s="49" t="s">
        <v>62</v>
      </c>
      <c r="D10" s="49" t="s">
        <v>187</v>
      </c>
      <c r="E10" s="8"/>
    </row>
    <row r="11">
      <c r="A11" s="6" t="s">
        <v>37</v>
      </c>
      <c r="B11" s="6" t="s">
        <v>38</v>
      </c>
      <c r="C11" s="49" t="s">
        <v>67</v>
      </c>
      <c r="D11" s="49" t="s">
        <v>190</v>
      </c>
      <c r="E11" s="8"/>
    </row>
    <row r="12">
      <c r="A12" s="6" t="s">
        <v>40</v>
      </c>
      <c r="B12" s="6" t="s">
        <v>41</v>
      </c>
      <c r="C12" s="49" t="s">
        <v>72</v>
      </c>
      <c r="D12" s="49" t="s">
        <v>190</v>
      </c>
      <c r="E12" s="8"/>
    </row>
    <row r="13">
      <c r="A13" s="6" t="s">
        <v>44</v>
      </c>
      <c r="B13" s="6" t="s">
        <v>45</v>
      </c>
      <c r="C13" s="49" t="s">
        <v>78</v>
      </c>
      <c r="D13" s="49" t="s">
        <v>191</v>
      </c>
      <c r="E13" s="8"/>
    </row>
    <row r="14">
      <c r="A14" s="6" t="s">
        <v>46</v>
      </c>
      <c r="B14" s="6" t="s">
        <v>47</v>
      </c>
      <c r="C14" s="49" t="s">
        <v>78</v>
      </c>
      <c r="D14" s="49" t="s">
        <v>191</v>
      </c>
      <c r="E14" s="8"/>
    </row>
    <row r="15">
      <c r="A15" s="6" t="s">
        <v>49</v>
      </c>
      <c r="B15" s="6" t="s">
        <v>50</v>
      </c>
      <c r="C15" s="49" t="s">
        <v>86</v>
      </c>
      <c r="D15" s="49" t="s">
        <v>192</v>
      </c>
      <c r="E15" s="8"/>
    </row>
    <row r="16">
      <c r="A16" s="6" t="s">
        <v>51</v>
      </c>
      <c r="B16" s="6" t="s">
        <v>52</v>
      </c>
      <c r="C16" s="49" t="s">
        <v>94</v>
      </c>
      <c r="D16" s="49" t="s">
        <v>192</v>
      </c>
      <c r="E16" s="8"/>
    </row>
    <row r="17">
      <c r="A17" s="6" t="s">
        <v>55</v>
      </c>
      <c r="B17" s="6" t="s">
        <v>56</v>
      </c>
      <c r="C17" s="49" t="s">
        <v>104</v>
      </c>
      <c r="D17" s="49" t="s">
        <v>193</v>
      </c>
      <c r="E17" s="8"/>
    </row>
    <row r="18">
      <c r="A18" s="6" t="s">
        <v>58</v>
      </c>
      <c r="B18" s="6" t="s">
        <v>59</v>
      </c>
      <c r="C18" s="49" t="s">
        <v>104</v>
      </c>
      <c r="D18" s="49" t="s">
        <v>193</v>
      </c>
      <c r="E18" s="8"/>
    </row>
    <row r="19">
      <c r="A19" s="6" t="s">
        <v>60</v>
      </c>
      <c r="B19" s="6" t="s">
        <v>61</v>
      </c>
      <c r="C19" s="49" t="s">
        <v>196</v>
      </c>
      <c r="D19" s="49" t="s">
        <v>193</v>
      </c>
      <c r="E19" s="8"/>
    </row>
    <row r="20">
      <c r="A20" s="6" t="s">
        <v>63</v>
      </c>
      <c r="B20" s="6" t="s">
        <v>64</v>
      </c>
      <c r="C20" s="49" t="s">
        <v>197</v>
      </c>
      <c r="D20" s="49" t="s">
        <v>194</v>
      </c>
      <c r="E20" s="8"/>
    </row>
    <row r="21">
      <c r="A21" s="6" t="s">
        <v>65</v>
      </c>
      <c r="B21" s="6" t="s">
        <v>66</v>
      </c>
      <c r="C21" s="49" t="s">
        <v>197</v>
      </c>
      <c r="D21" s="49" t="s">
        <v>194</v>
      </c>
      <c r="E21" s="8"/>
    </row>
    <row r="22">
      <c r="A22" s="6" t="s">
        <v>68</v>
      </c>
      <c r="B22" s="6" t="s">
        <v>69</v>
      </c>
      <c r="C22" s="49" t="s">
        <v>199</v>
      </c>
      <c r="D22" s="49" t="s">
        <v>195</v>
      </c>
      <c r="E22" s="8"/>
    </row>
    <row r="23">
      <c r="A23" s="6" t="s">
        <v>70</v>
      </c>
      <c r="B23" s="6" t="s">
        <v>71</v>
      </c>
      <c r="C23" s="49" t="s">
        <v>201</v>
      </c>
      <c r="D23" s="49" t="s">
        <v>195</v>
      </c>
      <c r="E23" s="8"/>
    </row>
    <row r="24">
      <c r="A24" s="6" t="s">
        <v>73</v>
      </c>
      <c r="B24" s="6" t="s">
        <v>74</v>
      </c>
      <c r="C24" s="49" t="s">
        <v>201</v>
      </c>
      <c r="D24" s="49" t="s">
        <v>198</v>
      </c>
      <c r="E24" s="8"/>
    </row>
    <row r="25">
      <c r="A25" s="6" t="s">
        <v>76</v>
      </c>
      <c r="B25" s="6" t="s">
        <v>77</v>
      </c>
      <c r="C25" s="49" t="s">
        <v>203</v>
      </c>
      <c r="D25" s="49" t="s">
        <v>198</v>
      </c>
      <c r="E25" s="8"/>
    </row>
    <row r="26">
      <c r="A26" s="6" t="s">
        <v>79</v>
      </c>
      <c r="B26" s="6" t="s">
        <v>80</v>
      </c>
      <c r="C26" s="49" t="s">
        <v>205</v>
      </c>
      <c r="D26" s="49" t="s">
        <v>200</v>
      </c>
      <c r="E26" s="8"/>
    </row>
    <row r="27">
      <c r="A27" s="6" t="s">
        <v>82</v>
      </c>
      <c r="B27" s="6" t="s">
        <v>83</v>
      </c>
      <c r="C27" s="49" t="s">
        <v>205</v>
      </c>
      <c r="D27" s="49" t="s">
        <v>200</v>
      </c>
      <c r="E27" s="8"/>
    </row>
    <row r="28">
      <c r="A28" s="6" t="s">
        <v>84</v>
      </c>
      <c r="B28" s="6" t="s">
        <v>85</v>
      </c>
      <c r="C28" s="49" t="s">
        <v>207</v>
      </c>
      <c r="D28" s="49" t="s">
        <v>202</v>
      </c>
      <c r="E28" s="8"/>
    </row>
    <row r="29">
      <c r="A29" s="6" t="s">
        <v>87</v>
      </c>
      <c r="B29" s="6" t="s">
        <v>88</v>
      </c>
      <c r="C29" s="49" t="s">
        <v>207</v>
      </c>
      <c r="D29" s="49" t="s">
        <v>202</v>
      </c>
      <c r="E29" s="8"/>
    </row>
    <row r="30">
      <c r="A30" s="6" t="s">
        <v>90</v>
      </c>
      <c r="B30" s="6" t="s">
        <v>91</v>
      </c>
      <c r="C30" s="49" t="s">
        <v>208</v>
      </c>
      <c r="D30" s="49" t="s">
        <v>204</v>
      </c>
      <c r="E30" s="8"/>
    </row>
    <row r="31">
      <c r="A31" s="6" t="s">
        <v>92</v>
      </c>
      <c r="B31" s="6" t="s">
        <v>93</v>
      </c>
      <c r="C31" s="49" t="s">
        <v>208</v>
      </c>
      <c r="D31" s="49" t="s">
        <v>204</v>
      </c>
      <c r="E31" s="8"/>
    </row>
  </sheetData>
  <drawing r:id="rId1"/>
</worksheet>
</file>

<file path=xl/worksheets/sheet2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22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22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34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34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34</v>
      </c>
      <c r="E6" s="8"/>
    </row>
    <row r="7">
      <c r="A7" s="6" t="s">
        <v>26</v>
      </c>
      <c r="B7" s="6" t="s">
        <v>27</v>
      </c>
      <c r="C7" s="49" t="s">
        <v>196</v>
      </c>
      <c r="D7" s="49" t="s">
        <v>43</v>
      </c>
      <c r="E7" s="8"/>
    </row>
    <row r="8">
      <c r="A8" s="6" t="s">
        <v>29</v>
      </c>
      <c r="B8" s="6" t="s">
        <v>30</v>
      </c>
      <c r="C8" s="49" t="s">
        <v>197</v>
      </c>
      <c r="D8" s="49" t="s">
        <v>43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54</v>
      </c>
      <c r="E10" s="8"/>
    </row>
    <row r="11">
      <c r="A11" s="6" t="s">
        <v>37</v>
      </c>
      <c r="B11" s="6" t="s">
        <v>38</v>
      </c>
      <c r="C11" s="49" t="s">
        <v>201</v>
      </c>
      <c r="D11" s="49" t="s">
        <v>54</v>
      </c>
      <c r="E11" s="8"/>
    </row>
    <row r="12">
      <c r="A12" s="6" t="s">
        <v>40</v>
      </c>
      <c r="B12" s="6" t="s">
        <v>41</v>
      </c>
      <c r="C12" s="49" t="s">
        <v>203</v>
      </c>
      <c r="D12" s="49" t="s">
        <v>75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75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81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81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89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89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95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95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96</v>
      </c>
      <c r="E21" s="8"/>
    </row>
    <row r="22">
      <c r="A22" s="6" t="s">
        <v>68</v>
      </c>
      <c r="B22" s="6" t="s">
        <v>69</v>
      </c>
      <c r="C22" s="49" t="s">
        <v>211</v>
      </c>
      <c r="D22" s="49" t="s">
        <v>96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96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100</v>
      </c>
      <c r="E24" s="8"/>
    </row>
    <row r="25">
      <c r="A25" s="6" t="s">
        <v>76</v>
      </c>
      <c r="B25" s="6" t="s">
        <v>77</v>
      </c>
      <c r="C25" s="49" t="s">
        <v>213</v>
      </c>
      <c r="D25" s="49" t="s">
        <v>100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101</v>
      </c>
      <c r="E26" s="8"/>
    </row>
    <row r="27">
      <c r="A27" s="6" t="s">
        <v>82</v>
      </c>
      <c r="B27" s="6" t="s">
        <v>83</v>
      </c>
      <c r="C27" s="49" t="s">
        <v>214</v>
      </c>
      <c r="D27" s="49" t="s">
        <v>101</v>
      </c>
      <c r="E27" s="8"/>
    </row>
    <row r="28">
      <c r="A28" s="6" t="s">
        <v>84</v>
      </c>
      <c r="B28" s="6" t="s">
        <v>85</v>
      </c>
      <c r="C28" s="49" t="s">
        <v>215</v>
      </c>
      <c r="D28" s="49" t="s">
        <v>102</v>
      </c>
      <c r="E28" s="8"/>
    </row>
    <row r="29">
      <c r="A29" s="6" t="s">
        <v>87</v>
      </c>
      <c r="B29" s="6" t="s">
        <v>88</v>
      </c>
      <c r="C29" s="49" t="s">
        <v>215</v>
      </c>
      <c r="D29" s="49" t="s">
        <v>102</v>
      </c>
      <c r="E29" s="8"/>
    </row>
    <row r="30">
      <c r="A30" s="6" t="s">
        <v>90</v>
      </c>
      <c r="B30" s="6" t="s">
        <v>91</v>
      </c>
      <c r="C30" s="49" t="s">
        <v>216</v>
      </c>
      <c r="D30" s="49" t="s">
        <v>103</v>
      </c>
      <c r="E30" s="8"/>
    </row>
    <row r="31">
      <c r="A31" s="6" t="s">
        <v>92</v>
      </c>
      <c r="B31" s="6" t="s">
        <v>93</v>
      </c>
      <c r="C31" s="49" t="s">
        <v>216</v>
      </c>
      <c r="D31" s="49" t="s">
        <v>103</v>
      </c>
      <c r="E31" s="8"/>
    </row>
  </sheetData>
  <drawing r:id="rId1"/>
</worksheet>
</file>

<file path=xl/worksheets/sheet2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269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10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10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11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11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11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18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18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18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9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9</v>
      </c>
      <c r="E12" s="8"/>
    </row>
    <row r="13">
      <c r="A13" s="6" t="s">
        <v>44</v>
      </c>
      <c r="B13" s="6" t="s">
        <v>45</v>
      </c>
      <c r="C13" s="49" t="s">
        <v>201</v>
      </c>
      <c r="D13" s="49" t="s">
        <v>22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22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22</v>
      </c>
      <c r="E15" s="8"/>
    </row>
    <row r="16">
      <c r="A16" s="6" t="s">
        <v>51</v>
      </c>
      <c r="B16" s="6" t="s">
        <v>52</v>
      </c>
      <c r="C16" s="49" t="s">
        <v>205</v>
      </c>
      <c r="D16" s="49" t="s">
        <v>34</v>
      </c>
      <c r="E16" s="8"/>
    </row>
    <row r="17">
      <c r="A17" s="6" t="s">
        <v>55</v>
      </c>
      <c r="B17" s="6" t="s">
        <v>56</v>
      </c>
      <c r="C17" s="49" t="s">
        <v>207</v>
      </c>
      <c r="D17" s="49" t="s">
        <v>34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43</v>
      </c>
      <c r="E18" s="8"/>
    </row>
    <row r="19">
      <c r="A19" s="6" t="s">
        <v>60</v>
      </c>
      <c r="B19" s="6" t="s">
        <v>61</v>
      </c>
      <c r="C19" s="49" t="s">
        <v>208</v>
      </c>
      <c r="D19" s="49" t="s">
        <v>43</v>
      </c>
      <c r="E19" s="8"/>
    </row>
    <row r="20">
      <c r="A20" s="6" t="s">
        <v>63</v>
      </c>
      <c r="B20" s="6" t="s">
        <v>64</v>
      </c>
      <c r="C20" s="49" t="s">
        <v>209</v>
      </c>
      <c r="D20" s="49" t="s">
        <v>43</v>
      </c>
      <c r="E20" s="8"/>
    </row>
    <row r="21">
      <c r="A21" s="6" t="s">
        <v>65</v>
      </c>
      <c r="B21" s="6" t="s">
        <v>66</v>
      </c>
      <c r="C21" s="49" t="s">
        <v>209</v>
      </c>
      <c r="D21" s="49" t="s">
        <v>54</v>
      </c>
      <c r="E21" s="8"/>
    </row>
    <row r="22">
      <c r="A22" s="6" t="s">
        <v>68</v>
      </c>
      <c r="B22" s="6" t="s">
        <v>69</v>
      </c>
      <c r="C22" s="49" t="s">
        <v>210</v>
      </c>
      <c r="D22" s="49" t="s">
        <v>54</v>
      </c>
      <c r="E22" s="8"/>
    </row>
    <row r="23">
      <c r="A23" s="6" t="s">
        <v>70</v>
      </c>
      <c r="B23" s="6" t="s">
        <v>71</v>
      </c>
      <c r="C23" s="49" t="s">
        <v>211</v>
      </c>
      <c r="D23" s="49" t="s">
        <v>75</v>
      </c>
      <c r="E23" s="8"/>
    </row>
    <row r="24">
      <c r="A24" s="6" t="s">
        <v>73</v>
      </c>
      <c r="B24" s="6" t="s">
        <v>74</v>
      </c>
      <c r="C24" s="49" t="s">
        <v>211</v>
      </c>
      <c r="D24" s="49" t="s">
        <v>75</v>
      </c>
      <c r="E24" s="8"/>
    </row>
    <row r="25">
      <c r="A25" s="6" t="s">
        <v>76</v>
      </c>
      <c r="B25" s="6" t="s">
        <v>77</v>
      </c>
      <c r="C25" s="49" t="s">
        <v>212</v>
      </c>
      <c r="D25" s="49" t="s">
        <v>75</v>
      </c>
      <c r="E25" s="8"/>
    </row>
    <row r="26">
      <c r="A26" s="6" t="s">
        <v>79</v>
      </c>
      <c r="B26" s="6" t="s">
        <v>80</v>
      </c>
      <c r="C26" s="49" t="s">
        <v>212</v>
      </c>
      <c r="D26" s="49" t="s">
        <v>81</v>
      </c>
      <c r="E26" s="8"/>
    </row>
    <row r="27">
      <c r="A27" s="6" t="s">
        <v>82</v>
      </c>
      <c r="B27" s="6" t="s">
        <v>83</v>
      </c>
      <c r="C27" s="49" t="s">
        <v>213</v>
      </c>
      <c r="D27" s="49" t="s">
        <v>81</v>
      </c>
      <c r="E27" s="8"/>
    </row>
    <row r="28">
      <c r="A28" s="6" t="s">
        <v>84</v>
      </c>
      <c r="B28" s="6" t="s">
        <v>85</v>
      </c>
      <c r="C28" s="49" t="s">
        <v>213</v>
      </c>
      <c r="D28" s="49" t="s">
        <v>89</v>
      </c>
      <c r="E28" s="8"/>
    </row>
    <row r="29">
      <c r="A29" s="6" t="s">
        <v>87</v>
      </c>
      <c r="B29" s="6" t="s">
        <v>88</v>
      </c>
      <c r="C29" s="49" t="s">
        <v>214</v>
      </c>
      <c r="D29" s="49" t="s">
        <v>89</v>
      </c>
      <c r="E29" s="8"/>
    </row>
    <row r="30">
      <c r="A30" s="6" t="s">
        <v>90</v>
      </c>
      <c r="B30" s="6" t="s">
        <v>91</v>
      </c>
      <c r="C30" s="49" t="s">
        <v>214</v>
      </c>
      <c r="D30" s="49" t="s">
        <v>89</v>
      </c>
      <c r="E30" s="8"/>
    </row>
    <row r="31">
      <c r="A31" s="6" t="s">
        <v>92</v>
      </c>
      <c r="B31" s="6" t="s">
        <v>93</v>
      </c>
      <c r="C31" s="49" t="s">
        <v>214</v>
      </c>
      <c r="D31" s="49" t="s">
        <v>95</v>
      </c>
      <c r="E31" s="8"/>
    </row>
  </sheetData>
  <drawing r:id="rId1"/>
</worksheet>
</file>

<file path=xl/worksheets/sheet2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203</v>
      </c>
      <c r="D2" s="49" t="s">
        <v>148</v>
      </c>
      <c r="E2" s="8"/>
    </row>
    <row r="3">
      <c r="A3" s="6" t="s">
        <v>12</v>
      </c>
      <c r="B3" s="6" t="s">
        <v>13</v>
      </c>
      <c r="C3" s="49" t="s">
        <v>205</v>
      </c>
      <c r="D3" s="49" t="s">
        <v>148</v>
      </c>
      <c r="E3" s="8"/>
    </row>
    <row r="4">
      <c r="A4" s="6" t="s">
        <v>15</v>
      </c>
      <c r="B4" s="6" t="s">
        <v>17</v>
      </c>
      <c r="C4" s="49" t="s">
        <v>207</v>
      </c>
      <c r="D4" s="49" t="s">
        <v>268</v>
      </c>
      <c r="E4" s="8"/>
    </row>
    <row r="5">
      <c r="A5" s="6" t="s">
        <v>20</v>
      </c>
      <c r="B5" s="6" t="s">
        <v>21</v>
      </c>
      <c r="C5" s="49" t="s">
        <v>207</v>
      </c>
      <c r="D5" s="49" t="s">
        <v>268</v>
      </c>
      <c r="E5" s="8"/>
    </row>
    <row r="6">
      <c r="A6" s="6" t="s">
        <v>23</v>
      </c>
      <c r="B6" s="6" t="s">
        <v>24</v>
      </c>
      <c r="C6" s="49" t="s">
        <v>208</v>
      </c>
      <c r="D6" s="49" t="s">
        <v>268</v>
      </c>
      <c r="E6" s="8"/>
    </row>
    <row r="7">
      <c r="A7" s="6" t="s">
        <v>26</v>
      </c>
      <c r="B7" s="6" t="s">
        <v>27</v>
      </c>
      <c r="C7" s="49" t="s">
        <v>209</v>
      </c>
      <c r="D7" s="49" t="s">
        <v>269</v>
      </c>
      <c r="E7" s="8"/>
    </row>
    <row r="8">
      <c r="A8" s="6" t="s">
        <v>29</v>
      </c>
      <c r="B8" s="6" t="s">
        <v>30</v>
      </c>
      <c r="C8" s="49" t="s">
        <v>210</v>
      </c>
      <c r="D8" s="49" t="s">
        <v>269</v>
      </c>
      <c r="E8" s="8"/>
    </row>
    <row r="9">
      <c r="A9" s="6" t="s">
        <v>31</v>
      </c>
      <c r="B9" s="6" t="s">
        <v>32</v>
      </c>
      <c r="C9" s="49" t="s">
        <v>211</v>
      </c>
      <c r="D9" s="49" t="s">
        <v>269</v>
      </c>
      <c r="E9" s="8"/>
    </row>
    <row r="10">
      <c r="A10" s="6" t="s">
        <v>35</v>
      </c>
      <c r="B10" s="6" t="s">
        <v>36</v>
      </c>
      <c r="C10" s="49" t="s">
        <v>212</v>
      </c>
      <c r="D10" s="49" t="s">
        <v>10</v>
      </c>
      <c r="E10" s="8"/>
    </row>
    <row r="11">
      <c r="A11" s="6" t="s">
        <v>37</v>
      </c>
      <c r="B11" s="6" t="s">
        <v>38</v>
      </c>
      <c r="C11" s="49" t="s">
        <v>212</v>
      </c>
      <c r="D11" s="49" t="s">
        <v>10</v>
      </c>
      <c r="E11" s="8"/>
    </row>
    <row r="12">
      <c r="A12" s="6" t="s">
        <v>40</v>
      </c>
      <c r="B12" s="6" t="s">
        <v>41</v>
      </c>
      <c r="C12" s="49" t="s">
        <v>213</v>
      </c>
      <c r="D12" s="49" t="s">
        <v>11</v>
      </c>
      <c r="E12" s="8"/>
    </row>
    <row r="13">
      <c r="A13" s="6" t="s">
        <v>44</v>
      </c>
      <c r="B13" s="6" t="s">
        <v>45</v>
      </c>
      <c r="C13" s="49" t="s">
        <v>214</v>
      </c>
      <c r="D13" s="49" t="s">
        <v>11</v>
      </c>
      <c r="E13" s="8"/>
    </row>
    <row r="14">
      <c r="A14" s="6" t="s">
        <v>46</v>
      </c>
      <c r="B14" s="6" t="s">
        <v>47</v>
      </c>
      <c r="C14" s="49" t="s">
        <v>215</v>
      </c>
      <c r="D14" s="49" t="s">
        <v>11</v>
      </c>
      <c r="E14" s="8"/>
    </row>
    <row r="15">
      <c r="A15" s="6" t="s">
        <v>49</v>
      </c>
      <c r="B15" s="6" t="s">
        <v>50</v>
      </c>
      <c r="C15" s="49" t="s">
        <v>215</v>
      </c>
      <c r="D15" s="49" t="s">
        <v>18</v>
      </c>
      <c r="E15" s="8"/>
    </row>
    <row r="16">
      <c r="A16" s="6" t="s">
        <v>51</v>
      </c>
      <c r="B16" s="6" t="s">
        <v>52</v>
      </c>
      <c r="C16" s="49" t="s">
        <v>216</v>
      </c>
      <c r="D16" s="49" t="s">
        <v>18</v>
      </c>
      <c r="E16" s="8"/>
    </row>
    <row r="17">
      <c r="A17" s="6" t="s">
        <v>55</v>
      </c>
      <c r="B17" s="6" t="s">
        <v>56</v>
      </c>
      <c r="C17" s="49" t="s">
        <v>217</v>
      </c>
      <c r="D17" s="49" t="s">
        <v>9</v>
      </c>
      <c r="E17" s="8"/>
    </row>
    <row r="18">
      <c r="A18" s="6" t="s">
        <v>58</v>
      </c>
      <c r="B18" s="6" t="s">
        <v>59</v>
      </c>
      <c r="C18" s="49" t="s">
        <v>217</v>
      </c>
      <c r="D18" s="49" t="s">
        <v>9</v>
      </c>
      <c r="E18" s="8"/>
    </row>
    <row r="19">
      <c r="A19" s="6" t="s">
        <v>60</v>
      </c>
      <c r="B19" s="6" t="s">
        <v>61</v>
      </c>
      <c r="C19" s="49" t="s">
        <v>218</v>
      </c>
      <c r="D19" s="49" t="s">
        <v>22</v>
      </c>
      <c r="E19" s="8"/>
    </row>
    <row r="20">
      <c r="A20" s="6" t="s">
        <v>63</v>
      </c>
      <c r="B20" s="6" t="s">
        <v>64</v>
      </c>
      <c r="C20" s="49" t="s">
        <v>219</v>
      </c>
      <c r="D20" s="49" t="s">
        <v>22</v>
      </c>
      <c r="E20" s="8"/>
    </row>
    <row r="21">
      <c r="A21" s="6" t="s">
        <v>65</v>
      </c>
      <c r="B21" s="6" t="s">
        <v>66</v>
      </c>
      <c r="C21" s="49" t="s">
        <v>219</v>
      </c>
      <c r="D21" s="49" t="s">
        <v>22</v>
      </c>
      <c r="E21" s="8"/>
    </row>
    <row r="22">
      <c r="A22" s="6" t="s">
        <v>68</v>
      </c>
      <c r="B22" s="6" t="s">
        <v>69</v>
      </c>
      <c r="C22" s="49" t="s">
        <v>225</v>
      </c>
      <c r="D22" s="49" t="s">
        <v>34</v>
      </c>
      <c r="E22" s="8"/>
    </row>
    <row r="23">
      <c r="A23" s="6" t="s">
        <v>70</v>
      </c>
      <c r="B23" s="6" t="s">
        <v>71</v>
      </c>
      <c r="C23" s="49" t="s">
        <v>225</v>
      </c>
      <c r="D23" s="49" t="s">
        <v>34</v>
      </c>
      <c r="E23" s="8"/>
    </row>
    <row r="24">
      <c r="A24" s="6" t="s">
        <v>73</v>
      </c>
      <c r="B24" s="6" t="s">
        <v>74</v>
      </c>
      <c r="C24" s="49" t="s">
        <v>226</v>
      </c>
      <c r="D24" s="49" t="s">
        <v>43</v>
      </c>
      <c r="E24" s="8"/>
    </row>
    <row r="25">
      <c r="A25" s="6" t="s">
        <v>76</v>
      </c>
      <c r="B25" s="6" t="s">
        <v>77</v>
      </c>
      <c r="C25" s="49" t="s">
        <v>275</v>
      </c>
      <c r="D25" s="49" t="s">
        <v>43</v>
      </c>
      <c r="E25" s="8"/>
    </row>
    <row r="26">
      <c r="A26" s="6" t="s">
        <v>79</v>
      </c>
      <c r="B26" s="6" t="s">
        <v>80</v>
      </c>
      <c r="C26" s="49" t="s">
        <v>275</v>
      </c>
      <c r="D26" s="49" t="s">
        <v>54</v>
      </c>
      <c r="E26" s="8"/>
    </row>
    <row r="27">
      <c r="A27" s="6" t="s">
        <v>82</v>
      </c>
      <c r="B27" s="6" t="s">
        <v>83</v>
      </c>
      <c r="C27" s="49" t="s">
        <v>305</v>
      </c>
      <c r="D27" s="49" t="s">
        <v>54</v>
      </c>
      <c r="E27" s="8"/>
    </row>
    <row r="28">
      <c r="A28" s="6" t="s">
        <v>84</v>
      </c>
      <c r="B28" s="6" t="s">
        <v>85</v>
      </c>
      <c r="C28" s="49" t="s">
        <v>305</v>
      </c>
      <c r="D28" s="49" t="s">
        <v>54</v>
      </c>
      <c r="E28" s="8"/>
    </row>
    <row r="29">
      <c r="A29" s="6" t="s">
        <v>87</v>
      </c>
      <c r="B29" s="6" t="s">
        <v>88</v>
      </c>
      <c r="C29" s="49" t="s">
        <v>306</v>
      </c>
      <c r="D29" s="49" t="s">
        <v>75</v>
      </c>
      <c r="E29" s="8"/>
    </row>
    <row r="30">
      <c r="A30" s="6" t="s">
        <v>90</v>
      </c>
      <c r="B30" s="6" t="s">
        <v>91</v>
      </c>
      <c r="C30" s="49" t="s">
        <v>306</v>
      </c>
      <c r="D30" s="49" t="s">
        <v>75</v>
      </c>
      <c r="E30" s="8"/>
    </row>
    <row r="31">
      <c r="A31" s="6" t="s">
        <v>92</v>
      </c>
      <c r="B31" s="6" t="s">
        <v>93</v>
      </c>
      <c r="C31" s="49" t="s">
        <v>306</v>
      </c>
      <c r="D31" s="49" t="s">
        <v>81</v>
      </c>
      <c r="E31" s="8"/>
    </row>
  </sheetData>
  <drawing r:id="rId1"/>
</worksheet>
</file>

<file path=xl/worksheets/sheet2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18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18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9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9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9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22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22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22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34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34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43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43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43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54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54</v>
      </c>
      <c r="E16" s="8"/>
    </row>
    <row r="17">
      <c r="A17" s="6" t="s">
        <v>55</v>
      </c>
      <c r="B17" s="6" t="s">
        <v>56</v>
      </c>
      <c r="C17" s="49" t="s">
        <v>207</v>
      </c>
      <c r="D17" s="49" t="s">
        <v>75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75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75</v>
      </c>
      <c r="E19" s="8"/>
    </row>
    <row r="20">
      <c r="A20" s="6" t="s">
        <v>63</v>
      </c>
      <c r="B20" s="6" t="s">
        <v>64</v>
      </c>
      <c r="C20" s="49" t="s">
        <v>209</v>
      </c>
      <c r="D20" s="49" t="s">
        <v>81</v>
      </c>
      <c r="E20" s="8"/>
    </row>
    <row r="21">
      <c r="A21" s="6" t="s">
        <v>65</v>
      </c>
      <c r="B21" s="6" t="s">
        <v>66</v>
      </c>
      <c r="C21" s="49" t="s">
        <v>210</v>
      </c>
      <c r="D21" s="49" t="s">
        <v>81</v>
      </c>
      <c r="E21" s="8"/>
    </row>
    <row r="22">
      <c r="A22" s="6" t="s">
        <v>68</v>
      </c>
      <c r="B22" s="6" t="s">
        <v>69</v>
      </c>
      <c r="C22" s="49" t="s">
        <v>210</v>
      </c>
      <c r="D22" s="49" t="s">
        <v>89</v>
      </c>
      <c r="E22" s="8"/>
    </row>
    <row r="23">
      <c r="A23" s="6" t="s">
        <v>70</v>
      </c>
      <c r="B23" s="6" t="s">
        <v>71</v>
      </c>
      <c r="C23" s="49" t="s">
        <v>211</v>
      </c>
      <c r="D23" s="49" t="s">
        <v>89</v>
      </c>
      <c r="E23" s="8"/>
    </row>
    <row r="24">
      <c r="A24" s="6" t="s">
        <v>73</v>
      </c>
      <c r="B24" s="6" t="s">
        <v>74</v>
      </c>
      <c r="C24" s="49" t="s">
        <v>211</v>
      </c>
      <c r="D24" s="49" t="s">
        <v>89</v>
      </c>
      <c r="E24" s="8"/>
    </row>
    <row r="25">
      <c r="A25" s="6" t="s">
        <v>76</v>
      </c>
      <c r="B25" s="6" t="s">
        <v>77</v>
      </c>
      <c r="C25" s="49" t="s">
        <v>212</v>
      </c>
      <c r="D25" s="49" t="s">
        <v>95</v>
      </c>
      <c r="E25" s="8"/>
    </row>
    <row r="26">
      <c r="A26" s="6" t="s">
        <v>79</v>
      </c>
      <c r="B26" s="6" t="s">
        <v>80</v>
      </c>
      <c r="C26" s="49" t="s">
        <v>212</v>
      </c>
      <c r="D26" s="49" t="s">
        <v>95</v>
      </c>
      <c r="E26" s="8"/>
    </row>
    <row r="27">
      <c r="A27" s="6" t="s">
        <v>82</v>
      </c>
      <c r="B27" s="6" t="s">
        <v>83</v>
      </c>
      <c r="C27" s="49" t="s">
        <v>213</v>
      </c>
      <c r="D27" s="49" t="s">
        <v>96</v>
      </c>
      <c r="E27" s="8"/>
    </row>
    <row r="28">
      <c r="A28" s="6" t="s">
        <v>84</v>
      </c>
      <c r="B28" s="6" t="s">
        <v>85</v>
      </c>
      <c r="C28" s="49" t="s">
        <v>213</v>
      </c>
      <c r="D28" s="49" t="s">
        <v>96</v>
      </c>
      <c r="E28" s="8"/>
    </row>
    <row r="29">
      <c r="A29" s="6" t="s">
        <v>87</v>
      </c>
      <c r="B29" s="6" t="s">
        <v>88</v>
      </c>
      <c r="C29" s="49" t="s">
        <v>214</v>
      </c>
      <c r="D29" s="49" t="s">
        <v>96</v>
      </c>
      <c r="E29" s="8"/>
    </row>
    <row r="30">
      <c r="A30" s="6" t="s">
        <v>90</v>
      </c>
      <c r="B30" s="6" t="s">
        <v>91</v>
      </c>
      <c r="C30" s="49" t="s">
        <v>214</v>
      </c>
      <c r="D30" s="49" t="s">
        <v>100</v>
      </c>
      <c r="E30" s="8"/>
    </row>
    <row r="31">
      <c r="A31" s="6" t="s">
        <v>92</v>
      </c>
      <c r="B31" s="6" t="s">
        <v>93</v>
      </c>
      <c r="C31" s="49" t="s">
        <v>215</v>
      </c>
      <c r="D31" s="49" t="s">
        <v>100</v>
      </c>
      <c r="E31" s="8"/>
    </row>
  </sheetData>
  <drawing r:id="rId1"/>
</worksheet>
</file>

<file path=xl/worksheets/sheet2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199</v>
      </c>
      <c r="D2" s="49" t="s">
        <v>18</v>
      </c>
      <c r="E2" s="8"/>
    </row>
    <row r="3">
      <c r="A3" s="6" t="s">
        <v>12</v>
      </c>
      <c r="B3" s="6" t="s">
        <v>13</v>
      </c>
      <c r="C3" s="49" t="s">
        <v>201</v>
      </c>
      <c r="D3" s="49" t="s">
        <v>18</v>
      </c>
      <c r="E3" s="8"/>
    </row>
    <row r="4">
      <c r="A4" s="6" t="s">
        <v>15</v>
      </c>
      <c r="B4" s="6" t="s">
        <v>17</v>
      </c>
      <c r="C4" s="49" t="s">
        <v>203</v>
      </c>
      <c r="D4" s="49" t="s">
        <v>9</v>
      </c>
      <c r="E4" s="8"/>
    </row>
    <row r="5">
      <c r="A5" s="6" t="s">
        <v>20</v>
      </c>
      <c r="B5" s="6" t="s">
        <v>21</v>
      </c>
      <c r="C5" s="49" t="s">
        <v>205</v>
      </c>
      <c r="D5" s="49" t="s">
        <v>9</v>
      </c>
      <c r="E5" s="8"/>
    </row>
    <row r="6">
      <c r="A6" s="6" t="s">
        <v>23</v>
      </c>
      <c r="B6" s="6" t="s">
        <v>24</v>
      </c>
      <c r="C6" s="49" t="s">
        <v>207</v>
      </c>
      <c r="D6" s="49" t="s">
        <v>9</v>
      </c>
      <c r="E6" s="8"/>
    </row>
    <row r="7">
      <c r="A7" s="6" t="s">
        <v>26</v>
      </c>
      <c r="B7" s="6" t="s">
        <v>27</v>
      </c>
      <c r="C7" s="49" t="s">
        <v>208</v>
      </c>
      <c r="D7" s="49" t="s">
        <v>22</v>
      </c>
      <c r="E7" s="8"/>
    </row>
    <row r="8">
      <c r="A8" s="6" t="s">
        <v>29</v>
      </c>
      <c r="B8" s="6" t="s">
        <v>30</v>
      </c>
      <c r="C8" s="49" t="s">
        <v>209</v>
      </c>
      <c r="D8" s="49" t="s">
        <v>22</v>
      </c>
      <c r="E8" s="8"/>
    </row>
    <row r="9">
      <c r="A9" s="6" t="s">
        <v>31</v>
      </c>
      <c r="B9" s="6" t="s">
        <v>32</v>
      </c>
      <c r="C9" s="49" t="s">
        <v>210</v>
      </c>
      <c r="D9" s="49" t="s">
        <v>34</v>
      </c>
      <c r="E9" s="8"/>
    </row>
    <row r="10">
      <c r="A10" s="6" t="s">
        <v>35</v>
      </c>
      <c r="B10" s="6" t="s">
        <v>36</v>
      </c>
      <c r="C10" s="49" t="s">
        <v>210</v>
      </c>
      <c r="D10" s="49" t="s">
        <v>34</v>
      </c>
      <c r="E10" s="8"/>
    </row>
    <row r="11">
      <c r="A11" s="6" t="s">
        <v>37</v>
      </c>
      <c r="B11" s="6" t="s">
        <v>38</v>
      </c>
      <c r="C11" s="49" t="s">
        <v>211</v>
      </c>
      <c r="D11" s="49" t="s">
        <v>43</v>
      </c>
      <c r="E11" s="8"/>
    </row>
    <row r="12">
      <c r="A12" s="6" t="s">
        <v>40</v>
      </c>
      <c r="B12" s="6" t="s">
        <v>41</v>
      </c>
      <c r="C12" s="49" t="s">
        <v>212</v>
      </c>
      <c r="D12" s="49" t="s">
        <v>43</v>
      </c>
      <c r="E12" s="8"/>
    </row>
    <row r="13">
      <c r="A13" s="6" t="s">
        <v>44</v>
      </c>
      <c r="B13" s="6" t="s">
        <v>45</v>
      </c>
      <c r="C13" s="49" t="s">
        <v>213</v>
      </c>
      <c r="D13" s="49" t="s">
        <v>43</v>
      </c>
      <c r="E13" s="8"/>
    </row>
    <row r="14">
      <c r="A14" s="6" t="s">
        <v>46</v>
      </c>
      <c r="B14" s="6" t="s">
        <v>47</v>
      </c>
      <c r="C14" s="49" t="s">
        <v>214</v>
      </c>
      <c r="D14" s="49" t="s">
        <v>54</v>
      </c>
      <c r="E14" s="8"/>
    </row>
    <row r="15">
      <c r="A15" s="6" t="s">
        <v>49</v>
      </c>
      <c r="B15" s="6" t="s">
        <v>50</v>
      </c>
      <c r="C15" s="49" t="s">
        <v>214</v>
      </c>
      <c r="D15" s="49" t="s">
        <v>54</v>
      </c>
      <c r="E15" s="8"/>
    </row>
    <row r="16">
      <c r="A16" s="6" t="s">
        <v>51</v>
      </c>
      <c r="B16" s="6" t="s">
        <v>52</v>
      </c>
      <c r="C16" s="49" t="s">
        <v>215</v>
      </c>
      <c r="D16" s="49" t="s">
        <v>75</v>
      </c>
      <c r="E16" s="8"/>
    </row>
    <row r="17">
      <c r="A17" s="6" t="s">
        <v>55</v>
      </c>
      <c r="B17" s="6" t="s">
        <v>56</v>
      </c>
      <c r="C17" s="49" t="s">
        <v>216</v>
      </c>
      <c r="D17" s="49" t="s">
        <v>75</v>
      </c>
      <c r="E17" s="8"/>
    </row>
    <row r="18">
      <c r="A18" s="6" t="s">
        <v>58</v>
      </c>
      <c r="B18" s="6" t="s">
        <v>59</v>
      </c>
      <c r="C18" s="49" t="s">
        <v>216</v>
      </c>
      <c r="D18" s="49" t="s">
        <v>81</v>
      </c>
      <c r="E18" s="8"/>
    </row>
    <row r="19">
      <c r="A19" s="6" t="s">
        <v>60</v>
      </c>
      <c r="B19" s="6" t="s">
        <v>61</v>
      </c>
      <c r="C19" s="49" t="s">
        <v>217</v>
      </c>
      <c r="D19" s="49" t="s">
        <v>81</v>
      </c>
      <c r="E19" s="8"/>
    </row>
    <row r="20">
      <c r="A20" s="6" t="s">
        <v>63</v>
      </c>
      <c r="B20" s="6" t="s">
        <v>64</v>
      </c>
      <c r="C20" s="49" t="s">
        <v>218</v>
      </c>
      <c r="D20" s="49" t="s">
        <v>81</v>
      </c>
      <c r="E20" s="8"/>
    </row>
    <row r="21">
      <c r="A21" s="6" t="s">
        <v>65</v>
      </c>
      <c r="B21" s="6" t="s">
        <v>66</v>
      </c>
      <c r="C21" s="49" t="s">
        <v>218</v>
      </c>
      <c r="D21" s="49" t="s">
        <v>89</v>
      </c>
      <c r="E21" s="8"/>
    </row>
    <row r="22">
      <c r="A22" s="6" t="s">
        <v>68</v>
      </c>
      <c r="B22" s="6" t="s">
        <v>69</v>
      </c>
      <c r="C22" s="49" t="s">
        <v>219</v>
      </c>
      <c r="D22" s="49" t="s">
        <v>89</v>
      </c>
      <c r="E22" s="8"/>
    </row>
    <row r="23">
      <c r="A23" s="6" t="s">
        <v>70</v>
      </c>
      <c r="B23" s="6" t="s">
        <v>71</v>
      </c>
      <c r="C23" s="49" t="s">
        <v>225</v>
      </c>
      <c r="D23" s="49" t="s">
        <v>95</v>
      </c>
      <c r="E23" s="8"/>
    </row>
    <row r="24">
      <c r="A24" s="6" t="s">
        <v>73</v>
      </c>
      <c r="B24" s="6" t="s">
        <v>74</v>
      </c>
      <c r="C24" s="49" t="s">
        <v>225</v>
      </c>
      <c r="D24" s="49" t="s">
        <v>95</v>
      </c>
      <c r="E24" s="8"/>
    </row>
    <row r="25">
      <c r="A25" s="6" t="s">
        <v>76</v>
      </c>
      <c r="B25" s="6" t="s">
        <v>77</v>
      </c>
      <c r="C25" s="49" t="s">
        <v>226</v>
      </c>
      <c r="D25" s="49" t="s">
        <v>96</v>
      </c>
      <c r="E25" s="8"/>
    </row>
    <row r="26">
      <c r="A26" s="6" t="s">
        <v>79</v>
      </c>
      <c r="B26" s="6" t="s">
        <v>80</v>
      </c>
      <c r="C26" s="49" t="s">
        <v>226</v>
      </c>
      <c r="D26" s="49" t="s">
        <v>96</v>
      </c>
      <c r="E26" s="8"/>
    </row>
    <row r="27">
      <c r="A27" s="6" t="s">
        <v>82</v>
      </c>
      <c r="B27" s="6" t="s">
        <v>83</v>
      </c>
      <c r="C27" s="49" t="s">
        <v>275</v>
      </c>
      <c r="D27" s="49" t="s">
        <v>100</v>
      </c>
      <c r="E27" s="8"/>
    </row>
    <row r="28">
      <c r="A28" s="6" t="s">
        <v>84</v>
      </c>
      <c r="B28" s="6" t="s">
        <v>85</v>
      </c>
      <c r="C28" s="49" t="s">
        <v>275</v>
      </c>
      <c r="D28" s="49" t="s">
        <v>100</v>
      </c>
      <c r="E28" s="8"/>
    </row>
    <row r="29">
      <c r="A29" s="6" t="s">
        <v>87</v>
      </c>
      <c r="B29" s="6" t="s">
        <v>88</v>
      </c>
      <c r="C29" s="49" t="s">
        <v>305</v>
      </c>
      <c r="D29" s="49" t="s">
        <v>100</v>
      </c>
      <c r="E29" s="8"/>
    </row>
    <row r="30">
      <c r="A30" s="6" t="s">
        <v>90</v>
      </c>
      <c r="B30" s="6" t="s">
        <v>91</v>
      </c>
      <c r="C30" s="49" t="s">
        <v>305</v>
      </c>
      <c r="D30" s="49" t="s">
        <v>101</v>
      </c>
      <c r="E30" s="8"/>
    </row>
    <row r="31">
      <c r="A31" s="6" t="s">
        <v>92</v>
      </c>
      <c r="B31" s="6" t="s">
        <v>93</v>
      </c>
      <c r="C31" s="49" t="s">
        <v>306</v>
      </c>
      <c r="D31" s="49" t="s">
        <v>101</v>
      </c>
      <c r="E31" s="8"/>
    </row>
  </sheetData>
  <drawing r:id="rId1"/>
</worksheet>
</file>

<file path=xl/worksheets/sheet2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199</v>
      </c>
      <c r="D2" s="49" t="s">
        <v>142</v>
      </c>
      <c r="E2" s="8"/>
    </row>
    <row r="3">
      <c r="A3" s="6" t="s">
        <v>12</v>
      </c>
      <c r="B3" s="6" t="s">
        <v>13</v>
      </c>
      <c r="C3" s="49" t="s">
        <v>201</v>
      </c>
      <c r="D3" s="49" t="s">
        <v>143</v>
      </c>
      <c r="E3" s="8"/>
    </row>
    <row r="4">
      <c r="A4" s="6" t="s">
        <v>15</v>
      </c>
      <c r="B4" s="6" t="s">
        <v>17</v>
      </c>
      <c r="C4" s="49" t="s">
        <v>203</v>
      </c>
      <c r="D4" s="49" t="s">
        <v>143</v>
      </c>
      <c r="E4" s="8"/>
    </row>
    <row r="5">
      <c r="A5" s="6" t="s">
        <v>20</v>
      </c>
      <c r="B5" s="6" t="s">
        <v>21</v>
      </c>
      <c r="C5" s="49" t="s">
        <v>205</v>
      </c>
      <c r="D5" s="49" t="s">
        <v>144</v>
      </c>
      <c r="E5" s="8"/>
    </row>
    <row r="6">
      <c r="A6" s="6" t="s">
        <v>23</v>
      </c>
      <c r="B6" s="6" t="s">
        <v>24</v>
      </c>
      <c r="C6" s="49" t="s">
        <v>207</v>
      </c>
      <c r="D6" s="49" t="s">
        <v>144</v>
      </c>
      <c r="E6" s="8"/>
    </row>
    <row r="7">
      <c r="A7" s="6" t="s">
        <v>26</v>
      </c>
      <c r="B7" s="6" t="s">
        <v>27</v>
      </c>
      <c r="C7" s="49" t="s">
        <v>207</v>
      </c>
      <c r="D7" s="49" t="s">
        <v>144</v>
      </c>
      <c r="E7" s="8"/>
    </row>
    <row r="8">
      <c r="A8" s="6" t="s">
        <v>29</v>
      </c>
      <c r="B8" s="6" t="s">
        <v>30</v>
      </c>
      <c r="C8" s="49" t="s">
        <v>208</v>
      </c>
      <c r="D8" s="49" t="s">
        <v>146</v>
      </c>
      <c r="E8" s="8"/>
    </row>
    <row r="9">
      <c r="A9" s="6" t="s">
        <v>31</v>
      </c>
      <c r="B9" s="6" t="s">
        <v>32</v>
      </c>
      <c r="C9" s="49" t="s">
        <v>209</v>
      </c>
      <c r="D9" s="49" t="s">
        <v>146</v>
      </c>
      <c r="E9" s="8"/>
    </row>
    <row r="10">
      <c r="A10" s="6" t="s">
        <v>35</v>
      </c>
      <c r="B10" s="6" t="s">
        <v>36</v>
      </c>
      <c r="C10" s="49" t="s">
        <v>210</v>
      </c>
      <c r="D10" s="49" t="s">
        <v>146</v>
      </c>
      <c r="E10" s="8"/>
    </row>
    <row r="11">
      <c r="A11" s="6" t="s">
        <v>37</v>
      </c>
      <c r="B11" s="6" t="s">
        <v>38</v>
      </c>
      <c r="C11" s="49" t="s">
        <v>211</v>
      </c>
      <c r="D11" s="49" t="s">
        <v>147</v>
      </c>
      <c r="E11" s="8"/>
    </row>
    <row r="12">
      <c r="A12" s="6" t="s">
        <v>40</v>
      </c>
      <c r="B12" s="6" t="s">
        <v>41</v>
      </c>
      <c r="C12" s="49" t="s">
        <v>211</v>
      </c>
      <c r="D12" s="49" t="s">
        <v>147</v>
      </c>
      <c r="E12" s="8"/>
    </row>
    <row r="13">
      <c r="A13" s="6" t="s">
        <v>44</v>
      </c>
      <c r="B13" s="6" t="s">
        <v>45</v>
      </c>
      <c r="C13" s="49" t="s">
        <v>212</v>
      </c>
      <c r="D13" s="49" t="s">
        <v>148</v>
      </c>
      <c r="E13" s="8"/>
    </row>
    <row r="14">
      <c r="A14" s="6" t="s">
        <v>46</v>
      </c>
      <c r="B14" s="6" t="s">
        <v>47</v>
      </c>
      <c r="C14" s="49" t="s">
        <v>213</v>
      </c>
      <c r="D14" s="49" t="s">
        <v>148</v>
      </c>
      <c r="E14" s="8"/>
    </row>
    <row r="15">
      <c r="A15" s="6" t="s">
        <v>49</v>
      </c>
      <c r="B15" s="6" t="s">
        <v>50</v>
      </c>
      <c r="C15" s="49" t="s">
        <v>213</v>
      </c>
      <c r="D15" s="49" t="s">
        <v>148</v>
      </c>
      <c r="E15" s="8"/>
    </row>
    <row r="16">
      <c r="A16" s="6" t="s">
        <v>51</v>
      </c>
      <c r="B16" s="6" t="s">
        <v>52</v>
      </c>
      <c r="C16" s="49" t="s">
        <v>214</v>
      </c>
      <c r="D16" s="49" t="s">
        <v>268</v>
      </c>
      <c r="E16" s="8"/>
    </row>
    <row r="17">
      <c r="A17" s="6" t="s">
        <v>55</v>
      </c>
      <c r="B17" s="6" t="s">
        <v>56</v>
      </c>
      <c r="C17" s="49" t="s">
        <v>215</v>
      </c>
      <c r="D17" s="49" t="s">
        <v>268</v>
      </c>
      <c r="E17" s="8"/>
    </row>
    <row r="18">
      <c r="A18" s="6" t="s">
        <v>58</v>
      </c>
      <c r="B18" s="6" t="s">
        <v>59</v>
      </c>
      <c r="C18" s="49" t="s">
        <v>215</v>
      </c>
      <c r="D18" s="49" t="s">
        <v>269</v>
      </c>
      <c r="E18" s="8"/>
    </row>
    <row r="19">
      <c r="A19" s="6" t="s">
        <v>60</v>
      </c>
      <c r="B19" s="6" t="s">
        <v>61</v>
      </c>
      <c r="C19" s="49" t="s">
        <v>216</v>
      </c>
      <c r="D19" s="49" t="s">
        <v>269</v>
      </c>
      <c r="E19" s="8"/>
    </row>
    <row r="20">
      <c r="A20" s="6" t="s">
        <v>63</v>
      </c>
      <c r="B20" s="6" t="s">
        <v>64</v>
      </c>
      <c r="C20" s="49" t="s">
        <v>217</v>
      </c>
      <c r="D20" s="49" t="s">
        <v>269</v>
      </c>
      <c r="E20" s="8"/>
    </row>
    <row r="21">
      <c r="A21" s="6" t="s">
        <v>65</v>
      </c>
      <c r="B21" s="6" t="s">
        <v>66</v>
      </c>
      <c r="C21" s="49" t="s">
        <v>217</v>
      </c>
      <c r="D21" s="49" t="s">
        <v>10</v>
      </c>
      <c r="E21" s="8"/>
    </row>
    <row r="22">
      <c r="A22" s="6" t="s">
        <v>68</v>
      </c>
      <c r="B22" s="6" t="s">
        <v>69</v>
      </c>
      <c r="C22" s="49" t="s">
        <v>218</v>
      </c>
      <c r="D22" s="49" t="s">
        <v>10</v>
      </c>
      <c r="E22" s="8"/>
    </row>
    <row r="23">
      <c r="A23" s="6" t="s">
        <v>70</v>
      </c>
      <c r="B23" s="6" t="s">
        <v>71</v>
      </c>
      <c r="C23" s="49" t="s">
        <v>218</v>
      </c>
      <c r="D23" s="49" t="s">
        <v>11</v>
      </c>
      <c r="E23" s="8"/>
    </row>
    <row r="24">
      <c r="A24" s="6" t="s">
        <v>73</v>
      </c>
      <c r="B24" s="6" t="s">
        <v>74</v>
      </c>
      <c r="C24" s="49" t="s">
        <v>219</v>
      </c>
      <c r="D24" s="49" t="s">
        <v>11</v>
      </c>
      <c r="E24" s="8"/>
    </row>
    <row r="25">
      <c r="A25" s="6" t="s">
        <v>76</v>
      </c>
      <c r="B25" s="6" t="s">
        <v>77</v>
      </c>
      <c r="C25" s="49" t="s">
        <v>219</v>
      </c>
      <c r="D25" s="49" t="s">
        <v>11</v>
      </c>
      <c r="E25" s="8"/>
    </row>
    <row r="26">
      <c r="A26" s="6" t="s">
        <v>79</v>
      </c>
      <c r="B26" s="6" t="s">
        <v>80</v>
      </c>
      <c r="C26" s="49" t="s">
        <v>225</v>
      </c>
      <c r="D26" s="49" t="s">
        <v>18</v>
      </c>
      <c r="E26" s="8"/>
    </row>
    <row r="27">
      <c r="A27" s="6" t="s">
        <v>82</v>
      </c>
      <c r="B27" s="6" t="s">
        <v>83</v>
      </c>
      <c r="C27" s="49" t="s">
        <v>225</v>
      </c>
      <c r="D27" s="49" t="s">
        <v>18</v>
      </c>
      <c r="E27" s="8"/>
    </row>
    <row r="28">
      <c r="A28" s="6" t="s">
        <v>84</v>
      </c>
      <c r="B28" s="6" t="s">
        <v>85</v>
      </c>
      <c r="C28" s="49" t="s">
        <v>226</v>
      </c>
      <c r="D28" s="49" t="s">
        <v>9</v>
      </c>
      <c r="E28" s="8"/>
    </row>
    <row r="29">
      <c r="A29" s="6" t="s">
        <v>87</v>
      </c>
      <c r="B29" s="6" t="s">
        <v>88</v>
      </c>
      <c r="C29" s="49" t="s">
        <v>226</v>
      </c>
      <c r="D29" s="49" t="s">
        <v>9</v>
      </c>
      <c r="E29" s="8"/>
    </row>
    <row r="30">
      <c r="A30" s="6" t="s">
        <v>90</v>
      </c>
      <c r="B30" s="6" t="s">
        <v>91</v>
      </c>
      <c r="C30" s="49" t="s">
        <v>275</v>
      </c>
      <c r="D30" s="49" t="s">
        <v>22</v>
      </c>
      <c r="E30" s="8"/>
    </row>
    <row r="31">
      <c r="A31" s="6" t="s">
        <v>92</v>
      </c>
      <c r="B31" s="6" t="s">
        <v>93</v>
      </c>
      <c r="C31" s="49" t="s">
        <v>275</v>
      </c>
      <c r="D31" s="49" t="s">
        <v>22</v>
      </c>
      <c r="E31" s="8"/>
    </row>
  </sheetData>
  <drawing r:id="rId1"/>
</worksheet>
</file>

<file path=xl/worksheets/sheet2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78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86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94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104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196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197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197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199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201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203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205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205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207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208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209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209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210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211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211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212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213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214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215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177</v>
      </c>
      <c r="E31" s="8"/>
    </row>
  </sheetData>
  <drawing r:id="rId1"/>
</worksheet>
</file>

<file path=xl/worksheets/sheet2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197</v>
      </c>
      <c r="D2" s="49" t="s">
        <v>148</v>
      </c>
      <c r="E2" s="8"/>
    </row>
    <row r="3">
      <c r="A3" s="6" t="s">
        <v>12</v>
      </c>
      <c r="B3" s="6" t="s">
        <v>13</v>
      </c>
      <c r="C3" s="49" t="s">
        <v>197</v>
      </c>
      <c r="D3" s="49" t="s">
        <v>268</v>
      </c>
      <c r="E3" s="8"/>
    </row>
    <row r="4">
      <c r="A4" s="6" t="s">
        <v>15</v>
      </c>
      <c r="B4" s="6" t="s">
        <v>17</v>
      </c>
      <c r="C4" s="49" t="s">
        <v>199</v>
      </c>
      <c r="D4" s="49" t="s">
        <v>268</v>
      </c>
      <c r="E4" s="8"/>
    </row>
    <row r="5">
      <c r="A5" s="6" t="s">
        <v>20</v>
      </c>
      <c r="B5" s="6" t="s">
        <v>21</v>
      </c>
      <c r="C5" s="49" t="s">
        <v>201</v>
      </c>
      <c r="D5" s="49" t="s">
        <v>269</v>
      </c>
      <c r="E5" s="8"/>
    </row>
    <row r="6">
      <c r="A6" s="6" t="s">
        <v>23</v>
      </c>
      <c r="B6" s="6" t="s">
        <v>24</v>
      </c>
      <c r="C6" s="49" t="s">
        <v>203</v>
      </c>
      <c r="D6" s="49" t="s">
        <v>269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269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10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10</v>
      </c>
      <c r="E9" s="8"/>
    </row>
    <row r="10">
      <c r="A10" s="6" t="s">
        <v>35</v>
      </c>
      <c r="B10" s="6" t="s">
        <v>36</v>
      </c>
      <c r="C10" s="49" t="s">
        <v>208</v>
      </c>
      <c r="D10" s="49" t="s">
        <v>11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11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11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18</v>
      </c>
      <c r="E13" s="8"/>
    </row>
    <row r="14">
      <c r="A14" s="6" t="s">
        <v>46</v>
      </c>
      <c r="B14" s="6" t="s">
        <v>47</v>
      </c>
      <c r="C14" s="49" t="s">
        <v>211</v>
      </c>
      <c r="D14" s="49" t="s">
        <v>18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9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9</v>
      </c>
      <c r="E16" s="8"/>
    </row>
    <row r="17">
      <c r="A17" s="6" t="s">
        <v>55</v>
      </c>
      <c r="B17" s="6" t="s">
        <v>56</v>
      </c>
      <c r="C17" s="49"/>
      <c r="D17" s="49"/>
      <c r="E17" s="8"/>
    </row>
    <row r="18">
      <c r="A18" s="6" t="s">
        <v>58</v>
      </c>
      <c r="B18" s="6" t="s">
        <v>59</v>
      </c>
      <c r="C18" s="49"/>
      <c r="D18" s="49"/>
      <c r="E18" s="8"/>
    </row>
    <row r="19">
      <c r="A19" s="6" t="s">
        <v>60</v>
      </c>
      <c r="B19" s="6" t="s">
        <v>61</v>
      </c>
      <c r="C19" s="49"/>
      <c r="D19" s="49"/>
      <c r="E19" s="8"/>
    </row>
    <row r="20">
      <c r="A20" s="6" t="s">
        <v>63</v>
      </c>
      <c r="B20" s="6" t="s">
        <v>64</v>
      </c>
      <c r="C20" s="49"/>
      <c r="D20" s="49"/>
      <c r="E20" s="8"/>
    </row>
    <row r="21">
      <c r="A21" s="6" t="s">
        <v>65</v>
      </c>
      <c r="B21" s="6" t="s">
        <v>66</v>
      </c>
      <c r="C21" s="49"/>
      <c r="D21" s="49"/>
      <c r="E21" s="8"/>
    </row>
    <row r="22">
      <c r="A22" s="6" t="s">
        <v>68</v>
      </c>
      <c r="B22" s="6" t="s">
        <v>69</v>
      </c>
      <c r="C22" s="49"/>
      <c r="D22" s="49"/>
      <c r="E22" s="8"/>
    </row>
    <row r="23">
      <c r="A23" s="6" t="s">
        <v>70</v>
      </c>
      <c r="B23" s="6" t="s">
        <v>71</v>
      </c>
      <c r="C23" s="49"/>
      <c r="D23" s="49"/>
      <c r="E23" s="8"/>
    </row>
    <row r="24">
      <c r="A24" s="6" t="s">
        <v>73</v>
      </c>
      <c r="B24" s="6" t="s">
        <v>74</v>
      </c>
      <c r="C24" s="49"/>
      <c r="D24" s="49"/>
      <c r="E24" s="8"/>
    </row>
    <row r="25">
      <c r="A25" s="6" t="s">
        <v>76</v>
      </c>
      <c r="B25" s="6" t="s">
        <v>77</v>
      </c>
      <c r="C25" s="49"/>
      <c r="D25" s="49"/>
      <c r="E25" s="8"/>
    </row>
    <row r="26">
      <c r="A26" s="6" t="s">
        <v>79</v>
      </c>
      <c r="B26" s="6" t="s">
        <v>80</v>
      </c>
      <c r="C26" s="49"/>
      <c r="D26" s="49"/>
      <c r="E26" s="8"/>
    </row>
    <row r="27">
      <c r="A27" s="6" t="s">
        <v>82</v>
      </c>
      <c r="B27" s="6" t="s">
        <v>83</v>
      </c>
      <c r="C27" s="49"/>
      <c r="D27" s="49"/>
      <c r="E27" s="8"/>
    </row>
    <row r="28">
      <c r="A28" s="6" t="s">
        <v>84</v>
      </c>
      <c r="B28" s="6" t="s">
        <v>85</v>
      </c>
      <c r="C28" s="49"/>
      <c r="D28" s="49"/>
      <c r="E28" s="8"/>
    </row>
    <row r="29">
      <c r="A29" s="6" t="s">
        <v>87</v>
      </c>
      <c r="B29" s="6" t="s">
        <v>88</v>
      </c>
      <c r="C29" s="49"/>
      <c r="D29" s="49"/>
      <c r="E29" s="8"/>
    </row>
    <row r="30">
      <c r="A30" s="6" t="s">
        <v>90</v>
      </c>
      <c r="B30" s="6" t="s">
        <v>91</v>
      </c>
      <c r="C30" s="49"/>
      <c r="D30" s="49"/>
      <c r="E30" s="8"/>
    </row>
    <row r="31">
      <c r="A31" s="6" t="s">
        <v>92</v>
      </c>
      <c r="B31" s="6" t="s">
        <v>93</v>
      </c>
      <c r="C31" s="49"/>
      <c r="D31" s="49"/>
      <c r="E31" s="8"/>
    </row>
  </sheetData>
  <drawing r:id="rId1"/>
</worksheet>
</file>

<file path=xl/worksheets/sheet2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86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94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104</v>
      </c>
      <c r="D4" s="49" t="s">
        <v>34</v>
      </c>
      <c r="E4" s="8"/>
    </row>
    <row r="5">
      <c r="A5" s="6" t="s">
        <v>20</v>
      </c>
      <c r="B5" s="6" t="s">
        <v>21</v>
      </c>
      <c r="C5" s="49" t="s">
        <v>196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197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199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199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75</v>
      </c>
      <c r="E11" s="8"/>
    </row>
    <row r="12">
      <c r="A12" s="6" t="s">
        <v>40</v>
      </c>
      <c r="B12" s="6" t="s">
        <v>41</v>
      </c>
      <c r="C12" s="49" t="s">
        <v>207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207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208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209</v>
      </c>
      <c r="D16" s="49" t="s">
        <v>89</v>
      </c>
      <c r="E16" s="8"/>
    </row>
    <row r="17">
      <c r="A17" s="6" t="s">
        <v>55</v>
      </c>
      <c r="B17" s="6" t="s">
        <v>56</v>
      </c>
      <c r="C17" s="49" t="s">
        <v>210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95</v>
      </c>
      <c r="E18" s="8"/>
    </row>
    <row r="19">
      <c r="A19" s="6" t="s">
        <v>60</v>
      </c>
      <c r="B19" s="6" t="s">
        <v>61</v>
      </c>
      <c r="C19" s="49" t="s">
        <v>211</v>
      </c>
      <c r="D19" s="49" t="s">
        <v>95</v>
      </c>
      <c r="E19" s="8"/>
    </row>
    <row r="20">
      <c r="A20" s="6" t="s">
        <v>63</v>
      </c>
      <c r="B20" s="6" t="s">
        <v>64</v>
      </c>
      <c r="C20" s="49" t="s">
        <v>212</v>
      </c>
      <c r="D20" s="49" t="s">
        <v>96</v>
      </c>
      <c r="E20" s="8"/>
    </row>
    <row r="21">
      <c r="A21" s="6" t="s">
        <v>65</v>
      </c>
      <c r="B21" s="6" t="s">
        <v>66</v>
      </c>
      <c r="C21" s="49" t="s">
        <v>213</v>
      </c>
      <c r="D21" s="49" t="s">
        <v>96</v>
      </c>
      <c r="E21" s="8"/>
    </row>
    <row r="22">
      <c r="A22" s="6" t="s">
        <v>68</v>
      </c>
      <c r="B22" s="6" t="s">
        <v>69</v>
      </c>
      <c r="C22" s="49" t="s">
        <v>213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214</v>
      </c>
      <c r="D23" s="49" t="s">
        <v>100</v>
      </c>
      <c r="E23" s="8"/>
    </row>
    <row r="24">
      <c r="A24" s="6" t="s">
        <v>73</v>
      </c>
      <c r="B24" s="6" t="s">
        <v>74</v>
      </c>
      <c r="C24" s="49" t="s">
        <v>214</v>
      </c>
      <c r="D24" s="49" t="s">
        <v>100</v>
      </c>
      <c r="E24" s="8"/>
    </row>
    <row r="25">
      <c r="A25" s="6" t="s">
        <v>76</v>
      </c>
      <c r="B25" s="6" t="s">
        <v>77</v>
      </c>
      <c r="C25" s="49" t="s">
        <v>215</v>
      </c>
      <c r="D25" s="49" t="s">
        <v>101</v>
      </c>
      <c r="E25" s="8"/>
    </row>
    <row r="26">
      <c r="A26" s="6" t="s">
        <v>79</v>
      </c>
      <c r="B26" s="6" t="s">
        <v>80</v>
      </c>
      <c r="C26" s="49" t="s">
        <v>215</v>
      </c>
      <c r="D26" s="49" t="s">
        <v>101</v>
      </c>
      <c r="E26" s="8"/>
    </row>
    <row r="27">
      <c r="A27" s="6" t="s">
        <v>82</v>
      </c>
      <c r="B27" s="6" t="s">
        <v>83</v>
      </c>
      <c r="C27" s="49" t="s">
        <v>216</v>
      </c>
      <c r="D27" s="49" t="s">
        <v>102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102</v>
      </c>
      <c r="E28" s="8"/>
    </row>
    <row r="29">
      <c r="A29" s="6" t="s">
        <v>87</v>
      </c>
      <c r="B29" s="6" t="s">
        <v>88</v>
      </c>
      <c r="C29" s="49" t="s">
        <v>217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103</v>
      </c>
      <c r="E30" s="8"/>
    </row>
    <row r="31">
      <c r="A31" s="6" t="s">
        <v>92</v>
      </c>
      <c r="B31" s="6" t="s">
        <v>93</v>
      </c>
      <c r="C31" s="49" t="s">
        <v>218</v>
      </c>
      <c r="D31" s="49" t="s">
        <v>103</v>
      </c>
      <c r="E31" s="8"/>
    </row>
  </sheetData>
  <drawing r:id="rId1"/>
</worksheet>
</file>

<file path=xl/worksheets/sheet2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9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22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22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22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34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34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34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43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43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54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54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54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75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75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81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81</v>
      </c>
      <c r="E17" s="8"/>
    </row>
    <row r="18">
      <c r="A18" s="6" t="s">
        <v>58</v>
      </c>
      <c r="B18" s="6" t="s">
        <v>59</v>
      </c>
      <c r="C18" s="49" t="s">
        <v>208</v>
      </c>
      <c r="D18" s="49" t="s">
        <v>81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89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89</v>
      </c>
      <c r="E20" s="8"/>
    </row>
    <row r="21">
      <c r="A21" s="6" t="s">
        <v>65</v>
      </c>
      <c r="B21" s="6" t="s">
        <v>66</v>
      </c>
      <c r="C21" s="49" t="s">
        <v>210</v>
      </c>
      <c r="D21" s="49" t="s">
        <v>95</v>
      </c>
      <c r="E21" s="8"/>
    </row>
    <row r="22">
      <c r="A22" s="6" t="s">
        <v>68</v>
      </c>
      <c r="B22" s="6" t="s">
        <v>69</v>
      </c>
      <c r="C22" s="49" t="s">
        <v>211</v>
      </c>
      <c r="D22" s="49" t="s">
        <v>95</v>
      </c>
      <c r="E22" s="8"/>
    </row>
    <row r="23">
      <c r="A23" s="6" t="s">
        <v>70</v>
      </c>
      <c r="B23" s="6" t="s">
        <v>71</v>
      </c>
      <c r="C23" s="49" t="s">
        <v>211</v>
      </c>
      <c r="D23" s="49" t="s">
        <v>96</v>
      </c>
      <c r="E23" s="8"/>
    </row>
    <row r="24">
      <c r="A24" s="6" t="s">
        <v>73</v>
      </c>
      <c r="B24" s="6" t="s">
        <v>74</v>
      </c>
      <c r="C24" s="49" t="s">
        <v>212</v>
      </c>
      <c r="D24" s="49" t="s">
        <v>96</v>
      </c>
      <c r="E24" s="8"/>
    </row>
    <row r="25">
      <c r="A25" s="6" t="s">
        <v>76</v>
      </c>
      <c r="B25" s="6" t="s">
        <v>77</v>
      </c>
      <c r="C25" s="49" t="s">
        <v>212</v>
      </c>
      <c r="D25" s="49" t="s">
        <v>96</v>
      </c>
      <c r="E25" s="8"/>
    </row>
    <row r="26">
      <c r="A26" s="6" t="s">
        <v>79</v>
      </c>
      <c r="B26" s="6" t="s">
        <v>80</v>
      </c>
      <c r="C26" s="49" t="s">
        <v>213</v>
      </c>
      <c r="D26" s="49" t="s">
        <v>100</v>
      </c>
      <c r="E26" s="8"/>
    </row>
    <row r="27">
      <c r="A27" s="6" t="s">
        <v>82</v>
      </c>
      <c r="B27" s="6" t="s">
        <v>83</v>
      </c>
      <c r="C27" s="49" t="s">
        <v>213</v>
      </c>
      <c r="D27" s="49" t="s">
        <v>100</v>
      </c>
      <c r="E27" s="8"/>
    </row>
    <row r="28">
      <c r="A28" s="6" t="s">
        <v>84</v>
      </c>
      <c r="B28" s="6" t="s">
        <v>85</v>
      </c>
      <c r="C28" s="49" t="s">
        <v>214</v>
      </c>
      <c r="D28" s="49" t="s">
        <v>101</v>
      </c>
      <c r="E28" s="8"/>
    </row>
    <row r="29">
      <c r="A29" s="6" t="s">
        <v>87</v>
      </c>
      <c r="B29" s="6" t="s">
        <v>88</v>
      </c>
      <c r="C29" s="49" t="s">
        <v>214</v>
      </c>
      <c r="D29" s="49" t="s">
        <v>101</v>
      </c>
      <c r="E29" s="8"/>
    </row>
    <row r="30">
      <c r="A30" s="6" t="s">
        <v>90</v>
      </c>
      <c r="B30" s="6" t="s">
        <v>91</v>
      </c>
      <c r="C30" s="49" t="s">
        <v>215</v>
      </c>
      <c r="D30" s="49" t="s">
        <v>102</v>
      </c>
      <c r="E30" s="8"/>
    </row>
    <row r="31">
      <c r="A31" s="6" t="s">
        <v>92</v>
      </c>
      <c r="B31" s="6" t="s">
        <v>93</v>
      </c>
      <c r="C31" s="49" t="s">
        <v>215</v>
      </c>
      <c r="D31" s="49" t="s">
        <v>102</v>
      </c>
      <c r="E31" s="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81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89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89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95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95</v>
      </c>
      <c r="E6" s="8"/>
    </row>
    <row r="7">
      <c r="A7" s="6" t="s">
        <v>26</v>
      </c>
      <c r="B7" s="6" t="s">
        <v>27</v>
      </c>
      <c r="C7" s="49" t="s">
        <v>196</v>
      </c>
      <c r="D7" s="49" t="s">
        <v>96</v>
      </c>
      <c r="E7" s="8"/>
    </row>
    <row r="8">
      <c r="A8" s="6" t="s">
        <v>29</v>
      </c>
      <c r="B8" s="6" t="s">
        <v>30</v>
      </c>
      <c r="C8" s="49" t="s">
        <v>197</v>
      </c>
      <c r="D8" s="49" t="s">
        <v>96</v>
      </c>
      <c r="E8" s="8"/>
    </row>
    <row r="9">
      <c r="A9" s="6" t="s">
        <v>31</v>
      </c>
      <c r="B9" s="6" t="s">
        <v>32</v>
      </c>
      <c r="C9" s="49" t="s">
        <v>199</v>
      </c>
      <c r="D9" s="49" t="s">
        <v>100</v>
      </c>
      <c r="E9" s="8"/>
    </row>
    <row r="10">
      <c r="A10" s="6" t="s">
        <v>35</v>
      </c>
      <c r="B10" s="6" t="s">
        <v>36</v>
      </c>
      <c r="C10" s="49" t="s">
        <v>201</v>
      </c>
      <c r="D10" s="49" t="s">
        <v>100</v>
      </c>
      <c r="E10" s="8"/>
    </row>
    <row r="11">
      <c r="A11" s="6" t="s">
        <v>37</v>
      </c>
      <c r="B11" s="6" t="s">
        <v>38</v>
      </c>
      <c r="C11" s="49" t="s">
        <v>203</v>
      </c>
      <c r="D11" s="49" t="s">
        <v>101</v>
      </c>
      <c r="E11" s="8"/>
    </row>
    <row r="12">
      <c r="A12" s="6" t="s">
        <v>40</v>
      </c>
      <c r="B12" s="6" t="s">
        <v>41</v>
      </c>
      <c r="C12" s="49" t="s">
        <v>205</v>
      </c>
      <c r="D12" s="49" t="s">
        <v>101</v>
      </c>
      <c r="E12" s="8"/>
    </row>
    <row r="13">
      <c r="A13" s="6" t="s">
        <v>44</v>
      </c>
      <c r="B13" s="6" t="s">
        <v>45</v>
      </c>
      <c r="C13" s="49" t="s">
        <v>207</v>
      </c>
      <c r="D13" s="49" t="s">
        <v>102</v>
      </c>
      <c r="E13" s="8"/>
    </row>
    <row r="14">
      <c r="A14" s="6" t="s">
        <v>46</v>
      </c>
      <c r="B14" s="6" t="s">
        <v>47</v>
      </c>
      <c r="C14" s="49" t="s">
        <v>207</v>
      </c>
      <c r="D14" s="49" t="s">
        <v>102</v>
      </c>
      <c r="E14" s="8"/>
    </row>
    <row r="15">
      <c r="A15" s="6" t="s">
        <v>49</v>
      </c>
      <c r="B15" s="6" t="s">
        <v>50</v>
      </c>
      <c r="C15" s="49" t="s">
        <v>208</v>
      </c>
      <c r="D15" s="49" t="s">
        <v>103</v>
      </c>
      <c r="E15" s="8"/>
    </row>
    <row r="16">
      <c r="A16" s="6" t="s">
        <v>51</v>
      </c>
      <c r="B16" s="6" t="s">
        <v>52</v>
      </c>
      <c r="C16" s="49" t="s">
        <v>209</v>
      </c>
      <c r="D16" s="49" t="s">
        <v>103</v>
      </c>
      <c r="E16" s="8"/>
    </row>
    <row r="17">
      <c r="A17" s="6" t="s">
        <v>55</v>
      </c>
      <c r="B17" s="6" t="s">
        <v>56</v>
      </c>
      <c r="C17" s="49" t="s">
        <v>210</v>
      </c>
      <c r="D17" s="49" t="s">
        <v>177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177</v>
      </c>
      <c r="E18" s="8"/>
    </row>
    <row r="19">
      <c r="A19" s="6" t="s">
        <v>60</v>
      </c>
      <c r="B19" s="6" t="s">
        <v>61</v>
      </c>
      <c r="C19" s="49" t="s">
        <v>211</v>
      </c>
      <c r="D19" s="49" t="s">
        <v>180</v>
      </c>
      <c r="E19" s="8"/>
    </row>
    <row r="20">
      <c r="A20" s="6" t="s">
        <v>63</v>
      </c>
      <c r="B20" s="6" t="s">
        <v>64</v>
      </c>
      <c r="C20" s="49" t="s">
        <v>212</v>
      </c>
      <c r="D20" s="49" t="s">
        <v>180</v>
      </c>
      <c r="E20" s="8"/>
    </row>
    <row r="21">
      <c r="A21" s="6" t="s">
        <v>65</v>
      </c>
      <c r="B21" s="6" t="s">
        <v>66</v>
      </c>
      <c r="C21" s="49" t="s">
        <v>213</v>
      </c>
      <c r="D21" s="49" t="s">
        <v>183</v>
      </c>
      <c r="E21" s="8"/>
    </row>
    <row r="22">
      <c r="A22" s="6" t="s">
        <v>68</v>
      </c>
      <c r="B22" s="6" t="s">
        <v>69</v>
      </c>
      <c r="C22" s="49" t="s">
        <v>213</v>
      </c>
      <c r="D22" s="49" t="s">
        <v>183</v>
      </c>
      <c r="E22" s="8"/>
    </row>
    <row r="23">
      <c r="A23" s="6" t="s">
        <v>70</v>
      </c>
      <c r="B23" s="6" t="s">
        <v>71</v>
      </c>
      <c r="C23" s="49" t="s">
        <v>214</v>
      </c>
      <c r="D23" s="49" t="s">
        <v>187</v>
      </c>
      <c r="E23" s="8"/>
    </row>
    <row r="24">
      <c r="A24" s="6" t="s">
        <v>73</v>
      </c>
      <c r="B24" s="6" t="s">
        <v>74</v>
      </c>
      <c r="C24" s="49" t="s">
        <v>215</v>
      </c>
      <c r="D24" s="49" t="s">
        <v>187</v>
      </c>
      <c r="E24" s="8"/>
    </row>
    <row r="25">
      <c r="A25" s="6" t="s">
        <v>76</v>
      </c>
      <c r="B25" s="6" t="s">
        <v>77</v>
      </c>
      <c r="C25" s="49" t="s">
        <v>215</v>
      </c>
      <c r="D25" s="49" t="s">
        <v>190</v>
      </c>
      <c r="E25" s="8"/>
    </row>
    <row r="26">
      <c r="A26" s="6" t="s">
        <v>79</v>
      </c>
      <c r="B26" s="6" t="s">
        <v>80</v>
      </c>
      <c r="C26" s="49" t="s">
        <v>216</v>
      </c>
      <c r="D26" s="49" t="s">
        <v>190</v>
      </c>
      <c r="E26" s="8"/>
    </row>
    <row r="27">
      <c r="A27" s="6" t="s">
        <v>82</v>
      </c>
      <c r="B27" s="6" t="s">
        <v>83</v>
      </c>
      <c r="C27" s="49" t="s">
        <v>217</v>
      </c>
      <c r="D27" s="49" t="s">
        <v>191</v>
      </c>
      <c r="E27" s="8"/>
    </row>
    <row r="28">
      <c r="A28" s="6" t="s">
        <v>84</v>
      </c>
      <c r="B28" s="6" t="s">
        <v>85</v>
      </c>
      <c r="C28" s="49" t="s">
        <v>217</v>
      </c>
      <c r="D28" s="49" t="s">
        <v>191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192</v>
      </c>
      <c r="E29" s="8"/>
    </row>
    <row r="30">
      <c r="A30" s="6" t="s">
        <v>90</v>
      </c>
      <c r="B30" s="6" t="s">
        <v>91</v>
      </c>
      <c r="C30" s="49" t="s">
        <v>218</v>
      </c>
      <c r="D30" s="49" t="s">
        <v>192</v>
      </c>
      <c r="E30" s="8"/>
    </row>
    <row r="31">
      <c r="A31" s="6" t="s">
        <v>92</v>
      </c>
      <c r="B31" s="6" t="s">
        <v>93</v>
      </c>
      <c r="C31" s="49" t="s">
        <v>219</v>
      </c>
      <c r="D31" s="49" t="s">
        <v>192</v>
      </c>
      <c r="E31" s="8"/>
    </row>
  </sheetData>
  <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207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207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210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212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215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216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102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219</v>
      </c>
      <c r="D31" s="49" t="s">
        <v>177</v>
      </c>
      <c r="E31" s="8"/>
    </row>
  </sheetData>
  <drawing r:id="rId1"/>
</worksheet>
</file>

<file path=xl/worksheets/sheet2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197</v>
      </c>
      <c r="D2" s="49" t="s">
        <v>144</v>
      </c>
      <c r="E2" s="8"/>
    </row>
    <row r="3">
      <c r="A3" s="6" t="s">
        <v>12</v>
      </c>
      <c r="B3" s="6" t="s">
        <v>13</v>
      </c>
      <c r="C3" s="49" t="s">
        <v>199</v>
      </c>
      <c r="D3" s="49" t="s">
        <v>144</v>
      </c>
      <c r="E3" s="8"/>
    </row>
    <row r="4">
      <c r="A4" s="6" t="s">
        <v>15</v>
      </c>
      <c r="B4" s="6" t="s">
        <v>17</v>
      </c>
      <c r="C4" s="49" t="s">
        <v>201</v>
      </c>
      <c r="D4" s="49" t="s">
        <v>146</v>
      </c>
      <c r="E4" s="8"/>
    </row>
    <row r="5">
      <c r="A5" s="6" t="s">
        <v>20</v>
      </c>
      <c r="B5" s="6" t="s">
        <v>21</v>
      </c>
      <c r="C5" s="49" t="s">
        <v>203</v>
      </c>
      <c r="D5" s="49" t="s">
        <v>146</v>
      </c>
      <c r="E5" s="8"/>
    </row>
    <row r="6">
      <c r="A6" s="6" t="s">
        <v>23</v>
      </c>
      <c r="B6" s="6" t="s">
        <v>24</v>
      </c>
      <c r="C6" s="49" t="s">
        <v>205</v>
      </c>
      <c r="D6" s="49" t="s">
        <v>147</v>
      </c>
      <c r="E6" s="8"/>
    </row>
    <row r="7">
      <c r="A7" s="6" t="s">
        <v>26</v>
      </c>
      <c r="B7" s="6" t="s">
        <v>27</v>
      </c>
      <c r="C7" s="49" t="s">
        <v>205</v>
      </c>
      <c r="D7" s="49" t="s">
        <v>147</v>
      </c>
      <c r="E7" s="8"/>
    </row>
    <row r="8">
      <c r="A8" s="6" t="s">
        <v>29</v>
      </c>
      <c r="B8" s="6" t="s">
        <v>30</v>
      </c>
      <c r="C8" s="49" t="s">
        <v>207</v>
      </c>
      <c r="D8" s="49" t="s">
        <v>147</v>
      </c>
      <c r="E8" s="8"/>
    </row>
    <row r="9">
      <c r="A9" s="6" t="s">
        <v>31</v>
      </c>
      <c r="B9" s="6" t="s">
        <v>32</v>
      </c>
      <c r="C9" s="49" t="s">
        <v>208</v>
      </c>
      <c r="D9" s="49" t="s">
        <v>148</v>
      </c>
      <c r="E9" s="8"/>
    </row>
    <row r="10">
      <c r="A10" s="6" t="s">
        <v>35</v>
      </c>
      <c r="B10" s="6" t="s">
        <v>36</v>
      </c>
      <c r="C10" s="49" t="s">
        <v>209</v>
      </c>
      <c r="D10" s="49" t="s">
        <v>148</v>
      </c>
      <c r="E10" s="8"/>
    </row>
    <row r="11">
      <c r="A11" s="6" t="s">
        <v>37</v>
      </c>
      <c r="B11" s="6" t="s">
        <v>38</v>
      </c>
      <c r="C11" s="49" t="s">
        <v>209</v>
      </c>
      <c r="D11" s="49" t="s">
        <v>148</v>
      </c>
      <c r="E11" s="8"/>
    </row>
    <row r="12">
      <c r="A12" s="6" t="s">
        <v>40</v>
      </c>
      <c r="B12" s="6" t="s">
        <v>41</v>
      </c>
      <c r="C12" s="49" t="s">
        <v>210</v>
      </c>
      <c r="D12" s="49" t="s">
        <v>268</v>
      </c>
      <c r="E12" s="8"/>
    </row>
    <row r="13">
      <c r="A13" s="6" t="s">
        <v>44</v>
      </c>
      <c r="B13" s="6" t="s">
        <v>45</v>
      </c>
      <c r="C13" s="49" t="s">
        <v>211</v>
      </c>
      <c r="D13" s="49" t="s">
        <v>268</v>
      </c>
      <c r="E13" s="8"/>
    </row>
    <row r="14">
      <c r="A14" s="6" t="s">
        <v>46</v>
      </c>
      <c r="B14" s="6" t="s">
        <v>47</v>
      </c>
      <c r="C14" s="49" t="s">
        <v>212</v>
      </c>
      <c r="D14" s="49" t="s">
        <v>269</v>
      </c>
      <c r="E14" s="8"/>
    </row>
    <row r="15">
      <c r="A15" s="6" t="s">
        <v>49</v>
      </c>
      <c r="B15" s="6" t="s">
        <v>50</v>
      </c>
      <c r="C15" s="49" t="s">
        <v>212</v>
      </c>
      <c r="D15" s="49" t="s">
        <v>269</v>
      </c>
      <c r="E15" s="8"/>
    </row>
    <row r="16">
      <c r="A16" s="6" t="s">
        <v>51</v>
      </c>
      <c r="B16" s="6" t="s">
        <v>52</v>
      </c>
      <c r="C16" s="49" t="s">
        <v>213</v>
      </c>
      <c r="D16" s="49" t="s">
        <v>269</v>
      </c>
      <c r="E16" s="8"/>
    </row>
    <row r="17">
      <c r="A17" s="6" t="s">
        <v>55</v>
      </c>
      <c r="B17" s="6" t="s">
        <v>56</v>
      </c>
      <c r="C17" s="49" t="s">
        <v>214</v>
      </c>
      <c r="D17" s="49" t="s">
        <v>10</v>
      </c>
      <c r="E17" s="8"/>
    </row>
    <row r="18">
      <c r="A18" s="6" t="s">
        <v>58</v>
      </c>
      <c r="B18" s="6" t="s">
        <v>59</v>
      </c>
      <c r="C18" s="49" t="s">
        <v>214</v>
      </c>
      <c r="D18" s="49" t="s">
        <v>10</v>
      </c>
      <c r="E18" s="8"/>
    </row>
    <row r="19">
      <c r="A19" s="6" t="s">
        <v>60</v>
      </c>
      <c r="B19" s="6" t="s">
        <v>61</v>
      </c>
      <c r="C19" s="49" t="s">
        <v>215</v>
      </c>
      <c r="D19" s="49" t="s">
        <v>11</v>
      </c>
      <c r="E19" s="8"/>
    </row>
    <row r="20">
      <c r="A20" s="6" t="s">
        <v>63</v>
      </c>
      <c r="B20" s="6" t="s">
        <v>64</v>
      </c>
      <c r="C20" s="49" t="s">
        <v>216</v>
      </c>
      <c r="D20" s="49" t="s">
        <v>11</v>
      </c>
      <c r="E20" s="8"/>
    </row>
    <row r="21">
      <c r="A21" s="6" t="s">
        <v>65</v>
      </c>
      <c r="B21" s="6" t="s">
        <v>66</v>
      </c>
      <c r="C21" s="49" t="s">
        <v>216</v>
      </c>
      <c r="D21" s="49" t="s">
        <v>11</v>
      </c>
      <c r="E21" s="8"/>
    </row>
    <row r="22">
      <c r="A22" s="6" t="s">
        <v>68</v>
      </c>
      <c r="B22" s="6" t="s">
        <v>69</v>
      </c>
      <c r="C22" s="49" t="s">
        <v>217</v>
      </c>
      <c r="D22" s="49" t="s">
        <v>18</v>
      </c>
      <c r="E22" s="8"/>
    </row>
    <row r="23">
      <c r="A23" s="6" t="s">
        <v>70</v>
      </c>
      <c r="B23" s="6" t="s">
        <v>71</v>
      </c>
      <c r="C23" s="49" t="s">
        <v>217</v>
      </c>
      <c r="D23" s="49" t="s">
        <v>18</v>
      </c>
      <c r="E23" s="8"/>
    </row>
    <row r="24">
      <c r="A24" s="6" t="s">
        <v>73</v>
      </c>
      <c r="B24" s="6" t="s">
        <v>74</v>
      </c>
      <c r="C24" s="49" t="s">
        <v>218</v>
      </c>
      <c r="D24" s="49" t="s">
        <v>9</v>
      </c>
      <c r="E24" s="8"/>
    </row>
    <row r="25">
      <c r="A25" s="6" t="s">
        <v>76</v>
      </c>
      <c r="B25" s="6" t="s">
        <v>77</v>
      </c>
      <c r="C25" s="49" t="s">
        <v>218</v>
      </c>
      <c r="D25" s="49" t="s">
        <v>9</v>
      </c>
      <c r="E25" s="8"/>
    </row>
    <row r="26">
      <c r="A26" s="6" t="s">
        <v>79</v>
      </c>
      <c r="B26" s="6" t="s">
        <v>80</v>
      </c>
      <c r="C26" s="49" t="s">
        <v>219</v>
      </c>
      <c r="D26" s="49" t="s">
        <v>9</v>
      </c>
      <c r="E26" s="8"/>
    </row>
    <row r="27">
      <c r="A27" s="6" t="s">
        <v>82</v>
      </c>
      <c r="B27" s="6" t="s">
        <v>83</v>
      </c>
      <c r="C27" s="49" t="s">
        <v>219</v>
      </c>
      <c r="D27" s="49" t="s">
        <v>22</v>
      </c>
      <c r="E27" s="8"/>
    </row>
    <row r="28">
      <c r="A28" s="6" t="s">
        <v>84</v>
      </c>
      <c r="B28" s="6" t="s">
        <v>85</v>
      </c>
      <c r="C28" s="49" t="s">
        <v>225</v>
      </c>
      <c r="D28" s="49" t="s">
        <v>22</v>
      </c>
      <c r="E28" s="8"/>
    </row>
    <row r="29">
      <c r="A29" s="6" t="s">
        <v>87</v>
      </c>
      <c r="B29" s="6" t="s">
        <v>88</v>
      </c>
      <c r="C29" s="49" t="s">
        <v>225</v>
      </c>
      <c r="D29" s="49" t="s">
        <v>34</v>
      </c>
      <c r="E29" s="8"/>
    </row>
    <row r="30">
      <c r="A30" s="6" t="s">
        <v>90</v>
      </c>
      <c r="B30" s="6" t="s">
        <v>91</v>
      </c>
      <c r="C30" s="49" t="s">
        <v>226</v>
      </c>
      <c r="D30" s="49" t="s">
        <v>34</v>
      </c>
      <c r="E30" s="8"/>
    </row>
    <row r="31">
      <c r="A31" s="6" t="s">
        <v>92</v>
      </c>
      <c r="B31" s="6" t="s">
        <v>93</v>
      </c>
      <c r="C31" s="49" t="s">
        <v>226</v>
      </c>
      <c r="D31" s="49" t="s">
        <v>43</v>
      </c>
      <c r="E31" s="8"/>
    </row>
  </sheetData>
  <drawing r:id="rId1"/>
</worksheet>
</file>

<file path=xl/worksheets/sheet2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94</v>
      </c>
      <c r="D2" s="49" t="s">
        <v>11</v>
      </c>
      <c r="E2" s="8"/>
    </row>
    <row r="3">
      <c r="A3" s="6" t="s">
        <v>12</v>
      </c>
      <c r="B3" s="6" t="s">
        <v>13</v>
      </c>
      <c r="C3" s="49" t="s">
        <v>94</v>
      </c>
      <c r="D3" s="49" t="s">
        <v>18</v>
      </c>
      <c r="E3" s="8"/>
    </row>
    <row r="4">
      <c r="A4" s="6" t="s">
        <v>15</v>
      </c>
      <c r="B4" s="6" t="s">
        <v>17</v>
      </c>
      <c r="C4" s="49" t="s">
        <v>104</v>
      </c>
      <c r="D4" s="49" t="s">
        <v>18</v>
      </c>
      <c r="E4" s="8"/>
    </row>
    <row r="5">
      <c r="A5" s="6" t="s">
        <v>20</v>
      </c>
      <c r="B5" s="6" t="s">
        <v>21</v>
      </c>
      <c r="C5" s="49" t="s">
        <v>196</v>
      </c>
      <c r="D5" s="49" t="s">
        <v>9</v>
      </c>
      <c r="E5" s="8"/>
    </row>
    <row r="6">
      <c r="A6" s="6" t="s">
        <v>23</v>
      </c>
      <c r="B6" s="6" t="s">
        <v>24</v>
      </c>
      <c r="C6" s="49" t="s">
        <v>197</v>
      </c>
      <c r="D6" s="49" t="s">
        <v>9</v>
      </c>
      <c r="E6" s="8"/>
    </row>
    <row r="7">
      <c r="A7" s="6" t="s">
        <v>26</v>
      </c>
      <c r="B7" s="6" t="s">
        <v>27</v>
      </c>
      <c r="C7" s="49" t="s">
        <v>199</v>
      </c>
      <c r="D7" s="49" t="s">
        <v>9</v>
      </c>
      <c r="E7" s="8"/>
    </row>
    <row r="8">
      <c r="A8" s="6" t="s">
        <v>29</v>
      </c>
      <c r="B8" s="6" t="s">
        <v>30</v>
      </c>
      <c r="C8" s="49" t="s">
        <v>201</v>
      </c>
      <c r="D8" s="49" t="s">
        <v>22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22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34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34</v>
      </c>
      <c r="E11" s="8"/>
    </row>
    <row r="12">
      <c r="A12" s="6" t="s">
        <v>40</v>
      </c>
      <c r="B12" s="6" t="s">
        <v>41</v>
      </c>
      <c r="C12" s="49" t="s">
        <v>207</v>
      </c>
      <c r="D12" s="49" t="s">
        <v>34</v>
      </c>
      <c r="E12" s="8"/>
    </row>
    <row r="13">
      <c r="A13" s="6" t="s">
        <v>44</v>
      </c>
      <c r="B13" s="6" t="s">
        <v>45</v>
      </c>
      <c r="C13" s="49" t="s">
        <v>208</v>
      </c>
      <c r="D13" s="49" t="s">
        <v>43</v>
      </c>
      <c r="E13" s="8"/>
    </row>
    <row r="14">
      <c r="A14" s="6" t="s">
        <v>46</v>
      </c>
      <c r="B14" s="6" t="s">
        <v>47</v>
      </c>
      <c r="C14" s="49" t="s">
        <v>208</v>
      </c>
      <c r="D14" s="49" t="s">
        <v>43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54</v>
      </c>
      <c r="E15" s="8"/>
    </row>
    <row r="16">
      <c r="A16" s="6" t="s">
        <v>51</v>
      </c>
      <c r="B16" s="6" t="s">
        <v>52</v>
      </c>
      <c r="C16" s="49" t="s">
        <v>210</v>
      </c>
      <c r="D16" s="49" t="s">
        <v>54</v>
      </c>
      <c r="E16" s="8"/>
    </row>
    <row r="17">
      <c r="A17" s="6" t="s">
        <v>55</v>
      </c>
      <c r="B17" s="6" t="s">
        <v>56</v>
      </c>
      <c r="C17" s="49" t="s">
        <v>210</v>
      </c>
      <c r="D17" s="49" t="s">
        <v>54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75</v>
      </c>
      <c r="E18" s="8"/>
    </row>
    <row r="19">
      <c r="A19" s="6" t="s">
        <v>60</v>
      </c>
      <c r="B19" s="6" t="s">
        <v>61</v>
      </c>
      <c r="C19" s="49" t="s">
        <v>212</v>
      </c>
      <c r="D19" s="49" t="s">
        <v>75</v>
      </c>
      <c r="E19" s="8"/>
    </row>
    <row r="20">
      <c r="A20" s="6" t="s">
        <v>63</v>
      </c>
      <c r="B20" s="6" t="s">
        <v>64</v>
      </c>
      <c r="C20" s="49" t="s">
        <v>212</v>
      </c>
      <c r="D20" s="49" t="s">
        <v>81</v>
      </c>
      <c r="E20" s="8"/>
    </row>
    <row r="21">
      <c r="A21" s="6" t="s">
        <v>65</v>
      </c>
      <c r="B21" s="6" t="s">
        <v>66</v>
      </c>
      <c r="C21" s="49" t="s">
        <v>213</v>
      </c>
      <c r="D21" s="49" t="s">
        <v>81</v>
      </c>
      <c r="E21" s="8"/>
    </row>
    <row r="22">
      <c r="A22" s="6" t="s">
        <v>68</v>
      </c>
      <c r="B22" s="6" t="s">
        <v>69</v>
      </c>
      <c r="C22" s="49" t="s">
        <v>214</v>
      </c>
      <c r="D22" s="49" t="s">
        <v>89</v>
      </c>
      <c r="E22" s="8"/>
    </row>
    <row r="23">
      <c r="A23" s="6" t="s">
        <v>70</v>
      </c>
      <c r="B23" s="6" t="s">
        <v>71</v>
      </c>
      <c r="C23" s="49" t="s">
        <v>214</v>
      </c>
      <c r="D23" s="49" t="s">
        <v>89</v>
      </c>
      <c r="E23" s="8"/>
    </row>
    <row r="24">
      <c r="A24" s="6" t="s">
        <v>73</v>
      </c>
      <c r="B24" s="6" t="s">
        <v>74</v>
      </c>
      <c r="C24" s="49" t="s">
        <v>215</v>
      </c>
      <c r="D24" s="49" t="s">
        <v>89</v>
      </c>
      <c r="E24" s="8"/>
    </row>
    <row r="25">
      <c r="A25" s="6" t="s">
        <v>76</v>
      </c>
      <c r="B25" s="6" t="s">
        <v>77</v>
      </c>
      <c r="C25" s="49" t="s">
        <v>215</v>
      </c>
      <c r="D25" s="49" t="s">
        <v>95</v>
      </c>
      <c r="E25" s="8"/>
    </row>
    <row r="26">
      <c r="A26" s="6" t="s">
        <v>79</v>
      </c>
      <c r="B26" s="6" t="s">
        <v>80</v>
      </c>
      <c r="C26" s="49" t="s">
        <v>216</v>
      </c>
      <c r="D26" s="49" t="s">
        <v>95</v>
      </c>
      <c r="E26" s="8"/>
    </row>
    <row r="27">
      <c r="A27" s="6" t="s">
        <v>82</v>
      </c>
      <c r="B27" s="6" t="s">
        <v>83</v>
      </c>
      <c r="C27" s="49" t="s">
        <v>216</v>
      </c>
      <c r="D27" s="49" t="s">
        <v>96</v>
      </c>
      <c r="E27" s="8"/>
    </row>
    <row r="28">
      <c r="A28" s="6" t="s">
        <v>84</v>
      </c>
      <c r="B28" s="6" t="s">
        <v>85</v>
      </c>
      <c r="C28" s="49" t="s">
        <v>217</v>
      </c>
      <c r="D28" s="49" t="s">
        <v>96</v>
      </c>
      <c r="E28" s="8"/>
    </row>
    <row r="29">
      <c r="A29" s="6" t="s">
        <v>87</v>
      </c>
      <c r="B29" s="6" t="s">
        <v>88</v>
      </c>
      <c r="C29" s="49" t="s">
        <v>217</v>
      </c>
      <c r="D29" s="49" t="s">
        <v>100</v>
      </c>
      <c r="E29" s="8"/>
    </row>
    <row r="30">
      <c r="A30" s="6" t="s">
        <v>90</v>
      </c>
      <c r="B30" s="6" t="s">
        <v>91</v>
      </c>
      <c r="C30" s="49" t="s">
        <v>218</v>
      </c>
      <c r="D30" s="49" t="s">
        <v>100</v>
      </c>
      <c r="E30" s="8"/>
    </row>
    <row r="31">
      <c r="A31" s="6" t="s">
        <v>92</v>
      </c>
      <c r="B31" s="6" t="s">
        <v>93</v>
      </c>
      <c r="C31" s="49" t="s">
        <v>218</v>
      </c>
      <c r="D31" s="49" t="s">
        <v>100</v>
      </c>
      <c r="E31" s="8"/>
    </row>
  </sheetData>
  <drawing r:id="rId1"/>
</worksheet>
</file>

<file path=xl/worksheets/sheet2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10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10</v>
      </c>
      <c r="E3" s="8"/>
    </row>
    <row r="4">
      <c r="A4" s="6" t="s">
        <v>15</v>
      </c>
      <c r="B4" s="6" t="s">
        <v>17</v>
      </c>
      <c r="C4" s="49" t="s">
        <v>196</v>
      </c>
      <c r="D4" s="49" t="s">
        <v>11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11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11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18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18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9</v>
      </c>
      <c r="E9" s="8"/>
    </row>
    <row r="10">
      <c r="A10" s="6" t="s">
        <v>35</v>
      </c>
      <c r="B10" s="6" t="s">
        <v>36</v>
      </c>
      <c r="C10" s="49" t="s">
        <v>205</v>
      </c>
      <c r="D10" s="49" t="s">
        <v>9</v>
      </c>
      <c r="E10" s="8"/>
    </row>
    <row r="11">
      <c r="A11" s="6" t="s">
        <v>37</v>
      </c>
      <c r="B11" s="6" t="s">
        <v>38</v>
      </c>
      <c r="C11" s="49" t="s">
        <v>207</v>
      </c>
      <c r="D11" s="49" t="s">
        <v>9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22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22</v>
      </c>
      <c r="E13" s="8"/>
    </row>
    <row r="14">
      <c r="A14" s="6" t="s">
        <v>46</v>
      </c>
      <c r="B14" s="6" t="s">
        <v>47</v>
      </c>
      <c r="C14" s="49" t="s">
        <v>209</v>
      </c>
      <c r="D14" s="49" t="s">
        <v>34</v>
      </c>
      <c r="E14" s="8"/>
    </row>
    <row r="15">
      <c r="A15" s="6" t="s">
        <v>49</v>
      </c>
      <c r="B15" s="6" t="s">
        <v>50</v>
      </c>
      <c r="C15" s="49" t="s">
        <v>210</v>
      </c>
      <c r="D15" s="49" t="s">
        <v>34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34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43</v>
      </c>
      <c r="E17" s="8"/>
    </row>
    <row r="18">
      <c r="A18" s="6" t="s">
        <v>58</v>
      </c>
      <c r="B18" s="6" t="s">
        <v>59</v>
      </c>
      <c r="C18" s="49" t="s">
        <v>212</v>
      </c>
      <c r="D18" s="49" t="s">
        <v>43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54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54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75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75</v>
      </c>
      <c r="E22" s="8"/>
    </row>
    <row r="23">
      <c r="A23" s="6" t="s">
        <v>70</v>
      </c>
      <c r="B23" s="6" t="s">
        <v>71</v>
      </c>
      <c r="C23" s="49" t="s">
        <v>215</v>
      </c>
      <c r="D23" s="49" t="s">
        <v>75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81</v>
      </c>
      <c r="E24" s="8"/>
    </row>
    <row r="25">
      <c r="A25" s="6" t="s">
        <v>76</v>
      </c>
      <c r="B25" s="6" t="s">
        <v>77</v>
      </c>
      <c r="C25" s="49" t="s">
        <v>216</v>
      </c>
      <c r="D25" s="49" t="s">
        <v>81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89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89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95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95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95</v>
      </c>
      <c r="E30" s="8"/>
    </row>
    <row r="31">
      <c r="A31" s="6" t="s">
        <v>92</v>
      </c>
      <c r="B31" s="6" t="s">
        <v>93</v>
      </c>
      <c r="C31" s="49" t="s">
        <v>219</v>
      </c>
      <c r="D31" s="49" t="s">
        <v>96</v>
      </c>
      <c r="E31" s="8"/>
    </row>
  </sheetData>
  <drawing r:id="rId1"/>
</worksheet>
</file>

<file path=xl/worksheets/sheet2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10</v>
      </c>
      <c r="E2" s="8"/>
    </row>
    <row r="3">
      <c r="A3" s="6" t="s">
        <v>12</v>
      </c>
      <c r="B3" s="6" t="s">
        <v>13</v>
      </c>
      <c r="C3" s="49" t="s">
        <v>104</v>
      </c>
      <c r="D3" s="49" t="s">
        <v>11</v>
      </c>
      <c r="E3" s="8"/>
    </row>
    <row r="4">
      <c r="A4" s="6" t="s">
        <v>15</v>
      </c>
      <c r="B4" s="6" t="s">
        <v>17</v>
      </c>
      <c r="C4" s="49" t="s">
        <v>196</v>
      </c>
      <c r="D4" s="49" t="s">
        <v>11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18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18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18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9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9</v>
      </c>
      <c r="E9" s="8"/>
    </row>
    <row r="10">
      <c r="A10" s="6" t="s">
        <v>35</v>
      </c>
      <c r="B10" s="6" t="s">
        <v>36</v>
      </c>
      <c r="C10" s="49" t="s">
        <v>205</v>
      </c>
      <c r="D10" s="49" t="s">
        <v>22</v>
      </c>
      <c r="E10" s="8"/>
    </row>
    <row r="11">
      <c r="A11" s="6" t="s">
        <v>37</v>
      </c>
      <c r="B11" s="6" t="s">
        <v>38</v>
      </c>
      <c r="C11" s="49" t="s">
        <v>207</v>
      </c>
      <c r="D11" s="49" t="s">
        <v>22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22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34</v>
      </c>
      <c r="E13" s="8"/>
    </row>
    <row r="14">
      <c r="A14" s="6" t="s">
        <v>46</v>
      </c>
      <c r="B14" s="6" t="s">
        <v>47</v>
      </c>
      <c r="C14" s="49" t="s">
        <v>210</v>
      </c>
      <c r="D14" s="49" t="s">
        <v>34</v>
      </c>
      <c r="E14" s="8"/>
    </row>
    <row r="15">
      <c r="A15" s="6" t="s">
        <v>49</v>
      </c>
      <c r="B15" s="6" t="s">
        <v>50</v>
      </c>
      <c r="C15" s="49" t="s">
        <v>210</v>
      </c>
      <c r="D15" s="49" t="s">
        <v>43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43</v>
      </c>
      <c r="E16" s="8"/>
    </row>
    <row r="17">
      <c r="A17" s="6" t="s">
        <v>55</v>
      </c>
      <c r="B17" s="6" t="s">
        <v>56</v>
      </c>
      <c r="C17" s="49" t="s">
        <v>212</v>
      </c>
      <c r="D17" s="49" t="s">
        <v>54</v>
      </c>
      <c r="E17" s="8"/>
    </row>
    <row r="18">
      <c r="A18" s="6" t="s">
        <v>58</v>
      </c>
      <c r="B18" s="6" t="s">
        <v>59</v>
      </c>
      <c r="C18" s="49" t="s">
        <v>212</v>
      </c>
      <c r="D18" s="49" t="s">
        <v>54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54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75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75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81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81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89</v>
      </c>
      <c r="E24" s="8"/>
    </row>
    <row r="25">
      <c r="A25" s="6" t="s">
        <v>76</v>
      </c>
      <c r="B25" s="6" t="s">
        <v>77</v>
      </c>
      <c r="C25" s="49" t="s">
        <v>217</v>
      </c>
      <c r="D25" s="49" t="s">
        <v>89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95</v>
      </c>
      <c r="E26" s="8"/>
    </row>
    <row r="27">
      <c r="A27" s="6" t="s">
        <v>82</v>
      </c>
      <c r="B27" s="6" t="s">
        <v>83</v>
      </c>
      <c r="C27" s="49" t="s">
        <v>218</v>
      </c>
      <c r="D27" s="49" t="s">
        <v>95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95</v>
      </c>
      <c r="E28" s="8"/>
    </row>
    <row r="29">
      <c r="A29" s="6" t="s">
        <v>87</v>
      </c>
      <c r="B29" s="6" t="s">
        <v>88</v>
      </c>
      <c r="C29" s="49" t="s">
        <v>219</v>
      </c>
      <c r="D29" s="49" t="s">
        <v>96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96</v>
      </c>
      <c r="E30" s="8"/>
    </row>
    <row r="31">
      <c r="A31" s="6" t="s">
        <v>92</v>
      </c>
      <c r="B31" s="6" t="s">
        <v>93</v>
      </c>
      <c r="C31" s="49" t="s">
        <v>225</v>
      </c>
      <c r="D31" s="49" t="s">
        <v>100</v>
      </c>
      <c r="E31" s="8"/>
    </row>
  </sheetData>
  <drawing r:id="rId1"/>
</worksheet>
</file>

<file path=xl/worksheets/sheet2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57</v>
      </c>
      <c r="D2" s="49" t="s">
        <v>54</v>
      </c>
      <c r="E2" s="8"/>
    </row>
    <row r="3">
      <c r="A3" s="6" t="s">
        <v>12</v>
      </c>
      <c r="B3" s="6" t="s">
        <v>13</v>
      </c>
      <c r="C3" s="49" t="s">
        <v>62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67</v>
      </c>
      <c r="D4" s="49" t="s">
        <v>75</v>
      </c>
      <c r="E4" s="8"/>
    </row>
    <row r="5">
      <c r="A5" s="6" t="s">
        <v>20</v>
      </c>
      <c r="B5" s="6" t="s">
        <v>21</v>
      </c>
      <c r="C5" s="49" t="s">
        <v>72</v>
      </c>
      <c r="D5" s="49" t="s">
        <v>75</v>
      </c>
      <c r="E5" s="8"/>
    </row>
    <row r="6">
      <c r="A6" s="6" t="s">
        <v>23</v>
      </c>
      <c r="B6" s="6" t="s">
        <v>24</v>
      </c>
      <c r="C6" s="49" t="s">
        <v>78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81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81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89</v>
      </c>
      <c r="E10" s="8"/>
    </row>
    <row r="11">
      <c r="A11" s="6" t="s">
        <v>37</v>
      </c>
      <c r="B11" s="6" t="s">
        <v>38</v>
      </c>
      <c r="C11" s="49" t="s">
        <v>196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95</v>
      </c>
      <c r="E13" s="8"/>
    </row>
    <row r="14">
      <c r="A14" s="6" t="s">
        <v>46</v>
      </c>
      <c r="B14" s="6" t="s">
        <v>47</v>
      </c>
      <c r="C14" s="49" t="s">
        <v>199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201</v>
      </c>
      <c r="D15" s="49" t="s">
        <v>96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96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100</v>
      </c>
      <c r="E17" s="8"/>
    </row>
    <row r="18">
      <c r="A18" s="6" t="s">
        <v>58</v>
      </c>
      <c r="B18" s="6" t="s">
        <v>59</v>
      </c>
      <c r="C18" s="49" t="s">
        <v>205</v>
      </c>
      <c r="D18" s="49" t="s">
        <v>100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207</v>
      </c>
      <c r="D20" s="49" t="s">
        <v>101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101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102</v>
      </c>
      <c r="E22" s="8"/>
    </row>
    <row r="23">
      <c r="A23" s="6" t="s">
        <v>70</v>
      </c>
      <c r="B23" s="6" t="s">
        <v>71</v>
      </c>
      <c r="C23" s="49" t="s">
        <v>209</v>
      </c>
      <c r="D23" s="49" t="s">
        <v>102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103</v>
      </c>
      <c r="E24" s="8"/>
    </row>
    <row r="25">
      <c r="A25" s="6" t="s">
        <v>76</v>
      </c>
      <c r="B25" s="6" t="s">
        <v>77</v>
      </c>
      <c r="C25" s="49" t="s">
        <v>210</v>
      </c>
      <c r="D25" s="49" t="s">
        <v>103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211</v>
      </c>
      <c r="D27" s="49" t="s">
        <v>177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177</v>
      </c>
      <c r="E28" s="8"/>
    </row>
    <row r="29">
      <c r="A29" s="6" t="s">
        <v>87</v>
      </c>
      <c r="B29" s="6" t="s">
        <v>88</v>
      </c>
      <c r="C29" s="49" t="s">
        <v>212</v>
      </c>
      <c r="D29" s="49" t="s">
        <v>180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180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180</v>
      </c>
      <c r="E31" s="8"/>
    </row>
  </sheetData>
  <drawing r:id="rId1"/>
</worksheet>
</file>

<file path=xl/worksheets/sheet2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57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62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67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72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78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196</v>
      </c>
      <c r="D11" s="49" t="s">
        <v>75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199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199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89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203</v>
      </c>
      <c r="D18" s="49" t="s">
        <v>95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95</v>
      </c>
      <c r="E19" s="8"/>
    </row>
    <row r="20">
      <c r="A20" s="6" t="s">
        <v>63</v>
      </c>
      <c r="B20" s="6" t="s">
        <v>64</v>
      </c>
      <c r="C20" s="49" t="s">
        <v>207</v>
      </c>
      <c r="D20" s="49" t="s">
        <v>96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96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100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100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101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101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102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102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103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103</v>
      </c>
      <c r="E31" s="8"/>
    </row>
  </sheetData>
  <drawing r:id="rId1"/>
</worksheet>
</file>

<file path=xl/worksheets/sheet2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62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67</v>
      </c>
      <c r="D6" s="49" t="s">
        <v>81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95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96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199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102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205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207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177</v>
      </c>
      <c r="E26" s="8"/>
    </row>
    <row r="27">
      <c r="A27" s="6" t="s">
        <v>82</v>
      </c>
      <c r="B27" s="6" t="s">
        <v>83</v>
      </c>
      <c r="C27" s="49" t="s">
        <v>208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180</v>
      </c>
      <c r="E28" s="8"/>
    </row>
    <row r="29">
      <c r="A29" s="6" t="s">
        <v>87</v>
      </c>
      <c r="B29" s="6" t="s">
        <v>88</v>
      </c>
      <c r="C29" s="49" t="s">
        <v>209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210</v>
      </c>
      <c r="D31" s="49" t="s">
        <v>187</v>
      </c>
      <c r="E31" s="8"/>
    </row>
  </sheetData>
  <drawing r:id="rId1"/>
</worksheet>
</file>

<file path=xl/worksheets/sheet2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81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62</v>
      </c>
      <c r="D5" s="49" t="s">
        <v>89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95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205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207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208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209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210</v>
      </c>
      <c r="D31" s="49" t="s">
        <v>187</v>
      </c>
      <c r="E31" s="8"/>
    </row>
  </sheetData>
  <drawing r:id="rId1"/>
</worksheet>
</file>

<file path=xl/worksheets/sheet2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81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62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67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72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95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187</v>
      </c>
      <c r="E31" s="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101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101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101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102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102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103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103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177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177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180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180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183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183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187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187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190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190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191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191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191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192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192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193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193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194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194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195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195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198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198</v>
      </c>
      <c r="E31" s="8"/>
    </row>
  </sheetData>
  <drawing r:id="rId1"/>
</worksheet>
</file>

<file path=xl/worksheets/sheet2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53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57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62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72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78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86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94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104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104</v>
      </c>
      <c r="D12" s="49" t="s">
        <v>89</v>
      </c>
      <c r="E12" s="8"/>
    </row>
    <row r="13">
      <c r="A13" s="6" t="s">
        <v>44</v>
      </c>
      <c r="B13" s="6" t="s">
        <v>45</v>
      </c>
      <c r="C13" s="49" t="s">
        <v>196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197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199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203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180</v>
      </c>
      <c r="E31" s="8"/>
    </row>
  </sheetData>
  <drawing r:id="rId1"/>
</worksheet>
</file>

<file path=xl/worksheets/sheet2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104</v>
      </c>
      <c r="D2" s="49" t="s">
        <v>22</v>
      </c>
      <c r="E2" s="8"/>
    </row>
    <row r="3">
      <c r="A3" s="6" t="s">
        <v>12</v>
      </c>
      <c r="B3" s="6" t="s">
        <v>13</v>
      </c>
      <c r="C3" s="49" t="s">
        <v>196</v>
      </c>
      <c r="D3" s="49" t="s">
        <v>34</v>
      </c>
      <c r="E3" s="8"/>
    </row>
    <row r="4">
      <c r="A4" s="6" t="s">
        <v>15</v>
      </c>
      <c r="B4" s="6" t="s">
        <v>17</v>
      </c>
      <c r="C4" s="49" t="s">
        <v>197</v>
      </c>
      <c r="D4" s="49" t="s">
        <v>34</v>
      </c>
      <c r="E4" s="8"/>
    </row>
    <row r="5">
      <c r="A5" s="6" t="s">
        <v>20</v>
      </c>
      <c r="B5" s="6" t="s">
        <v>21</v>
      </c>
      <c r="C5" s="49" t="s">
        <v>197</v>
      </c>
      <c r="D5" s="49" t="s">
        <v>34</v>
      </c>
      <c r="E5" s="8"/>
    </row>
    <row r="6">
      <c r="A6" s="6" t="s">
        <v>23</v>
      </c>
      <c r="B6" s="6" t="s">
        <v>24</v>
      </c>
      <c r="C6" s="49" t="s">
        <v>199</v>
      </c>
      <c r="D6" s="49" t="s">
        <v>43</v>
      </c>
      <c r="E6" s="8"/>
    </row>
    <row r="7">
      <c r="A7" s="6" t="s">
        <v>26</v>
      </c>
      <c r="B7" s="6" t="s">
        <v>27</v>
      </c>
      <c r="C7" s="49" t="s">
        <v>201</v>
      </c>
      <c r="D7" s="49" t="s">
        <v>43</v>
      </c>
      <c r="E7" s="8"/>
    </row>
    <row r="8">
      <c r="A8" s="6" t="s">
        <v>29</v>
      </c>
      <c r="B8" s="6" t="s">
        <v>30</v>
      </c>
      <c r="C8" s="49" t="s">
        <v>203</v>
      </c>
      <c r="D8" s="49" t="s">
        <v>54</v>
      </c>
      <c r="E8" s="8"/>
    </row>
    <row r="9">
      <c r="A9" s="6" t="s">
        <v>31</v>
      </c>
      <c r="B9" s="6" t="s">
        <v>32</v>
      </c>
      <c r="C9" s="49" t="s">
        <v>205</v>
      </c>
      <c r="D9" s="49" t="s">
        <v>54</v>
      </c>
      <c r="E9" s="8"/>
    </row>
    <row r="10">
      <c r="A10" s="6" t="s">
        <v>35</v>
      </c>
      <c r="B10" s="6" t="s">
        <v>36</v>
      </c>
      <c r="C10" s="49" t="s">
        <v>205</v>
      </c>
      <c r="D10" s="49" t="s">
        <v>54</v>
      </c>
      <c r="E10" s="8"/>
    </row>
    <row r="11">
      <c r="A11" s="6" t="s">
        <v>37</v>
      </c>
      <c r="B11" s="6" t="s">
        <v>38</v>
      </c>
      <c r="C11" s="49" t="s">
        <v>207</v>
      </c>
      <c r="D11" s="49" t="s">
        <v>75</v>
      </c>
      <c r="E11" s="8"/>
    </row>
    <row r="12">
      <c r="A12" s="6" t="s">
        <v>40</v>
      </c>
      <c r="B12" s="6" t="s">
        <v>41</v>
      </c>
      <c r="C12" s="49" t="s">
        <v>208</v>
      </c>
      <c r="D12" s="49" t="s">
        <v>75</v>
      </c>
      <c r="E12" s="8"/>
    </row>
    <row r="13">
      <c r="A13" s="6" t="s">
        <v>44</v>
      </c>
      <c r="B13" s="6" t="s">
        <v>45</v>
      </c>
      <c r="C13" s="49" t="s">
        <v>209</v>
      </c>
      <c r="D13" s="49" t="s">
        <v>75</v>
      </c>
      <c r="E13" s="8"/>
    </row>
    <row r="14">
      <c r="A14" s="6" t="s">
        <v>46</v>
      </c>
      <c r="B14" s="6" t="s">
        <v>47</v>
      </c>
      <c r="C14" s="49" t="s">
        <v>209</v>
      </c>
      <c r="D14" s="49" t="s">
        <v>81</v>
      </c>
      <c r="E14" s="8"/>
    </row>
    <row r="15">
      <c r="A15" s="6" t="s">
        <v>49</v>
      </c>
      <c r="B15" s="6" t="s">
        <v>50</v>
      </c>
      <c r="C15" s="49" t="s">
        <v>210</v>
      </c>
      <c r="D15" s="49" t="s">
        <v>81</v>
      </c>
      <c r="E15" s="8"/>
    </row>
    <row r="16">
      <c r="A16" s="6" t="s">
        <v>51</v>
      </c>
      <c r="B16" s="6" t="s">
        <v>52</v>
      </c>
      <c r="C16" s="49" t="s">
        <v>211</v>
      </c>
      <c r="D16" s="49" t="s">
        <v>89</v>
      </c>
      <c r="E16" s="8"/>
    </row>
    <row r="17">
      <c r="A17" s="6" t="s">
        <v>55</v>
      </c>
      <c r="B17" s="6" t="s">
        <v>56</v>
      </c>
      <c r="C17" s="49" t="s">
        <v>211</v>
      </c>
      <c r="D17" s="49" t="s">
        <v>89</v>
      </c>
      <c r="E17" s="8"/>
    </row>
    <row r="18">
      <c r="A18" s="6" t="s">
        <v>58</v>
      </c>
      <c r="B18" s="6" t="s">
        <v>59</v>
      </c>
      <c r="C18" s="49" t="s">
        <v>212</v>
      </c>
      <c r="D18" s="49" t="s">
        <v>89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95</v>
      </c>
      <c r="E19" s="8"/>
    </row>
    <row r="20">
      <c r="A20" s="6" t="s">
        <v>63</v>
      </c>
      <c r="B20" s="6" t="s">
        <v>64</v>
      </c>
      <c r="C20" s="49" t="s">
        <v>213</v>
      </c>
      <c r="D20" s="49" t="s">
        <v>95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96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96</v>
      </c>
      <c r="E22" s="8"/>
    </row>
    <row r="23">
      <c r="A23" s="6" t="s">
        <v>70</v>
      </c>
      <c r="B23" s="6" t="s">
        <v>71</v>
      </c>
      <c r="C23" s="49" t="s">
        <v>215</v>
      </c>
      <c r="D23" s="49" t="s">
        <v>96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100</v>
      </c>
      <c r="E24" s="8"/>
    </row>
    <row r="25">
      <c r="A25" s="6" t="s">
        <v>76</v>
      </c>
      <c r="B25" s="6" t="s">
        <v>77</v>
      </c>
      <c r="C25" s="49" t="s">
        <v>216</v>
      </c>
      <c r="D25" s="49" t="s">
        <v>100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101</v>
      </c>
      <c r="E26" s="8"/>
    </row>
    <row r="27">
      <c r="A27" s="6" t="s">
        <v>82</v>
      </c>
      <c r="B27" s="6" t="s">
        <v>83</v>
      </c>
      <c r="C27" s="49" t="s">
        <v>217</v>
      </c>
      <c r="D27" s="49" t="s">
        <v>101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101</v>
      </c>
      <c r="E28" s="8"/>
    </row>
    <row r="29">
      <c r="A29" s="6" t="s">
        <v>87</v>
      </c>
      <c r="B29" s="6" t="s">
        <v>88</v>
      </c>
      <c r="C29" s="49" t="s">
        <v>218</v>
      </c>
      <c r="D29" s="49" t="s">
        <v>102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102</v>
      </c>
      <c r="E30" s="8"/>
    </row>
    <row r="31">
      <c r="A31" s="6" t="s">
        <v>92</v>
      </c>
      <c r="B31" s="6" t="s">
        <v>93</v>
      </c>
      <c r="C31" s="49" t="s">
        <v>219</v>
      </c>
      <c r="D31" s="49" t="s">
        <v>103</v>
      </c>
      <c r="E31" s="8"/>
    </row>
  </sheetData>
  <drawing r:id="rId1"/>
</worksheet>
</file>

<file path=xl/worksheets/sheet2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57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62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67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72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94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104</v>
      </c>
      <c r="D11" s="49" t="s">
        <v>89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89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197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199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96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203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101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177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180</v>
      </c>
      <c r="E31" s="8"/>
    </row>
  </sheetData>
  <drawing r:id="rId1"/>
</worksheet>
</file>

<file path=xl/worksheets/sheet2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57</v>
      </c>
      <c r="D2" s="49" t="s">
        <v>54</v>
      </c>
      <c r="E2" s="8"/>
    </row>
    <row r="3">
      <c r="A3" s="6" t="s">
        <v>12</v>
      </c>
      <c r="B3" s="6" t="s">
        <v>13</v>
      </c>
      <c r="C3" s="49" t="s">
        <v>62</v>
      </c>
      <c r="D3" s="49" t="s">
        <v>54</v>
      </c>
      <c r="E3" s="8"/>
    </row>
    <row r="4">
      <c r="A4" s="6" t="s">
        <v>15</v>
      </c>
      <c r="B4" s="6" t="s">
        <v>17</v>
      </c>
      <c r="C4" s="49" t="s">
        <v>67</v>
      </c>
      <c r="D4" s="49" t="s">
        <v>75</v>
      </c>
      <c r="E4" s="8"/>
    </row>
    <row r="5">
      <c r="A5" s="6" t="s">
        <v>20</v>
      </c>
      <c r="B5" s="6" t="s">
        <v>21</v>
      </c>
      <c r="C5" s="49" t="s">
        <v>72</v>
      </c>
      <c r="D5" s="49" t="s">
        <v>75</v>
      </c>
      <c r="E5" s="8"/>
    </row>
    <row r="6">
      <c r="A6" s="6" t="s">
        <v>23</v>
      </c>
      <c r="B6" s="6" t="s">
        <v>24</v>
      </c>
      <c r="C6" s="49" t="s">
        <v>78</v>
      </c>
      <c r="D6" s="49" t="s">
        <v>81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81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81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89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89</v>
      </c>
      <c r="E10" s="8"/>
    </row>
    <row r="11">
      <c r="A11" s="6" t="s">
        <v>37</v>
      </c>
      <c r="B11" s="6" t="s">
        <v>38</v>
      </c>
      <c r="C11" s="49" t="s">
        <v>196</v>
      </c>
      <c r="D11" s="49" t="s">
        <v>95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95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95</v>
      </c>
      <c r="E13" s="8"/>
    </row>
    <row r="14">
      <c r="A14" s="6" t="s">
        <v>46</v>
      </c>
      <c r="B14" s="6" t="s">
        <v>47</v>
      </c>
      <c r="C14" s="49" t="s">
        <v>199</v>
      </c>
      <c r="D14" s="49" t="s">
        <v>96</v>
      </c>
      <c r="E14" s="8"/>
    </row>
    <row r="15">
      <c r="A15" s="6" t="s">
        <v>49</v>
      </c>
      <c r="B15" s="6" t="s">
        <v>50</v>
      </c>
      <c r="C15" s="49" t="s">
        <v>201</v>
      </c>
      <c r="D15" s="49" t="s">
        <v>96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100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100</v>
      </c>
      <c r="E17" s="8"/>
    </row>
    <row r="18">
      <c r="A18" s="6" t="s">
        <v>58</v>
      </c>
      <c r="B18" s="6" t="s">
        <v>59</v>
      </c>
      <c r="C18" s="49" t="s">
        <v>205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101</v>
      </c>
      <c r="E19" s="8"/>
    </row>
    <row r="20">
      <c r="A20" s="6" t="s">
        <v>63</v>
      </c>
      <c r="B20" s="6" t="s">
        <v>64</v>
      </c>
      <c r="C20" s="49" t="s">
        <v>207</v>
      </c>
      <c r="D20" s="49" t="s">
        <v>101</v>
      </c>
      <c r="E20" s="8"/>
    </row>
    <row r="21">
      <c r="A21" s="6" t="s">
        <v>65</v>
      </c>
      <c r="B21" s="6" t="s">
        <v>66</v>
      </c>
      <c r="C21" s="49" t="s">
        <v>208</v>
      </c>
      <c r="D21" s="49" t="s">
        <v>102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102</v>
      </c>
      <c r="E22" s="8"/>
    </row>
    <row r="23">
      <c r="A23" s="6" t="s">
        <v>70</v>
      </c>
      <c r="B23" s="6" t="s">
        <v>71</v>
      </c>
      <c r="C23" s="49" t="s">
        <v>209</v>
      </c>
      <c r="D23" s="49" t="s">
        <v>103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103</v>
      </c>
      <c r="E24" s="8"/>
    </row>
    <row r="25">
      <c r="A25" s="6" t="s">
        <v>76</v>
      </c>
      <c r="B25" s="6" t="s">
        <v>77</v>
      </c>
      <c r="C25" s="49" t="s">
        <v>210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177</v>
      </c>
      <c r="E26" s="8"/>
    </row>
    <row r="27">
      <c r="A27" s="6" t="s">
        <v>82</v>
      </c>
      <c r="B27" s="6" t="s">
        <v>83</v>
      </c>
      <c r="C27" s="49" t="s">
        <v>211</v>
      </c>
      <c r="D27" s="49" t="s">
        <v>177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180</v>
      </c>
      <c r="E28" s="8"/>
    </row>
    <row r="29">
      <c r="A29" s="6" t="s">
        <v>87</v>
      </c>
      <c r="B29" s="6" t="s">
        <v>88</v>
      </c>
      <c r="C29" s="49" t="s">
        <v>212</v>
      </c>
      <c r="D29" s="49" t="s">
        <v>180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183</v>
      </c>
      <c r="E30" s="8"/>
    </row>
    <row r="31">
      <c r="A31" s="6" t="s">
        <v>92</v>
      </c>
      <c r="B31" s="6" t="s">
        <v>93</v>
      </c>
      <c r="C31" s="49" t="s">
        <v>213</v>
      </c>
      <c r="D31" s="49" t="s">
        <v>183</v>
      </c>
      <c r="E31" s="8"/>
    </row>
  </sheetData>
  <drawing r:id="rId1"/>
</worksheet>
</file>

<file path=xl/worksheets/sheet2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57</v>
      </c>
      <c r="D2" s="49" t="s">
        <v>43</v>
      </c>
      <c r="E2" s="8"/>
    </row>
    <row r="3">
      <c r="A3" s="6" t="s">
        <v>12</v>
      </c>
      <c r="B3" s="6" t="s">
        <v>13</v>
      </c>
      <c r="C3" s="49" t="s">
        <v>57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62</v>
      </c>
      <c r="D4" s="49" t="s">
        <v>54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54</v>
      </c>
      <c r="E5" s="8"/>
    </row>
    <row r="6">
      <c r="A6" s="6" t="s">
        <v>23</v>
      </c>
      <c r="B6" s="6" t="s">
        <v>24</v>
      </c>
      <c r="C6" s="49" t="s">
        <v>72</v>
      </c>
      <c r="D6" s="49" t="s">
        <v>75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75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86</v>
      </c>
      <c r="D9" s="49" t="s">
        <v>81</v>
      </c>
      <c r="E9" s="8"/>
    </row>
    <row r="10">
      <c r="A10" s="6" t="s">
        <v>35</v>
      </c>
      <c r="B10" s="6" t="s">
        <v>36</v>
      </c>
      <c r="C10" s="49" t="s">
        <v>94</v>
      </c>
      <c r="D10" s="49" t="s">
        <v>81</v>
      </c>
      <c r="E10" s="8"/>
    </row>
    <row r="11">
      <c r="A11" s="6" t="s">
        <v>37</v>
      </c>
      <c r="B11" s="6" t="s">
        <v>38</v>
      </c>
      <c r="C11" s="49" t="s">
        <v>104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89</v>
      </c>
      <c r="E12" s="8"/>
    </row>
    <row r="13">
      <c r="A13" s="6" t="s">
        <v>44</v>
      </c>
      <c r="B13" s="6" t="s">
        <v>45</v>
      </c>
      <c r="C13" s="49" t="s">
        <v>196</v>
      </c>
      <c r="D13" s="49" t="s">
        <v>89</v>
      </c>
      <c r="E13" s="8"/>
    </row>
    <row r="14">
      <c r="A14" s="6" t="s">
        <v>46</v>
      </c>
      <c r="B14" s="6" t="s">
        <v>47</v>
      </c>
      <c r="C14" s="49" t="s">
        <v>197</v>
      </c>
      <c r="D14" s="49" t="s">
        <v>95</v>
      </c>
      <c r="E14" s="8"/>
    </row>
    <row r="15">
      <c r="A15" s="6" t="s">
        <v>49</v>
      </c>
      <c r="B15" s="6" t="s">
        <v>50</v>
      </c>
      <c r="C15" s="49" t="s">
        <v>199</v>
      </c>
      <c r="D15" s="49" t="s">
        <v>95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96</v>
      </c>
      <c r="E17" s="8"/>
    </row>
    <row r="18">
      <c r="A18" s="6" t="s">
        <v>58</v>
      </c>
      <c r="B18" s="6" t="s">
        <v>59</v>
      </c>
      <c r="C18" s="49" t="s">
        <v>203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100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100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101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102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102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103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103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177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180</v>
      </c>
      <c r="E31" s="8"/>
    </row>
  </sheetData>
  <drawing r:id="rId1"/>
</worksheet>
</file>

<file path=xl/worksheets/sheet2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62</v>
      </c>
      <c r="D2" s="49" t="s">
        <v>34</v>
      </c>
      <c r="E2" s="8"/>
    </row>
    <row r="3">
      <c r="A3" s="6" t="s">
        <v>12</v>
      </c>
      <c r="B3" s="6" t="s">
        <v>13</v>
      </c>
      <c r="C3" s="49" t="s">
        <v>62</v>
      </c>
      <c r="D3" s="49" t="s">
        <v>43</v>
      </c>
      <c r="E3" s="8"/>
    </row>
    <row r="4">
      <c r="A4" s="6" t="s">
        <v>15</v>
      </c>
      <c r="B4" s="6" t="s">
        <v>17</v>
      </c>
      <c r="C4" s="49" t="s">
        <v>67</v>
      </c>
      <c r="D4" s="49" t="s">
        <v>43</v>
      </c>
      <c r="E4" s="8"/>
    </row>
    <row r="5">
      <c r="A5" s="6" t="s">
        <v>20</v>
      </c>
      <c r="B5" s="6" t="s">
        <v>21</v>
      </c>
      <c r="C5" s="49" t="s">
        <v>72</v>
      </c>
      <c r="D5" s="49" t="s">
        <v>43</v>
      </c>
      <c r="E5" s="8"/>
    </row>
    <row r="6">
      <c r="A6" s="6" t="s">
        <v>23</v>
      </c>
      <c r="B6" s="6" t="s">
        <v>24</v>
      </c>
      <c r="C6" s="49" t="s">
        <v>78</v>
      </c>
      <c r="D6" s="49" t="s">
        <v>54</v>
      </c>
      <c r="E6" s="8"/>
    </row>
    <row r="7">
      <c r="A7" s="6" t="s">
        <v>26</v>
      </c>
      <c r="B7" s="6" t="s">
        <v>27</v>
      </c>
      <c r="C7" s="49" t="s">
        <v>86</v>
      </c>
      <c r="D7" s="49" t="s">
        <v>54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75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75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75</v>
      </c>
      <c r="E10" s="8"/>
    </row>
    <row r="11">
      <c r="A11" s="6" t="s">
        <v>37</v>
      </c>
      <c r="B11" s="6" t="s">
        <v>38</v>
      </c>
      <c r="C11" s="49" t="s">
        <v>196</v>
      </c>
      <c r="D11" s="49" t="s">
        <v>81</v>
      </c>
      <c r="E11" s="8"/>
    </row>
    <row r="12">
      <c r="A12" s="6" t="s">
        <v>40</v>
      </c>
      <c r="B12" s="6" t="s">
        <v>41</v>
      </c>
      <c r="C12" s="49" t="s">
        <v>197</v>
      </c>
      <c r="D12" s="49" t="s">
        <v>81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81</v>
      </c>
      <c r="E13" s="8"/>
    </row>
    <row r="14">
      <c r="A14" s="6" t="s">
        <v>46</v>
      </c>
      <c r="B14" s="6" t="s">
        <v>47</v>
      </c>
      <c r="C14" s="49" t="s">
        <v>199</v>
      </c>
      <c r="D14" s="49" t="s">
        <v>89</v>
      </c>
      <c r="E14" s="8"/>
    </row>
    <row r="15">
      <c r="A15" s="6" t="s">
        <v>49</v>
      </c>
      <c r="B15" s="6" t="s">
        <v>50</v>
      </c>
      <c r="C15" s="49" t="s">
        <v>201</v>
      </c>
      <c r="D15" s="49" t="s">
        <v>89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95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95</v>
      </c>
      <c r="E17" s="8"/>
    </row>
    <row r="18">
      <c r="A18" s="6" t="s">
        <v>58</v>
      </c>
      <c r="B18" s="6" t="s">
        <v>59</v>
      </c>
      <c r="C18" s="49" t="s">
        <v>205</v>
      </c>
      <c r="D18" s="49" t="s">
        <v>96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96</v>
      </c>
      <c r="E19" s="8"/>
    </row>
    <row r="20">
      <c r="A20" s="6" t="s">
        <v>63</v>
      </c>
      <c r="B20" s="6" t="s">
        <v>64</v>
      </c>
      <c r="C20" s="49" t="s">
        <v>207</v>
      </c>
      <c r="D20" s="49" t="s">
        <v>96</v>
      </c>
      <c r="E20" s="8"/>
    </row>
    <row r="21">
      <c r="A21" s="6" t="s">
        <v>65</v>
      </c>
      <c r="B21" s="6" t="s">
        <v>66</v>
      </c>
      <c r="C21" s="49" t="s">
        <v>208</v>
      </c>
      <c r="D21" s="49" t="s">
        <v>100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100</v>
      </c>
      <c r="E22" s="8"/>
    </row>
    <row r="23">
      <c r="A23" s="6" t="s">
        <v>70</v>
      </c>
      <c r="B23" s="6" t="s">
        <v>71</v>
      </c>
      <c r="C23" s="49" t="s">
        <v>209</v>
      </c>
      <c r="D23" s="49" t="s">
        <v>101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101</v>
      </c>
      <c r="E24" s="8"/>
    </row>
    <row r="25">
      <c r="A25" s="6" t="s">
        <v>76</v>
      </c>
      <c r="B25" s="6" t="s">
        <v>77</v>
      </c>
      <c r="C25" s="49" t="s">
        <v>210</v>
      </c>
      <c r="D25" s="49" t="s">
        <v>101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102</v>
      </c>
      <c r="E26" s="8"/>
    </row>
    <row r="27">
      <c r="A27" s="6" t="s">
        <v>82</v>
      </c>
      <c r="B27" s="6" t="s">
        <v>83</v>
      </c>
      <c r="C27" s="49" t="s">
        <v>211</v>
      </c>
      <c r="D27" s="49" t="s">
        <v>102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103</v>
      </c>
      <c r="E28" s="8"/>
    </row>
    <row r="29">
      <c r="A29" s="6" t="s">
        <v>87</v>
      </c>
      <c r="B29" s="6" t="s">
        <v>88</v>
      </c>
      <c r="C29" s="49" t="s">
        <v>212</v>
      </c>
      <c r="D29" s="49" t="s">
        <v>103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177</v>
      </c>
      <c r="E30" s="8"/>
    </row>
    <row r="31">
      <c r="A31" s="6" t="s">
        <v>92</v>
      </c>
      <c r="B31" s="6" t="s">
        <v>93</v>
      </c>
      <c r="C31" s="49" t="s">
        <v>213</v>
      </c>
      <c r="D31" s="49" t="s">
        <v>177</v>
      </c>
      <c r="E31" s="8"/>
    </row>
  </sheetData>
  <drawing r:id="rId1"/>
</worksheet>
</file>

<file path=xl/worksheets/sheet2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53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57</v>
      </c>
      <c r="D3" s="49" t="s">
        <v>81</v>
      </c>
      <c r="E3" s="8"/>
    </row>
    <row r="4">
      <c r="A4" s="6" t="s">
        <v>15</v>
      </c>
      <c r="B4" s="6" t="s">
        <v>17</v>
      </c>
      <c r="C4" s="49" t="s">
        <v>62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67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72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78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86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94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104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196</v>
      </c>
      <c r="D13" s="49" t="s">
        <v>96</v>
      </c>
      <c r="E13" s="8"/>
    </row>
    <row r="14">
      <c r="A14" s="6" t="s">
        <v>46</v>
      </c>
      <c r="B14" s="6" t="s">
        <v>47</v>
      </c>
      <c r="C14" s="49" t="s">
        <v>197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101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177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180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183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187</v>
      </c>
      <c r="E31" s="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53</v>
      </c>
      <c r="D2" s="49" t="s">
        <v>100</v>
      </c>
      <c r="E2" s="8"/>
    </row>
    <row r="3">
      <c r="A3" s="6" t="s">
        <v>12</v>
      </c>
      <c r="B3" s="6" t="s">
        <v>13</v>
      </c>
      <c r="C3" s="49" t="s">
        <v>57</v>
      </c>
      <c r="D3" s="49" t="s">
        <v>101</v>
      </c>
      <c r="E3" s="8"/>
    </row>
    <row r="4">
      <c r="A4" s="6" t="s">
        <v>15</v>
      </c>
      <c r="B4" s="6" t="s">
        <v>17</v>
      </c>
      <c r="C4" s="49" t="s">
        <v>62</v>
      </c>
      <c r="D4" s="49" t="s">
        <v>101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102</v>
      </c>
      <c r="E5" s="8"/>
    </row>
    <row r="6">
      <c r="A6" s="6" t="s">
        <v>23</v>
      </c>
      <c r="B6" s="6" t="s">
        <v>24</v>
      </c>
      <c r="C6" s="49" t="s">
        <v>72</v>
      </c>
      <c r="D6" s="49" t="s">
        <v>102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103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103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103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177</v>
      </c>
      <c r="E10" s="8"/>
    </row>
    <row r="11">
      <c r="A11" s="6" t="s">
        <v>37</v>
      </c>
      <c r="B11" s="6" t="s">
        <v>38</v>
      </c>
      <c r="C11" s="49" t="s">
        <v>104</v>
      </c>
      <c r="D11" s="49" t="s">
        <v>177</v>
      </c>
      <c r="E11" s="8"/>
    </row>
    <row r="12">
      <c r="A12" s="6" t="s">
        <v>40</v>
      </c>
      <c r="B12" s="6" t="s">
        <v>41</v>
      </c>
      <c r="C12" s="49" t="s">
        <v>196</v>
      </c>
      <c r="D12" s="49" t="s">
        <v>180</v>
      </c>
      <c r="E12" s="8"/>
    </row>
    <row r="13">
      <c r="A13" s="6" t="s">
        <v>44</v>
      </c>
      <c r="B13" s="6" t="s">
        <v>45</v>
      </c>
      <c r="C13" s="49" t="s">
        <v>197</v>
      </c>
      <c r="D13" s="49" t="s">
        <v>180</v>
      </c>
      <c r="E13" s="8"/>
    </row>
    <row r="14">
      <c r="A14" s="6" t="s">
        <v>46</v>
      </c>
      <c r="B14" s="6" t="s">
        <v>47</v>
      </c>
      <c r="C14" s="49" t="s">
        <v>199</v>
      </c>
      <c r="D14" s="49" t="s">
        <v>183</v>
      </c>
      <c r="E14" s="8"/>
    </row>
    <row r="15">
      <c r="A15" s="6" t="s">
        <v>49</v>
      </c>
      <c r="B15" s="6" t="s">
        <v>50</v>
      </c>
      <c r="C15" s="49" t="s">
        <v>201</v>
      </c>
      <c r="D15" s="49" t="s">
        <v>183</v>
      </c>
      <c r="E15" s="8"/>
    </row>
    <row r="16">
      <c r="A16" s="6" t="s">
        <v>51</v>
      </c>
      <c r="B16" s="6" t="s">
        <v>52</v>
      </c>
      <c r="C16" s="49" t="s">
        <v>201</v>
      </c>
      <c r="D16" s="49" t="s">
        <v>187</v>
      </c>
      <c r="E16" s="8"/>
    </row>
    <row r="17">
      <c r="A17" s="6" t="s">
        <v>55</v>
      </c>
      <c r="B17" s="6" t="s">
        <v>56</v>
      </c>
      <c r="C17" s="49" t="s">
        <v>203</v>
      </c>
      <c r="D17" s="49" t="s">
        <v>187</v>
      </c>
      <c r="E17" s="8"/>
    </row>
    <row r="18">
      <c r="A18" s="6" t="s">
        <v>58</v>
      </c>
      <c r="B18" s="6" t="s">
        <v>59</v>
      </c>
      <c r="C18" s="49" t="s">
        <v>205</v>
      </c>
      <c r="D18" s="49" t="s">
        <v>190</v>
      </c>
      <c r="E18" s="8"/>
    </row>
    <row r="19">
      <c r="A19" s="6" t="s">
        <v>60</v>
      </c>
      <c r="B19" s="6" t="s">
        <v>61</v>
      </c>
      <c r="C19" s="49" t="s">
        <v>207</v>
      </c>
      <c r="D19" s="49" t="s">
        <v>190</v>
      </c>
      <c r="E19" s="8"/>
    </row>
    <row r="20">
      <c r="A20" s="6" t="s">
        <v>63</v>
      </c>
      <c r="B20" s="6" t="s">
        <v>64</v>
      </c>
      <c r="C20" s="49" t="s">
        <v>207</v>
      </c>
      <c r="D20" s="49" t="s">
        <v>191</v>
      </c>
      <c r="E20" s="8"/>
    </row>
    <row r="21">
      <c r="A21" s="6" t="s">
        <v>65</v>
      </c>
      <c r="B21" s="6" t="s">
        <v>66</v>
      </c>
      <c r="C21" s="49" t="s">
        <v>208</v>
      </c>
      <c r="D21" s="49" t="s">
        <v>191</v>
      </c>
      <c r="E21" s="8"/>
    </row>
    <row r="22">
      <c r="A22" s="6" t="s">
        <v>68</v>
      </c>
      <c r="B22" s="6" t="s">
        <v>69</v>
      </c>
      <c r="C22" s="49" t="s">
        <v>209</v>
      </c>
      <c r="D22" s="49" t="s">
        <v>192</v>
      </c>
      <c r="E22" s="8"/>
    </row>
    <row r="23">
      <c r="A23" s="6" t="s">
        <v>70</v>
      </c>
      <c r="B23" s="6" t="s">
        <v>71</v>
      </c>
      <c r="C23" s="49" t="s">
        <v>209</v>
      </c>
      <c r="D23" s="49" t="s">
        <v>192</v>
      </c>
      <c r="E23" s="8"/>
    </row>
    <row r="24">
      <c r="A24" s="6" t="s">
        <v>73</v>
      </c>
      <c r="B24" s="6" t="s">
        <v>74</v>
      </c>
      <c r="C24" s="49" t="s">
        <v>210</v>
      </c>
      <c r="D24" s="49" t="s">
        <v>193</v>
      </c>
      <c r="E24" s="8"/>
    </row>
    <row r="25">
      <c r="A25" s="6" t="s">
        <v>76</v>
      </c>
      <c r="B25" s="6" t="s">
        <v>77</v>
      </c>
      <c r="C25" s="49" t="s">
        <v>211</v>
      </c>
      <c r="D25" s="49" t="s">
        <v>193</v>
      </c>
      <c r="E25" s="8"/>
    </row>
    <row r="26">
      <c r="A26" s="6" t="s">
        <v>79</v>
      </c>
      <c r="B26" s="6" t="s">
        <v>80</v>
      </c>
      <c r="C26" s="49" t="s">
        <v>211</v>
      </c>
      <c r="D26" s="49" t="s">
        <v>194</v>
      </c>
      <c r="E26" s="8"/>
    </row>
    <row r="27">
      <c r="A27" s="6" t="s">
        <v>82</v>
      </c>
      <c r="B27" s="6" t="s">
        <v>83</v>
      </c>
      <c r="C27" s="49" t="s">
        <v>212</v>
      </c>
      <c r="D27" s="49" t="s">
        <v>194</v>
      </c>
      <c r="E27" s="8"/>
    </row>
    <row r="28">
      <c r="A28" s="6" t="s">
        <v>84</v>
      </c>
      <c r="B28" s="6" t="s">
        <v>85</v>
      </c>
      <c r="C28" s="49" t="s">
        <v>212</v>
      </c>
      <c r="D28" s="49" t="s">
        <v>194</v>
      </c>
      <c r="E28" s="8"/>
    </row>
    <row r="29">
      <c r="A29" s="6" t="s">
        <v>87</v>
      </c>
      <c r="B29" s="6" t="s">
        <v>88</v>
      </c>
      <c r="C29" s="49" t="s">
        <v>213</v>
      </c>
      <c r="D29" s="49" t="s">
        <v>195</v>
      </c>
      <c r="E29" s="8"/>
    </row>
    <row r="30">
      <c r="A30" s="6" t="s">
        <v>90</v>
      </c>
      <c r="B30" s="6" t="s">
        <v>91</v>
      </c>
      <c r="C30" s="49" t="s">
        <v>213</v>
      </c>
      <c r="D30" s="49" t="s">
        <v>195</v>
      </c>
      <c r="E30" s="8"/>
    </row>
    <row r="31">
      <c r="A31" s="6" t="s">
        <v>92</v>
      </c>
      <c r="B31" s="6" t="s">
        <v>93</v>
      </c>
      <c r="C31" s="49" t="s">
        <v>214</v>
      </c>
      <c r="D31" s="49" t="s">
        <v>198</v>
      </c>
      <c r="E3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8</v>
      </c>
      <c r="D2" s="7" t="s">
        <v>11</v>
      </c>
      <c r="E2" s="8"/>
    </row>
    <row r="3">
      <c r="A3" s="6" t="s">
        <v>12</v>
      </c>
      <c r="B3" s="6" t="s">
        <v>13</v>
      </c>
      <c r="C3" s="7" t="s">
        <v>8</v>
      </c>
      <c r="D3" s="7" t="s">
        <v>11</v>
      </c>
      <c r="E3" s="8"/>
    </row>
    <row r="4">
      <c r="A4" s="6" t="s">
        <v>15</v>
      </c>
      <c r="B4" s="6" t="s">
        <v>17</v>
      </c>
      <c r="C4" s="7" t="s">
        <v>16</v>
      </c>
      <c r="D4" s="7" t="s">
        <v>18</v>
      </c>
      <c r="E4" s="8"/>
    </row>
    <row r="5">
      <c r="A5" s="6" t="s">
        <v>20</v>
      </c>
      <c r="B5" s="6" t="s">
        <v>21</v>
      </c>
      <c r="C5" s="7" t="s">
        <v>19</v>
      </c>
      <c r="D5" s="7" t="s">
        <v>18</v>
      </c>
      <c r="E5" s="8"/>
    </row>
    <row r="6">
      <c r="A6" s="6" t="s">
        <v>23</v>
      </c>
      <c r="B6" s="6" t="s">
        <v>24</v>
      </c>
      <c r="C6" s="7" t="s">
        <v>25</v>
      </c>
      <c r="D6" s="7" t="s">
        <v>18</v>
      </c>
      <c r="E6" s="8"/>
    </row>
    <row r="7">
      <c r="A7" s="6" t="s">
        <v>26</v>
      </c>
      <c r="B7" s="6" t="s">
        <v>27</v>
      </c>
      <c r="C7" s="7" t="s">
        <v>25</v>
      </c>
      <c r="D7" s="7" t="s">
        <v>18</v>
      </c>
      <c r="E7" s="8"/>
    </row>
    <row r="8">
      <c r="A8" s="6" t="s">
        <v>29</v>
      </c>
      <c r="B8" s="6" t="s">
        <v>30</v>
      </c>
      <c r="C8" s="7" t="s">
        <v>28</v>
      </c>
      <c r="D8" s="7" t="s">
        <v>9</v>
      </c>
      <c r="E8" s="8"/>
    </row>
    <row r="9">
      <c r="A9" s="6" t="s">
        <v>31</v>
      </c>
      <c r="B9" s="6" t="s">
        <v>32</v>
      </c>
      <c r="C9" s="7" t="s">
        <v>33</v>
      </c>
      <c r="D9" s="7" t="s">
        <v>9</v>
      </c>
      <c r="E9" s="8"/>
    </row>
    <row r="10">
      <c r="A10" s="6" t="s">
        <v>35</v>
      </c>
      <c r="B10" s="6" t="s">
        <v>36</v>
      </c>
      <c r="C10" s="7" t="s">
        <v>33</v>
      </c>
      <c r="D10" s="7" t="s">
        <v>9</v>
      </c>
      <c r="E10" s="8"/>
    </row>
    <row r="11">
      <c r="A11" s="6" t="s">
        <v>37</v>
      </c>
      <c r="B11" s="6" t="s">
        <v>38</v>
      </c>
      <c r="C11" s="7" t="s">
        <v>39</v>
      </c>
      <c r="D11" s="7" t="s">
        <v>22</v>
      </c>
      <c r="E11" s="8"/>
    </row>
    <row r="12">
      <c r="A12" s="6" t="s">
        <v>40</v>
      </c>
      <c r="B12" s="6" t="s">
        <v>41</v>
      </c>
      <c r="C12" s="7" t="s">
        <v>42</v>
      </c>
      <c r="D12" s="7" t="s">
        <v>22</v>
      </c>
      <c r="E12" s="8"/>
    </row>
    <row r="13">
      <c r="A13" s="6" t="s">
        <v>44</v>
      </c>
      <c r="B13" s="6" t="s">
        <v>45</v>
      </c>
      <c r="C13" s="7" t="s">
        <v>42</v>
      </c>
      <c r="D13" s="7" t="s">
        <v>22</v>
      </c>
      <c r="E13" s="8"/>
    </row>
    <row r="14">
      <c r="A14" s="6" t="s">
        <v>46</v>
      </c>
      <c r="B14" s="6" t="s">
        <v>47</v>
      </c>
      <c r="C14" s="7" t="s">
        <v>48</v>
      </c>
      <c r="D14" s="7" t="s">
        <v>34</v>
      </c>
      <c r="E14" s="8"/>
    </row>
    <row r="15">
      <c r="A15" s="6" t="s">
        <v>49</v>
      </c>
      <c r="B15" s="6" t="s">
        <v>50</v>
      </c>
      <c r="C15" s="7" t="s">
        <v>48</v>
      </c>
      <c r="D15" s="7" t="s">
        <v>34</v>
      </c>
      <c r="E15" s="8"/>
    </row>
    <row r="16">
      <c r="A16" s="6" t="s">
        <v>51</v>
      </c>
      <c r="B16" s="6" t="s">
        <v>52</v>
      </c>
      <c r="C16" s="7" t="s">
        <v>53</v>
      </c>
      <c r="D16" s="7" t="s">
        <v>34</v>
      </c>
      <c r="E16" s="8"/>
    </row>
    <row r="17">
      <c r="A17" s="6" t="s">
        <v>55</v>
      </c>
      <c r="B17" s="6" t="s">
        <v>56</v>
      </c>
      <c r="C17" s="7" t="s">
        <v>57</v>
      </c>
      <c r="D17" s="7" t="s">
        <v>34</v>
      </c>
      <c r="E17" s="8"/>
    </row>
    <row r="18">
      <c r="A18" s="6" t="s">
        <v>58</v>
      </c>
      <c r="B18" s="6" t="s">
        <v>59</v>
      </c>
      <c r="C18" s="7" t="s">
        <v>57</v>
      </c>
      <c r="D18" s="7" t="s">
        <v>43</v>
      </c>
      <c r="E18" s="8"/>
    </row>
    <row r="19">
      <c r="A19" s="6" t="s">
        <v>60</v>
      </c>
      <c r="B19" s="6" t="s">
        <v>61</v>
      </c>
      <c r="C19" s="7" t="s">
        <v>62</v>
      </c>
      <c r="D19" s="7" t="s">
        <v>43</v>
      </c>
      <c r="E19" s="8"/>
    </row>
    <row r="20">
      <c r="A20" s="6" t="s">
        <v>63</v>
      </c>
      <c r="B20" s="6" t="s">
        <v>64</v>
      </c>
      <c r="C20" s="7" t="s">
        <v>62</v>
      </c>
      <c r="D20" s="7" t="s">
        <v>43</v>
      </c>
      <c r="E20" s="8"/>
    </row>
    <row r="21">
      <c r="A21" s="6" t="s">
        <v>65</v>
      </c>
      <c r="B21" s="6" t="s">
        <v>66</v>
      </c>
      <c r="C21" s="7" t="s">
        <v>67</v>
      </c>
      <c r="D21" s="7" t="s">
        <v>54</v>
      </c>
      <c r="E21" s="8"/>
    </row>
    <row r="22">
      <c r="A22" s="6" t="s">
        <v>68</v>
      </c>
      <c r="B22" s="6" t="s">
        <v>69</v>
      </c>
      <c r="C22" s="7" t="s">
        <v>67</v>
      </c>
      <c r="D22" s="7" t="s">
        <v>54</v>
      </c>
      <c r="E22" s="8"/>
    </row>
    <row r="23">
      <c r="A23" s="6" t="s">
        <v>70</v>
      </c>
      <c r="B23" s="6" t="s">
        <v>71</v>
      </c>
      <c r="C23" s="7" t="s">
        <v>72</v>
      </c>
      <c r="D23" s="7" t="s">
        <v>54</v>
      </c>
      <c r="E23" s="8"/>
    </row>
    <row r="24">
      <c r="A24" s="6" t="s">
        <v>73</v>
      </c>
      <c r="B24" s="6" t="s">
        <v>74</v>
      </c>
      <c r="C24" s="7" t="s">
        <v>72</v>
      </c>
      <c r="D24" s="7" t="s">
        <v>75</v>
      </c>
      <c r="E24" s="8"/>
    </row>
    <row r="25">
      <c r="A25" s="6" t="s">
        <v>76</v>
      </c>
      <c r="B25" s="6" t="s">
        <v>77</v>
      </c>
      <c r="C25" s="7" t="s">
        <v>78</v>
      </c>
      <c r="D25" s="7" t="s">
        <v>75</v>
      </c>
      <c r="E25" s="8"/>
    </row>
    <row r="26">
      <c r="A26" s="6" t="s">
        <v>79</v>
      </c>
      <c r="B26" s="6" t="s">
        <v>80</v>
      </c>
      <c r="C26" s="7" t="s">
        <v>78</v>
      </c>
      <c r="D26" s="7" t="s">
        <v>81</v>
      </c>
      <c r="E26" s="8"/>
    </row>
    <row r="27">
      <c r="A27" s="6" t="s">
        <v>82</v>
      </c>
      <c r="B27" s="6" t="s">
        <v>83</v>
      </c>
      <c r="C27" s="7" t="s">
        <v>78</v>
      </c>
      <c r="D27" s="7" t="s">
        <v>81</v>
      </c>
      <c r="E27" s="8"/>
    </row>
    <row r="28">
      <c r="A28" s="6" t="s">
        <v>84</v>
      </c>
      <c r="B28" s="6" t="s">
        <v>85</v>
      </c>
      <c r="C28" s="7" t="s">
        <v>86</v>
      </c>
      <c r="D28" s="7" t="s">
        <v>81</v>
      </c>
      <c r="E28" s="8"/>
    </row>
    <row r="29">
      <c r="A29" s="6" t="s">
        <v>87</v>
      </c>
      <c r="B29" s="6" t="s">
        <v>88</v>
      </c>
      <c r="C29" s="7" t="s">
        <v>86</v>
      </c>
      <c r="D29" s="7" t="s">
        <v>89</v>
      </c>
      <c r="E29" s="8"/>
    </row>
    <row r="30">
      <c r="A30" s="6" t="s">
        <v>90</v>
      </c>
      <c r="B30" s="6" t="s">
        <v>91</v>
      </c>
      <c r="C30" s="7" t="s">
        <v>86</v>
      </c>
      <c r="D30" s="7" t="s">
        <v>89</v>
      </c>
      <c r="E30" s="8"/>
    </row>
    <row r="31">
      <c r="A31" s="6" t="s">
        <v>92</v>
      </c>
      <c r="B31" s="6" t="s">
        <v>93</v>
      </c>
      <c r="C31" s="7" t="s">
        <v>94</v>
      </c>
      <c r="D31" s="7" t="s">
        <v>89</v>
      </c>
      <c r="E31" s="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220</v>
      </c>
      <c r="D2" s="36" t="s">
        <v>221</v>
      </c>
      <c r="E2" s="8"/>
    </row>
    <row r="3">
      <c r="A3" s="6" t="s">
        <v>12</v>
      </c>
      <c r="B3" s="6" t="s">
        <v>13</v>
      </c>
      <c r="C3" s="36" t="s">
        <v>220</v>
      </c>
      <c r="D3" s="36" t="s">
        <v>221</v>
      </c>
      <c r="E3" s="8"/>
    </row>
    <row r="4">
      <c r="A4" s="6" t="s">
        <v>15</v>
      </c>
      <c r="B4" s="6" t="s">
        <v>17</v>
      </c>
      <c r="C4" s="36" t="s">
        <v>222</v>
      </c>
      <c r="D4" s="36" t="s">
        <v>223</v>
      </c>
      <c r="E4" s="8"/>
    </row>
    <row r="5">
      <c r="A5" s="6" t="s">
        <v>20</v>
      </c>
      <c r="B5" s="6" t="s">
        <v>21</v>
      </c>
      <c r="C5" s="36" t="s">
        <v>156</v>
      </c>
      <c r="D5" s="36" t="s">
        <v>223</v>
      </c>
      <c r="E5" s="8"/>
    </row>
    <row r="6">
      <c r="A6" s="6" t="s">
        <v>23</v>
      </c>
      <c r="B6" s="6" t="s">
        <v>24</v>
      </c>
      <c r="C6" s="36" t="s">
        <v>156</v>
      </c>
      <c r="D6" s="36" t="s">
        <v>224</v>
      </c>
      <c r="E6" s="8"/>
    </row>
    <row r="7">
      <c r="A7" s="6" t="s">
        <v>26</v>
      </c>
      <c r="B7" s="6" t="s">
        <v>27</v>
      </c>
      <c r="C7" s="36" t="s">
        <v>158</v>
      </c>
      <c r="D7" s="36" t="s">
        <v>224</v>
      </c>
      <c r="E7" s="8"/>
    </row>
    <row r="8">
      <c r="A8" s="6" t="s">
        <v>29</v>
      </c>
      <c r="B8" s="6" t="s">
        <v>30</v>
      </c>
      <c r="C8" s="36" t="s">
        <v>160</v>
      </c>
      <c r="D8" s="36" t="s">
        <v>157</v>
      </c>
      <c r="E8" s="8"/>
    </row>
    <row r="9">
      <c r="A9" s="6" t="s">
        <v>31</v>
      </c>
      <c r="B9" s="6" t="s">
        <v>32</v>
      </c>
      <c r="C9" s="36" t="s">
        <v>161</v>
      </c>
      <c r="D9" s="36" t="s">
        <v>157</v>
      </c>
      <c r="E9" s="8"/>
    </row>
    <row r="10">
      <c r="A10" s="6" t="s">
        <v>35</v>
      </c>
      <c r="B10" s="6" t="s">
        <v>36</v>
      </c>
      <c r="C10" s="36" t="s">
        <v>161</v>
      </c>
      <c r="D10" s="36" t="s">
        <v>157</v>
      </c>
      <c r="E10" s="8"/>
    </row>
    <row r="11">
      <c r="A11" s="6" t="s">
        <v>37</v>
      </c>
      <c r="B11" s="6" t="s">
        <v>38</v>
      </c>
      <c r="C11" s="36" t="s">
        <v>163</v>
      </c>
      <c r="D11" s="36" t="s">
        <v>159</v>
      </c>
      <c r="E11" s="8"/>
    </row>
    <row r="12">
      <c r="A12" s="6" t="s">
        <v>40</v>
      </c>
      <c r="B12" s="6" t="s">
        <v>41</v>
      </c>
      <c r="C12" s="36" t="s">
        <v>163</v>
      </c>
      <c r="D12" s="36" t="s">
        <v>159</v>
      </c>
      <c r="E12" s="8"/>
    </row>
    <row r="13">
      <c r="A13" s="6" t="s">
        <v>44</v>
      </c>
      <c r="B13" s="6" t="s">
        <v>45</v>
      </c>
      <c r="C13" s="36" t="s">
        <v>165</v>
      </c>
      <c r="D13" s="36" t="s">
        <v>162</v>
      </c>
      <c r="E13" s="8"/>
    </row>
    <row r="14">
      <c r="A14" s="6" t="s">
        <v>46</v>
      </c>
      <c r="B14" s="6" t="s">
        <v>47</v>
      </c>
      <c r="C14" s="36" t="s">
        <v>166</v>
      </c>
      <c r="D14" s="36" t="s">
        <v>162</v>
      </c>
      <c r="E14" s="8"/>
    </row>
    <row r="15">
      <c r="A15" s="6" t="s">
        <v>49</v>
      </c>
      <c r="B15" s="6" t="s">
        <v>50</v>
      </c>
      <c r="C15" s="36" t="s">
        <v>166</v>
      </c>
      <c r="D15" s="36" t="s">
        <v>164</v>
      </c>
      <c r="E15" s="8"/>
    </row>
    <row r="16">
      <c r="A16" s="6" t="s">
        <v>51</v>
      </c>
      <c r="B16" s="6" t="s">
        <v>52</v>
      </c>
      <c r="C16" s="36" t="s">
        <v>168</v>
      </c>
      <c r="D16" s="36" t="s">
        <v>164</v>
      </c>
      <c r="E16" s="8"/>
    </row>
    <row r="17">
      <c r="A17" s="6" t="s">
        <v>55</v>
      </c>
      <c r="B17" s="6" t="s">
        <v>56</v>
      </c>
      <c r="C17" s="36" t="s">
        <v>168</v>
      </c>
      <c r="D17" s="36" t="s">
        <v>167</v>
      </c>
      <c r="E17" s="8"/>
    </row>
    <row r="18">
      <c r="A18" s="6" t="s">
        <v>58</v>
      </c>
      <c r="B18" s="6" t="s">
        <v>59</v>
      </c>
      <c r="C18" s="36" t="s">
        <v>170</v>
      </c>
      <c r="D18" s="36" t="s">
        <v>167</v>
      </c>
      <c r="E18" s="8"/>
    </row>
    <row r="19">
      <c r="A19" s="6" t="s">
        <v>60</v>
      </c>
      <c r="B19" s="6" t="s">
        <v>61</v>
      </c>
      <c r="C19" s="36" t="s">
        <v>170</v>
      </c>
      <c r="D19" s="36" t="s">
        <v>169</v>
      </c>
      <c r="E19" s="8"/>
    </row>
    <row r="20">
      <c r="A20" s="6" t="s">
        <v>63</v>
      </c>
      <c r="B20" s="6" t="s">
        <v>64</v>
      </c>
      <c r="C20" s="36" t="s">
        <v>172</v>
      </c>
      <c r="D20" s="36" t="s">
        <v>169</v>
      </c>
      <c r="E20" s="8"/>
    </row>
    <row r="21">
      <c r="A21" s="6" t="s">
        <v>65</v>
      </c>
      <c r="B21" s="6" t="s">
        <v>66</v>
      </c>
      <c r="C21" s="36" t="s">
        <v>172</v>
      </c>
      <c r="D21" s="36" t="s">
        <v>171</v>
      </c>
      <c r="E21" s="8"/>
    </row>
    <row r="22">
      <c r="A22" s="6" t="s">
        <v>68</v>
      </c>
      <c r="B22" s="6" t="s">
        <v>69</v>
      </c>
      <c r="C22" s="36" t="s">
        <v>172</v>
      </c>
      <c r="D22" s="36" t="s">
        <v>171</v>
      </c>
      <c r="E22" s="8"/>
    </row>
    <row r="23">
      <c r="A23" s="6" t="s">
        <v>70</v>
      </c>
      <c r="B23" s="6" t="s">
        <v>71</v>
      </c>
      <c r="C23" s="36" t="s">
        <v>173</v>
      </c>
      <c r="D23" s="36" t="s">
        <v>171</v>
      </c>
      <c r="E23" s="8"/>
    </row>
    <row r="24">
      <c r="A24" s="6" t="s">
        <v>73</v>
      </c>
      <c r="B24" s="6" t="s">
        <v>74</v>
      </c>
      <c r="C24" s="36" t="s">
        <v>173</v>
      </c>
      <c r="D24" s="36" t="s">
        <v>174</v>
      </c>
      <c r="E24" s="8"/>
    </row>
    <row r="25">
      <c r="A25" s="6" t="s">
        <v>76</v>
      </c>
      <c r="B25" s="6" t="s">
        <v>77</v>
      </c>
      <c r="C25" s="36" t="s">
        <v>173</v>
      </c>
      <c r="D25" s="36" t="s">
        <v>174</v>
      </c>
      <c r="E25" s="8"/>
    </row>
    <row r="26">
      <c r="A26" s="6" t="s">
        <v>79</v>
      </c>
      <c r="B26" s="6" t="s">
        <v>80</v>
      </c>
      <c r="C26" s="36" t="s">
        <v>175</v>
      </c>
      <c r="D26" s="36" t="s">
        <v>176</v>
      </c>
      <c r="E26" s="8"/>
    </row>
    <row r="27">
      <c r="A27" s="6" t="s">
        <v>82</v>
      </c>
      <c r="B27" s="6" t="s">
        <v>83</v>
      </c>
      <c r="C27" s="36" t="s">
        <v>175</v>
      </c>
      <c r="D27" s="36" t="s">
        <v>176</v>
      </c>
      <c r="E27" s="8"/>
    </row>
    <row r="28">
      <c r="A28" s="6" t="s">
        <v>84</v>
      </c>
      <c r="B28" s="6" t="s">
        <v>85</v>
      </c>
      <c r="C28" s="36" t="s">
        <v>175</v>
      </c>
      <c r="D28" s="36" t="s">
        <v>179</v>
      </c>
      <c r="E28" s="8"/>
    </row>
    <row r="29">
      <c r="A29" s="6" t="s">
        <v>87</v>
      </c>
      <c r="B29" s="6" t="s">
        <v>88</v>
      </c>
      <c r="C29" s="36" t="s">
        <v>175</v>
      </c>
      <c r="D29" s="36" t="s">
        <v>179</v>
      </c>
      <c r="E29" s="8"/>
    </row>
    <row r="30">
      <c r="A30" s="6" t="s">
        <v>90</v>
      </c>
      <c r="B30" s="6" t="s">
        <v>91</v>
      </c>
      <c r="C30" s="36" t="s">
        <v>178</v>
      </c>
      <c r="D30" s="36" t="s">
        <v>179</v>
      </c>
      <c r="E30" s="8"/>
    </row>
    <row r="31">
      <c r="A31" s="6" t="s">
        <v>92</v>
      </c>
      <c r="B31" s="6" t="s">
        <v>93</v>
      </c>
      <c r="C31" s="36" t="s">
        <v>178</v>
      </c>
      <c r="D31" s="36" t="s">
        <v>182</v>
      </c>
      <c r="E31" s="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95</v>
      </c>
      <c r="E8" s="8"/>
    </row>
    <row r="9">
      <c r="A9" s="6" t="s">
        <v>31</v>
      </c>
      <c r="B9" s="6" t="s">
        <v>32</v>
      </c>
      <c r="C9" s="49" t="s">
        <v>72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100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101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103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177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180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183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187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190</v>
      </c>
      <c r="E31" s="8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33</v>
      </c>
      <c r="D2" s="49" t="s">
        <v>177</v>
      </c>
      <c r="E2" s="8"/>
    </row>
    <row r="3">
      <c r="A3" s="6" t="s">
        <v>12</v>
      </c>
      <c r="B3" s="6" t="s">
        <v>13</v>
      </c>
      <c r="C3" s="49" t="s">
        <v>39</v>
      </c>
      <c r="D3" s="49" t="s">
        <v>177</v>
      </c>
      <c r="E3" s="8"/>
    </row>
    <row r="4">
      <c r="A4" s="6" t="s">
        <v>15</v>
      </c>
      <c r="B4" s="6" t="s">
        <v>17</v>
      </c>
      <c r="C4" s="49" t="s">
        <v>42</v>
      </c>
      <c r="D4" s="49" t="s">
        <v>180</v>
      </c>
      <c r="E4" s="8"/>
    </row>
    <row r="5">
      <c r="A5" s="6" t="s">
        <v>20</v>
      </c>
      <c r="B5" s="6" t="s">
        <v>21</v>
      </c>
      <c r="C5" s="49" t="s">
        <v>48</v>
      </c>
      <c r="D5" s="49" t="s">
        <v>180</v>
      </c>
      <c r="E5" s="8"/>
    </row>
    <row r="6">
      <c r="A6" s="6" t="s">
        <v>23</v>
      </c>
      <c r="B6" s="6" t="s">
        <v>24</v>
      </c>
      <c r="C6" s="49" t="s">
        <v>53</v>
      </c>
      <c r="D6" s="49" t="s">
        <v>180</v>
      </c>
      <c r="E6" s="8"/>
    </row>
    <row r="7">
      <c r="A7" s="6" t="s">
        <v>26</v>
      </c>
      <c r="B7" s="6" t="s">
        <v>27</v>
      </c>
      <c r="C7" s="49" t="s">
        <v>57</v>
      </c>
      <c r="D7" s="49" t="s">
        <v>183</v>
      </c>
      <c r="E7" s="8"/>
    </row>
    <row r="8">
      <c r="A8" s="6" t="s">
        <v>29</v>
      </c>
      <c r="B8" s="6" t="s">
        <v>30</v>
      </c>
      <c r="C8" s="49" t="s">
        <v>62</v>
      </c>
      <c r="D8" s="49" t="s">
        <v>183</v>
      </c>
      <c r="E8" s="8"/>
    </row>
    <row r="9">
      <c r="A9" s="6" t="s">
        <v>31</v>
      </c>
      <c r="B9" s="6" t="s">
        <v>32</v>
      </c>
      <c r="C9" s="49" t="s">
        <v>62</v>
      </c>
      <c r="D9" s="49" t="s">
        <v>187</v>
      </c>
      <c r="E9" s="8"/>
    </row>
    <row r="10">
      <c r="A10" s="6" t="s">
        <v>35</v>
      </c>
      <c r="B10" s="6" t="s">
        <v>36</v>
      </c>
      <c r="C10" s="49" t="s">
        <v>67</v>
      </c>
      <c r="D10" s="49" t="s">
        <v>187</v>
      </c>
      <c r="E10" s="8"/>
    </row>
    <row r="11">
      <c r="A11" s="6" t="s">
        <v>37</v>
      </c>
      <c r="B11" s="6" t="s">
        <v>38</v>
      </c>
      <c r="C11" s="49" t="s">
        <v>72</v>
      </c>
      <c r="D11" s="49" t="s">
        <v>190</v>
      </c>
      <c r="E11" s="8"/>
    </row>
    <row r="12">
      <c r="A12" s="6" t="s">
        <v>40</v>
      </c>
      <c r="B12" s="6" t="s">
        <v>41</v>
      </c>
      <c r="C12" s="49" t="s">
        <v>78</v>
      </c>
      <c r="D12" s="49" t="s">
        <v>190</v>
      </c>
      <c r="E12" s="8"/>
    </row>
    <row r="13">
      <c r="A13" s="6" t="s">
        <v>44</v>
      </c>
      <c r="B13" s="6" t="s">
        <v>45</v>
      </c>
      <c r="C13" s="49" t="s">
        <v>86</v>
      </c>
      <c r="D13" s="49" t="s">
        <v>191</v>
      </c>
      <c r="E13" s="8"/>
    </row>
    <row r="14">
      <c r="A14" s="6" t="s">
        <v>46</v>
      </c>
      <c r="B14" s="6" t="s">
        <v>47</v>
      </c>
      <c r="C14" s="49" t="s">
        <v>94</v>
      </c>
      <c r="D14" s="49" t="s">
        <v>191</v>
      </c>
      <c r="E14" s="8"/>
    </row>
    <row r="15">
      <c r="A15" s="6" t="s">
        <v>49</v>
      </c>
      <c r="B15" s="6" t="s">
        <v>50</v>
      </c>
      <c r="C15" s="49" t="s">
        <v>94</v>
      </c>
      <c r="D15" s="49" t="s">
        <v>192</v>
      </c>
      <c r="E15" s="8"/>
    </row>
    <row r="16">
      <c r="A16" s="6" t="s">
        <v>51</v>
      </c>
      <c r="B16" s="6" t="s">
        <v>52</v>
      </c>
      <c r="C16" s="49" t="s">
        <v>104</v>
      </c>
      <c r="D16" s="49" t="s">
        <v>192</v>
      </c>
      <c r="E16" s="8"/>
    </row>
    <row r="17">
      <c r="A17" s="6" t="s">
        <v>55</v>
      </c>
      <c r="B17" s="6" t="s">
        <v>56</v>
      </c>
      <c r="C17" s="49" t="s">
        <v>196</v>
      </c>
      <c r="D17" s="49" t="s">
        <v>193</v>
      </c>
      <c r="E17" s="8"/>
    </row>
    <row r="18">
      <c r="A18" s="6" t="s">
        <v>58</v>
      </c>
      <c r="B18" s="6" t="s">
        <v>59</v>
      </c>
      <c r="C18" s="49" t="s">
        <v>197</v>
      </c>
      <c r="D18" s="49" t="s">
        <v>193</v>
      </c>
      <c r="E18" s="8"/>
    </row>
    <row r="19">
      <c r="A19" s="6" t="s">
        <v>60</v>
      </c>
      <c r="B19" s="6" t="s">
        <v>61</v>
      </c>
      <c r="C19" s="49" t="s">
        <v>199</v>
      </c>
      <c r="D19" s="49" t="s">
        <v>194</v>
      </c>
      <c r="E19" s="8"/>
    </row>
    <row r="20">
      <c r="A20" s="6" t="s">
        <v>63</v>
      </c>
      <c r="B20" s="6" t="s">
        <v>64</v>
      </c>
      <c r="C20" s="49" t="s">
        <v>199</v>
      </c>
      <c r="D20" s="49" t="s">
        <v>194</v>
      </c>
      <c r="E20" s="8"/>
    </row>
    <row r="21">
      <c r="A21" s="6" t="s">
        <v>65</v>
      </c>
      <c r="B21" s="6" t="s">
        <v>66</v>
      </c>
      <c r="C21" s="49" t="s">
        <v>201</v>
      </c>
      <c r="D21" s="49" t="s">
        <v>195</v>
      </c>
      <c r="E21" s="8"/>
    </row>
    <row r="22">
      <c r="A22" s="6" t="s">
        <v>68</v>
      </c>
      <c r="B22" s="6" t="s">
        <v>69</v>
      </c>
      <c r="C22" s="49" t="s">
        <v>203</v>
      </c>
      <c r="D22" s="49" t="s">
        <v>195</v>
      </c>
      <c r="E22" s="8"/>
    </row>
    <row r="23">
      <c r="A23" s="6" t="s">
        <v>70</v>
      </c>
      <c r="B23" s="6" t="s">
        <v>71</v>
      </c>
      <c r="C23" s="49" t="s">
        <v>203</v>
      </c>
      <c r="D23" s="49" t="s">
        <v>195</v>
      </c>
      <c r="E23" s="8"/>
    </row>
    <row r="24">
      <c r="A24" s="6" t="s">
        <v>73</v>
      </c>
      <c r="B24" s="6" t="s">
        <v>74</v>
      </c>
      <c r="C24" s="49" t="s">
        <v>205</v>
      </c>
      <c r="D24" s="49" t="s">
        <v>198</v>
      </c>
      <c r="E24" s="8"/>
    </row>
    <row r="25">
      <c r="A25" s="6" t="s">
        <v>76</v>
      </c>
      <c r="B25" s="6" t="s">
        <v>77</v>
      </c>
      <c r="C25" s="49" t="s">
        <v>207</v>
      </c>
      <c r="D25" s="49" t="s">
        <v>198</v>
      </c>
      <c r="E25" s="8"/>
    </row>
    <row r="26">
      <c r="A26" s="6" t="s">
        <v>79</v>
      </c>
      <c r="B26" s="6" t="s">
        <v>80</v>
      </c>
      <c r="C26" s="49" t="s">
        <v>207</v>
      </c>
      <c r="D26" s="49" t="s">
        <v>200</v>
      </c>
      <c r="E26" s="8"/>
    </row>
    <row r="27">
      <c r="A27" s="6" t="s">
        <v>82</v>
      </c>
      <c r="B27" s="6" t="s">
        <v>83</v>
      </c>
      <c r="C27" s="49" t="s">
        <v>208</v>
      </c>
      <c r="D27" s="49" t="s">
        <v>200</v>
      </c>
      <c r="E27" s="8"/>
    </row>
    <row r="28">
      <c r="A28" s="6" t="s">
        <v>84</v>
      </c>
      <c r="B28" s="6" t="s">
        <v>85</v>
      </c>
      <c r="C28" s="49" t="s">
        <v>208</v>
      </c>
      <c r="D28" s="49" t="s">
        <v>202</v>
      </c>
      <c r="E28" s="8"/>
    </row>
    <row r="29">
      <c r="A29" s="6" t="s">
        <v>87</v>
      </c>
      <c r="B29" s="6" t="s">
        <v>88</v>
      </c>
      <c r="C29" s="49" t="s">
        <v>209</v>
      </c>
      <c r="D29" s="49" t="s">
        <v>202</v>
      </c>
      <c r="E29" s="8"/>
    </row>
    <row r="30">
      <c r="A30" s="6" t="s">
        <v>90</v>
      </c>
      <c r="B30" s="6" t="s">
        <v>91</v>
      </c>
      <c r="C30" s="49" t="s">
        <v>209</v>
      </c>
      <c r="D30" s="49" t="s">
        <v>204</v>
      </c>
      <c r="E30" s="8"/>
    </row>
    <row r="31">
      <c r="A31" s="6" t="s">
        <v>92</v>
      </c>
      <c r="B31" s="6" t="s">
        <v>93</v>
      </c>
      <c r="C31" s="49" t="s">
        <v>210</v>
      </c>
      <c r="D31" s="49" t="s">
        <v>204</v>
      </c>
      <c r="E31" s="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28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33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39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42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48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48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53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57</v>
      </c>
      <c r="D9" s="49" t="s">
        <v>101</v>
      </c>
      <c r="E9" s="8"/>
    </row>
    <row r="10">
      <c r="A10" s="6" t="s">
        <v>35</v>
      </c>
      <c r="B10" s="6" t="s">
        <v>36</v>
      </c>
      <c r="C10" s="49" t="s">
        <v>62</v>
      </c>
      <c r="D10" s="49" t="s">
        <v>102</v>
      </c>
      <c r="E10" s="8"/>
    </row>
    <row r="11">
      <c r="A11" s="6" t="s">
        <v>37</v>
      </c>
      <c r="B11" s="6" t="s">
        <v>38</v>
      </c>
      <c r="C11" s="49" t="s">
        <v>67</v>
      </c>
      <c r="D11" s="49" t="s">
        <v>102</v>
      </c>
      <c r="E11" s="8"/>
    </row>
    <row r="12">
      <c r="A12" s="6" t="s">
        <v>40</v>
      </c>
      <c r="B12" s="6" t="s">
        <v>41</v>
      </c>
      <c r="C12" s="49" t="s">
        <v>72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72</v>
      </c>
      <c r="D13" s="49" t="s">
        <v>103</v>
      </c>
      <c r="E13" s="8"/>
    </row>
    <row r="14">
      <c r="A14" s="6" t="s">
        <v>46</v>
      </c>
      <c r="B14" s="6" t="s">
        <v>47</v>
      </c>
      <c r="C14" s="49" t="s">
        <v>78</v>
      </c>
      <c r="D14" s="49" t="s">
        <v>103</v>
      </c>
      <c r="E14" s="8"/>
    </row>
    <row r="15">
      <c r="A15" s="6" t="s">
        <v>49</v>
      </c>
      <c r="B15" s="6" t="s">
        <v>50</v>
      </c>
      <c r="C15" s="49" t="s">
        <v>86</v>
      </c>
      <c r="D15" s="49" t="s">
        <v>177</v>
      </c>
      <c r="E15" s="8"/>
    </row>
    <row r="16">
      <c r="A16" s="6" t="s">
        <v>51</v>
      </c>
      <c r="B16" s="6" t="s">
        <v>52</v>
      </c>
      <c r="C16" s="49" t="s">
        <v>94</v>
      </c>
      <c r="D16" s="49" t="s">
        <v>177</v>
      </c>
      <c r="E16" s="8"/>
    </row>
    <row r="17">
      <c r="A17" s="6" t="s">
        <v>55</v>
      </c>
      <c r="B17" s="6" t="s">
        <v>56</v>
      </c>
      <c r="C17" s="49" t="s">
        <v>94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104</v>
      </c>
      <c r="D18" s="49" t="s">
        <v>180</v>
      </c>
      <c r="E18" s="8"/>
    </row>
    <row r="19">
      <c r="A19" s="6" t="s">
        <v>60</v>
      </c>
      <c r="B19" s="6" t="s">
        <v>61</v>
      </c>
      <c r="C19" s="49" t="s">
        <v>196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196</v>
      </c>
      <c r="D20" s="49" t="s">
        <v>183</v>
      </c>
      <c r="E20" s="8"/>
    </row>
    <row r="21">
      <c r="A21" s="6" t="s">
        <v>65</v>
      </c>
      <c r="B21" s="6" t="s">
        <v>66</v>
      </c>
      <c r="C21" s="49" t="s">
        <v>197</v>
      </c>
      <c r="D21" s="49" t="s">
        <v>187</v>
      </c>
      <c r="E21" s="8"/>
    </row>
    <row r="22">
      <c r="A22" s="6" t="s">
        <v>68</v>
      </c>
      <c r="B22" s="6" t="s">
        <v>69</v>
      </c>
      <c r="C22" s="49" t="s">
        <v>199</v>
      </c>
      <c r="D22" s="49" t="s">
        <v>187</v>
      </c>
      <c r="E22" s="8"/>
    </row>
    <row r="23">
      <c r="A23" s="6" t="s">
        <v>70</v>
      </c>
      <c r="B23" s="6" t="s">
        <v>71</v>
      </c>
      <c r="C23" s="49" t="s">
        <v>199</v>
      </c>
      <c r="D23" s="49" t="s">
        <v>187</v>
      </c>
      <c r="E23" s="8"/>
    </row>
    <row r="24">
      <c r="A24" s="6" t="s">
        <v>73</v>
      </c>
      <c r="B24" s="6" t="s">
        <v>74</v>
      </c>
      <c r="C24" s="49" t="s">
        <v>201</v>
      </c>
      <c r="D24" s="49" t="s">
        <v>190</v>
      </c>
      <c r="E24" s="8"/>
    </row>
    <row r="25">
      <c r="A25" s="6" t="s">
        <v>76</v>
      </c>
      <c r="B25" s="6" t="s">
        <v>77</v>
      </c>
      <c r="C25" s="49" t="s">
        <v>201</v>
      </c>
      <c r="D25" s="49" t="s">
        <v>190</v>
      </c>
      <c r="E25" s="8"/>
    </row>
    <row r="26">
      <c r="A26" s="6" t="s">
        <v>79</v>
      </c>
      <c r="B26" s="6" t="s">
        <v>80</v>
      </c>
      <c r="C26" s="49" t="s">
        <v>203</v>
      </c>
      <c r="D26" s="49" t="s">
        <v>191</v>
      </c>
      <c r="E26" s="8"/>
    </row>
    <row r="27">
      <c r="A27" s="6" t="s">
        <v>82</v>
      </c>
      <c r="B27" s="6" t="s">
        <v>83</v>
      </c>
      <c r="C27" s="49" t="s">
        <v>203</v>
      </c>
      <c r="D27" s="49" t="s">
        <v>191</v>
      </c>
      <c r="E27" s="8"/>
    </row>
    <row r="28">
      <c r="A28" s="6" t="s">
        <v>84</v>
      </c>
      <c r="B28" s="6" t="s">
        <v>85</v>
      </c>
      <c r="C28" s="49" t="s">
        <v>205</v>
      </c>
      <c r="D28" s="49" t="s">
        <v>192</v>
      </c>
      <c r="E28" s="8"/>
    </row>
    <row r="29">
      <c r="A29" s="6" t="s">
        <v>87</v>
      </c>
      <c r="B29" s="6" t="s">
        <v>88</v>
      </c>
      <c r="C29" s="49" t="s">
        <v>205</v>
      </c>
      <c r="D29" s="49" t="s">
        <v>192</v>
      </c>
      <c r="E29" s="8"/>
    </row>
    <row r="30">
      <c r="A30" s="6" t="s">
        <v>90</v>
      </c>
      <c r="B30" s="6" t="s">
        <v>91</v>
      </c>
      <c r="C30" s="49" t="s">
        <v>207</v>
      </c>
      <c r="D30" s="49" t="s">
        <v>193</v>
      </c>
      <c r="E30" s="8"/>
    </row>
    <row r="31">
      <c r="A31" s="6" t="s">
        <v>92</v>
      </c>
      <c r="B31" s="6" t="s">
        <v>93</v>
      </c>
      <c r="C31" s="49" t="s">
        <v>207</v>
      </c>
      <c r="D31" s="49" t="s">
        <v>193</v>
      </c>
      <c r="E31" s="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78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86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94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104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196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197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199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102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102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103</v>
      </c>
      <c r="E11" s="8"/>
    </row>
    <row r="12">
      <c r="A12" s="6" t="s">
        <v>40</v>
      </c>
      <c r="B12" s="6" t="s">
        <v>41</v>
      </c>
      <c r="C12" s="49" t="s">
        <v>205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207</v>
      </c>
      <c r="D13" s="49" t="s">
        <v>177</v>
      </c>
      <c r="E13" s="8"/>
    </row>
    <row r="14">
      <c r="A14" s="6" t="s">
        <v>46</v>
      </c>
      <c r="B14" s="6" t="s">
        <v>47</v>
      </c>
      <c r="C14" s="49" t="s">
        <v>208</v>
      </c>
      <c r="D14" s="49" t="s">
        <v>177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180</v>
      </c>
      <c r="E15" s="8"/>
    </row>
    <row r="16">
      <c r="A16" s="6" t="s">
        <v>51</v>
      </c>
      <c r="B16" s="6" t="s">
        <v>52</v>
      </c>
      <c r="C16" s="49" t="s">
        <v>210</v>
      </c>
      <c r="D16" s="49" t="s">
        <v>180</v>
      </c>
      <c r="E16" s="8"/>
    </row>
    <row r="17">
      <c r="A17" s="6" t="s">
        <v>55</v>
      </c>
      <c r="B17" s="6" t="s">
        <v>56</v>
      </c>
      <c r="C17" s="49" t="s">
        <v>211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211</v>
      </c>
      <c r="D18" s="49" t="s">
        <v>183</v>
      </c>
      <c r="E18" s="8"/>
    </row>
    <row r="19">
      <c r="A19" s="6" t="s">
        <v>60</v>
      </c>
      <c r="B19" s="6" t="s">
        <v>61</v>
      </c>
      <c r="C19" s="49" t="s">
        <v>212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213</v>
      </c>
      <c r="D20" s="49" t="s">
        <v>187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187</v>
      </c>
      <c r="E21" s="8"/>
    </row>
    <row r="22">
      <c r="A22" s="6" t="s">
        <v>68</v>
      </c>
      <c r="B22" s="6" t="s">
        <v>69</v>
      </c>
      <c r="C22" s="49" t="s">
        <v>214</v>
      </c>
      <c r="D22" s="49" t="s">
        <v>190</v>
      </c>
      <c r="E22" s="8"/>
    </row>
    <row r="23">
      <c r="A23" s="6" t="s">
        <v>70</v>
      </c>
      <c r="B23" s="6" t="s">
        <v>71</v>
      </c>
      <c r="C23" s="49" t="s">
        <v>215</v>
      </c>
      <c r="D23" s="49" t="s">
        <v>190</v>
      </c>
      <c r="E23" s="8"/>
    </row>
    <row r="24">
      <c r="A24" s="6" t="s">
        <v>73</v>
      </c>
      <c r="B24" s="6" t="s">
        <v>74</v>
      </c>
      <c r="C24" s="49" t="s">
        <v>216</v>
      </c>
      <c r="D24" s="49" t="s">
        <v>191</v>
      </c>
      <c r="E24" s="8"/>
    </row>
    <row r="25">
      <c r="A25" s="6" t="s">
        <v>76</v>
      </c>
      <c r="B25" s="6" t="s">
        <v>77</v>
      </c>
      <c r="C25" s="49" t="s">
        <v>216</v>
      </c>
      <c r="D25" s="49" t="s">
        <v>191</v>
      </c>
      <c r="E25" s="8"/>
    </row>
    <row r="26">
      <c r="A26" s="6" t="s">
        <v>79</v>
      </c>
      <c r="B26" s="6" t="s">
        <v>80</v>
      </c>
      <c r="C26" s="49" t="s">
        <v>217</v>
      </c>
      <c r="D26" s="49" t="s">
        <v>192</v>
      </c>
      <c r="E26" s="8"/>
    </row>
    <row r="27">
      <c r="A27" s="6" t="s">
        <v>82</v>
      </c>
      <c r="B27" s="6" t="s">
        <v>83</v>
      </c>
      <c r="C27" s="49" t="s">
        <v>217</v>
      </c>
      <c r="D27" s="49" t="s">
        <v>192</v>
      </c>
      <c r="E27" s="8"/>
    </row>
    <row r="28">
      <c r="A28" s="6" t="s">
        <v>84</v>
      </c>
      <c r="B28" s="6" t="s">
        <v>85</v>
      </c>
      <c r="C28" s="49" t="s">
        <v>218</v>
      </c>
      <c r="D28" s="49" t="s">
        <v>193</v>
      </c>
      <c r="E28" s="8"/>
    </row>
    <row r="29">
      <c r="A29" s="6" t="s">
        <v>87</v>
      </c>
      <c r="B29" s="6" t="s">
        <v>88</v>
      </c>
      <c r="C29" s="49" t="s">
        <v>219</v>
      </c>
      <c r="D29" s="49" t="s">
        <v>193</v>
      </c>
      <c r="E29" s="8"/>
    </row>
    <row r="30">
      <c r="A30" s="6" t="s">
        <v>90</v>
      </c>
      <c r="B30" s="6" t="s">
        <v>91</v>
      </c>
      <c r="C30" s="49" t="s">
        <v>219</v>
      </c>
      <c r="D30" s="49" t="s">
        <v>194</v>
      </c>
      <c r="E30" s="8"/>
    </row>
    <row r="31">
      <c r="A31" s="6" t="s">
        <v>92</v>
      </c>
      <c r="B31" s="6" t="s">
        <v>93</v>
      </c>
      <c r="C31" s="49" t="s">
        <v>225</v>
      </c>
      <c r="D31" s="49" t="s">
        <v>194</v>
      </c>
      <c r="E31" s="8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100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101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101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102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102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103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103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103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177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177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180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180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183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183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187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187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190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190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191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191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192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192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192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193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193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194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194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195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195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198</v>
      </c>
      <c r="E31" s="8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96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100</v>
      </c>
      <c r="E4" s="8"/>
    </row>
    <row r="5">
      <c r="A5" s="6" t="s">
        <v>20</v>
      </c>
      <c r="B5" s="6" t="s">
        <v>21</v>
      </c>
      <c r="C5" s="49" t="s">
        <v>62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67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102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102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103</v>
      </c>
      <c r="E11" s="8"/>
    </row>
    <row r="12">
      <c r="A12" s="6" t="s">
        <v>40</v>
      </c>
      <c r="B12" s="6" t="s">
        <v>41</v>
      </c>
      <c r="C12" s="49" t="s">
        <v>104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196</v>
      </c>
      <c r="D13" s="49" t="s">
        <v>177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177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180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180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183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183</v>
      </c>
      <c r="E18" s="8"/>
    </row>
    <row r="19">
      <c r="A19" s="6" t="s">
        <v>60</v>
      </c>
      <c r="B19" s="6" t="s">
        <v>61</v>
      </c>
      <c r="C19" s="49" t="s">
        <v>203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187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187</v>
      </c>
      <c r="E21" s="8"/>
    </row>
    <row r="22">
      <c r="A22" s="6" t="s">
        <v>68</v>
      </c>
      <c r="B22" s="6" t="s">
        <v>69</v>
      </c>
      <c r="C22" s="49" t="s">
        <v>207</v>
      </c>
      <c r="D22" s="49" t="s">
        <v>190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190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191</v>
      </c>
      <c r="E24" s="8"/>
    </row>
    <row r="25">
      <c r="A25" s="6" t="s">
        <v>76</v>
      </c>
      <c r="B25" s="6" t="s">
        <v>77</v>
      </c>
      <c r="C25" s="49" t="s">
        <v>209</v>
      </c>
      <c r="D25" s="49" t="s">
        <v>191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192</v>
      </c>
      <c r="E26" s="8"/>
    </row>
    <row r="27">
      <c r="A27" s="6" t="s">
        <v>82</v>
      </c>
      <c r="B27" s="6" t="s">
        <v>83</v>
      </c>
      <c r="C27" s="49" t="s">
        <v>210</v>
      </c>
      <c r="D27" s="49" t="s">
        <v>192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193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193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194</v>
      </c>
      <c r="E30" s="8"/>
    </row>
    <row r="31">
      <c r="A31" s="6" t="s">
        <v>92</v>
      </c>
      <c r="B31" s="6" t="s">
        <v>93</v>
      </c>
      <c r="C31" s="49" t="s">
        <v>212</v>
      </c>
      <c r="D31" s="49" t="s">
        <v>194</v>
      </c>
      <c r="E31" s="8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78</v>
      </c>
      <c r="D2" s="49" t="s">
        <v>101</v>
      </c>
      <c r="E2" s="8"/>
    </row>
    <row r="3">
      <c r="A3" s="6" t="s">
        <v>12</v>
      </c>
      <c r="B3" s="6" t="s">
        <v>13</v>
      </c>
      <c r="C3" s="49" t="s">
        <v>86</v>
      </c>
      <c r="D3" s="49" t="s">
        <v>102</v>
      </c>
      <c r="E3" s="8"/>
    </row>
    <row r="4">
      <c r="A4" s="6" t="s">
        <v>15</v>
      </c>
      <c r="B4" s="6" t="s">
        <v>17</v>
      </c>
      <c r="C4" s="49" t="s">
        <v>94</v>
      </c>
      <c r="D4" s="49" t="s">
        <v>102</v>
      </c>
      <c r="E4" s="8"/>
    </row>
    <row r="5">
      <c r="A5" s="6" t="s">
        <v>20</v>
      </c>
      <c r="B5" s="6" t="s">
        <v>21</v>
      </c>
      <c r="C5" s="49" t="s">
        <v>104</v>
      </c>
      <c r="D5" s="49" t="s">
        <v>103</v>
      </c>
      <c r="E5" s="8"/>
    </row>
    <row r="6">
      <c r="A6" s="6" t="s">
        <v>23</v>
      </c>
      <c r="B6" s="6" t="s">
        <v>24</v>
      </c>
      <c r="C6" s="49" t="s">
        <v>196</v>
      </c>
      <c r="D6" s="49" t="s">
        <v>103</v>
      </c>
      <c r="E6" s="8"/>
    </row>
    <row r="7">
      <c r="A7" s="6" t="s">
        <v>26</v>
      </c>
      <c r="B7" s="6" t="s">
        <v>27</v>
      </c>
      <c r="C7" s="49" t="s">
        <v>197</v>
      </c>
      <c r="D7" s="49" t="s">
        <v>177</v>
      </c>
      <c r="E7" s="8"/>
    </row>
    <row r="8">
      <c r="A8" s="6" t="s">
        <v>29</v>
      </c>
      <c r="B8" s="6" t="s">
        <v>30</v>
      </c>
      <c r="C8" s="49" t="s">
        <v>199</v>
      </c>
      <c r="D8" s="49" t="s">
        <v>177</v>
      </c>
      <c r="E8" s="8"/>
    </row>
    <row r="9">
      <c r="A9" s="6" t="s">
        <v>31</v>
      </c>
      <c r="B9" s="6" t="s">
        <v>32</v>
      </c>
      <c r="C9" s="49" t="s">
        <v>201</v>
      </c>
      <c r="D9" s="49" t="s">
        <v>180</v>
      </c>
      <c r="E9" s="8"/>
    </row>
    <row r="10">
      <c r="A10" s="6" t="s">
        <v>35</v>
      </c>
      <c r="B10" s="6" t="s">
        <v>36</v>
      </c>
      <c r="C10" s="49" t="s">
        <v>203</v>
      </c>
      <c r="D10" s="49" t="s">
        <v>180</v>
      </c>
      <c r="E10" s="8"/>
    </row>
    <row r="11">
      <c r="A11" s="6" t="s">
        <v>37</v>
      </c>
      <c r="B11" s="6" t="s">
        <v>38</v>
      </c>
      <c r="C11" s="49" t="s">
        <v>205</v>
      </c>
      <c r="D11" s="49" t="s">
        <v>183</v>
      </c>
      <c r="E11" s="8"/>
    </row>
    <row r="12">
      <c r="A12" s="6" t="s">
        <v>40</v>
      </c>
      <c r="B12" s="6" t="s">
        <v>41</v>
      </c>
      <c r="C12" s="49" t="s">
        <v>207</v>
      </c>
      <c r="D12" s="49" t="s">
        <v>183</v>
      </c>
      <c r="E12" s="8"/>
    </row>
    <row r="13">
      <c r="A13" s="6" t="s">
        <v>44</v>
      </c>
      <c r="B13" s="6" t="s">
        <v>45</v>
      </c>
      <c r="C13" s="49" t="s">
        <v>208</v>
      </c>
      <c r="D13" s="49" t="s">
        <v>187</v>
      </c>
      <c r="E13" s="8"/>
    </row>
    <row r="14">
      <c r="A14" s="6" t="s">
        <v>46</v>
      </c>
      <c r="B14" s="6" t="s">
        <v>47</v>
      </c>
      <c r="C14" s="49" t="s">
        <v>209</v>
      </c>
      <c r="D14" s="49" t="s">
        <v>187</v>
      </c>
      <c r="E14" s="8"/>
    </row>
    <row r="15">
      <c r="A15" s="6" t="s">
        <v>49</v>
      </c>
      <c r="B15" s="6" t="s">
        <v>50</v>
      </c>
      <c r="C15" s="49" t="s">
        <v>209</v>
      </c>
      <c r="D15" s="49" t="s">
        <v>190</v>
      </c>
      <c r="E15" s="8"/>
    </row>
    <row r="16">
      <c r="A16" s="6" t="s">
        <v>51</v>
      </c>
      <c r="B16" s="6" t="s">
        <v>52</v>
      </c>
      <c r="C16" s="49" t="s">
        <v>210</v>
      </c>
      <c r="D16" s="49" t="s">
        <v>191</v>
      </c>
      <c r="E16" s="8"/>
    </row>
    <row r="17">
      <c r="A17" s="6" t="s">
        <v>55</v>
      </c>
      <c r="B17" s="6" t="s">
        <v>56</v>
      </c>
      <c r="C17" s="49" t="s">
        <v>211</v>
      </c>
      <c r="D17" s="49" t="s">
        <v>191</v>
      </c>
      <c r="E17" s="8"/>
    </row>
    <row r="18">
      <c r="A18" s="6" t="s">
        <v>58</v>
      </c>
      <c r="B18" s="6" t="s">
        <v>59</v>
      </c>
      <c r="C18" s="49" t="s">
        <v>212</v>
      </c>
      <c r="D18" s="49" t="s">
        <v>192</v>
      </c>
      <c r="E18" s="8"/>
    </row>
    <row r="19">
      <c r="A19" s="6" t="s">
        <v>60</v>
      </c>
      <c r="B19" s="6" t="s">
        <v>61</v>
      </c>
      <c r="C19" s="49" t="s">
        <v>213</v>
      </c>
      <c r="D19" s="49" t="s">
        <v>192</v>
      </c>
      <c r="E19" s="8"/>
    </row>
    <row r="20">
      <c r="A20" s="6" t="s">
        <v>63</v>
      </c>
      <c r="B20" s="6" t="s">
        <v>64</v>
      </c>
      <c r="C20" s="49" t="s">
        <v>214</v>
      </c>
      <c r="D20" s="49" t="s">
        <v>193</v>
      </c>
      <c r="E20" s="8"/>
    </row>
    <row r="21">
      <c r="A21" s="6" t="s">
        <v>65</v>
      </c>
      <c r="B21" s="6" t="s">
        <v>66</v>
      </c>
      <c r="C21" s="49" t="s">
        <v>214</v>
      </c>
      <c r="D21" s="49" t="s">
        <v>193</v>
      </c>
      <c r="E21" s="8"/>
    </row>
    <row r="22">
      <c r="A22" s="6" t="s">
        <v>68</v>
      </c>
      <c r="B22" s="6" t="s">
        <v>69</v>
      </c>
      <c r="C22" s="49" t="s">
        <v>215</v>
      </c>
      <c r="D22" s="49" t="s">
        <v>194</v>
      </c>
      <c r="E22" s="8"/>
    </row>
    <row r="23">
      <c r="A23" s="6" t="s">
        <v>70</v>
      </c>
      <c r="B23" s="6" t="s">
        <v>71</v>
      </c>
      <c r="C23" s="49" t="s">
        <v>216</v>
      </c>
      <c r="D23" s="49" t="s">
        <v>194</v>
      </c>
      <c r="E23" s="8"/>
    </row>
    <row r="24">
      <c r="A24" s="6" t="s">
        <v>73</v>
      </c>
      <c r="B24" s="6" t="s">
        <v>74</v>
      </c>
      <c r="C24" s="49" t="s">
        <v>217</v>
      </c>
      <c r="D24" s="49" t="s">
        <v>195</v>
      </c>
      <c r="E24" s="8"/>
    </row>
    <row r="25">
      <c r="A25" s="6" t="s">
        <v>76</v>
      </c>
      <c r="B25" s="6" t="s">
        <v>77</v>
      </c>
      <c r="C25" s="49" t="s">
        <v>217</v>
      </c>
      <c r="D25" s="49" t="s">
        <v>195</v>
      </c>
      <c r="E25" s="8"/>
    </row>
    <row r="26">
      <c r="A26" s="6" t="s">
        <v>79</v>
      </c>
      <c r="B26" s="6" t="s">
        <v>80</v>
      </c>
      <c r="C26" s="49" t="s">
        <v>218</v>
      </c>
      <c r="D26" s="49" t="s">
        <v>198</v>
      </c>
      <c r="E26" s="8"/>
    </row>
    <row r="27">
      <c r="A27" s="6" t="s">
        <v>82</v>
      </c>
      <c r="B27" s="6" t="s">
        <v>83</v>
      </c>
      <c r="C27" s="49" t="s">
        <v>219</v>
      </c>
      <c r="D27" s="49" t="s">
        <v>198</v>
      </c>
      <c r="E27" s="8"/>
    </row>
    <row r="28">
      <c r="A28" s="6" t="s">
        <v>84</v>
      </c>
      <c r="B28" s="6" t="s">
        <v>85</v>
      </c>
      <c r="C28" s="49" t="s">
        <v>219</v>
      </c>
      <c r="D28" s="49" t="s">
        <v>200</v>
      </c>
      <c r="E28" s="8"/>
    </row>
    <row r="29">
      <c r="A29" s="6" t="s">
        <v>87</v>
      </c>
      <c r="B29" s="6" t="s">
        <v>88</v>
      </c>
      <c r="C29" s="49" t="s">
        <v>225</v>
      </c>
      <c r="D29" s="49" t="s">
        <v>202</v>
      </c>
      <c r="E29" s="8"/>
    </row>
    <row r="30">
      <c r="A30" s="6" t="s">
        <v>90</v>
      </c>
      <c r="B30" s="6" t="s">
        <v>91</v>
      </c>
      <c r="C30" s="49" t="s">
        <v>225</v>
      </c>
      <c r="D30" s="49" t="s">
        <v>202</v>
      </c>
      <c r="E30" s="8"/>
    </row>
    <row r="31">
      <c r="A31" s="6" t="s">
        <v>92</v>
      </c>
      <c r="B31" s="6" t="s">
        <v>93</v>
      </c>
      <c r="C31" s="49" t="s">
        <v>226</v>
      </c>
      <c r="D31" s="49" t="s">
        <v>204</v>
      </c>
      <c r="E31" s="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96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100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101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67</v>
      </c>
      <c r="D8" s="49" t="s">
        <v>102</v>
      </c>
      <c r="E8" s="8"/>
    </row>
    <row r="9">
      <c r="A9" s="6" t="s">
        <v>31</v>
      </c>
      <c r="B9" s="6" t="s">
        <v>32</v>
      </c>
      <c r="C9" s="49" t="s">
        <v>72</v>
      </c>
      <c r="D9" s="49" t="s">
        <v>102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103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103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177</v>
      </c>
      <c r="E13" s="8"/>
    </row>
    <row r="14">
      <c r="A14" s="6" t="s">
        <v>46</v>
      </c>
      <c r="B14" s="6" t="s">
        <v>47</v>
      </c>
      <c r="C14" s="49" t="s">
        <v>104</v>
      </c>
      <c r="D14" s="49" t="s">
        <v>177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180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180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183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183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187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187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190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190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191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191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192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192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193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193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193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194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194</v>
      </c>
      <c r="E31" s="8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101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102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102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103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177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177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180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183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187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187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187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190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190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191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191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192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192</v>
      </c>
      <c r="E28" s="8"/>
    </row>
    <row r="29">
      <c r="A29" s="6" t="s">
        <v>87</v>
      </c>
      <c r="B29" s="6" t="s">
        <v>88</v>
      </c>
      <c r="C29" s="49" t="s">
        <v>211</v>
      </c>
      <c r="D29" s="49" t="s">
        <v>193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193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194</v>
      </c>
      <c r="E31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14</v>
      </c>
      <c r="D2" s="7" t="s">
        <v>18</v>
      </c>
      <c r="E2" s="8"/>
    </row>
    <row r="3">
      <c r="A3" s="6" t="s">
        <v>12</v>
      </c>
      <c r="B3" s="6" t="s">
        <v>13</v>
      </c>
      <c r="C3" s="7" t="s">
        <v>8</v>
      </c>
      <c r="D3" s="7" t="s">
        <v>18</v>
      </c>
      <c r="E3" s="8"/>
    </row>
    <row r="4">
      <c r="A4" s="6" t="s">
        <v>15</v>
      </c>
      <c r="B4" s="6" t="s">
        <v>17</v>
      </c>
      <c r="C4" s="7" t="s">
        <v>16</v>
      </c>
      <c r="D4" s="7" t="s">
        <v>18</v>
      </c>
      <c r="E4" s="8"/>
    </row>
    <row r="5">
      <c r="A5" s="6" t="s">
        <v>20</v>
      </c>
      <c r="B5" s="6" t="s">
        <v>21</v>
      </c>
      <c r="C5" s="7" t="s">
        <v>16</v>
      </c>
      <c r="D5" s="7" t="s">
        <v>18</v>
      </c>
      <c r="E5" s="8"/>
    </row>
    <row r="6">
      <c r="A6" s="6" t="s">
        <v>23</v>
      </c>
      <c r="B6" s="6" t="s">
        <v>24</v>
      </c>
      <c r="C6" s="7" t="s">
        <v>19</v>
      </c>
      <c r="D6" s="7" t="s">
        <v>9</v>
      </c>
      <c r="E6" s="8"/>
    </row>
    <row r="7">
      <c r="A7" s="6" t="s">
        <v>26</v>
      </c>
      <c r="B7" s="6" t="s">
        <v>27</v>
      </c>
      <c r="C7" s="7" t="s">
        <v>25</v>
      </c>
      <c r="D7" s="7" t="s">
        <v>9</v>
      </c>
      <c r="E7" s="8"/>
    </row>
    <row r="8">
      <c r="A8" s="6" t="s">
        <v>29</v>
      </c>
      <c r="B8" s="6" t="s">
        <v>30</v>
      </c>
      <c r="C8" s="7" t="s">
        <v>28</v>
      </c>
      <c r="D8" s="7" t="s">
        <v>9</v>
      </c>
      <c r="E8" s="8"/>
    </row>
    <row r="9">
      <c r="A9" s="6" t="s">
        <v>31</v>
      </c>
      <c r="B9" s="6" t="s">
        <v>32</v>
      </c>
      <c r="C9" s="7" t="s">
        <v>28</v>
      </c>
      <c r="D9" s="7" t="s">
        <v>22</v>
      </c>
      <c r="E9" s="8"/>
    </row>
    <row r="10">
      <c r="A10" s="6" t="s">
        <v>35</v>
      </c>
      <c r="B10" s="6" t="s">
        <v>36</v>
      </c>
      <c r="C10" s="7" t="s">
        <v>33</v>
      </c>
      <c r="D10" s="7" t="s">
        <v>22</v>
      </c>
      <c r="E10" s="8"/>
    </row>
    <row r="11">
      <c r="A11" s="6" t="s">
        <v>37</v>
      </c>
      <c r="B11" s="6" t="s">
        <v>38</v>
      </c>
      <c r="C11" s="7" t="s">
        <v>39</v>
      </c>
      <c r="D11" s="7" t="s">
        <v>22</v>
      </c>
      <c r="E11" s="8"/>
    </row>
    <row r="12">
      <c r="A12" s="6" t="s">
        <v>40</v>
      </c>
      <c r="B12" s="6" t="s">
        <v>41</v>
      </c>
      <c r="C12" s="7" t="s">
        <v>39</v>
      </c>
      <c r="D12" s="7" t="s">
        <v>22</v>
      </c>
      <c r="E12" s="8"/>
    </row>
    <row r="13">
      <c r="A13" s="6" t="s">
        <v>44</v>
      </c>
      <c r="B13" s="6" t="s">
        <v>45</v>
      </c>
      <c r="C13" s="7" t="s">
        <v>42</v>
      </c>
      <c r="D13" s="7" t="s">
        <v>34</v>
      </c>
      <c r="E13" s="8"/>
    </row>
    <row r="14">
      <c r="A14" s="6" t="s">
        <v>46</v>
      </c>
      <c r="B14" s="6" t="s">
        <v>47</v>
      </c>
      <c r="C14" s="7" t="s">
        <v>42</v>
      </c>
      <c r="D14" s="7" t="s">
        <v>34</v>
      </c>
      <c r="E14" s="8"/>
    </row>
    <row r="15">
      <c r="A15" s="6" t="s">
        <v>49</v>
      </c>
      <c r="B15" s="6" t="s">
        <v>50</v>
      </c>
      <c r="C15" s="7" t="s">
        <v>48</v>
      </c>
      <c r="D15" s="7" t="s">
        <v>34</v>
      </c>
      <c r="E15" s="8"/>
    </row>
    <row r="16">
      <c r="A16" s="6" t="s">
        <v>51</v>
      </c>
      <c r="B16" s="6" t="s">
        <v>52</v>
      </c>
      <c r="C16" s="7" t="s">
        <v>53</v>
      </c>
      <c r="D16" s="7" t="s">
        <v>43</v>
      </c>
      <c r="E16" s="8"/>
    </row>
    <row r="17">
      <c r="A17" s="6" t="s">
        <v>55</v>
      </c>
      <c r="B17" s="6" t="s">
        <v>56</v>
      </c>
      <c r="C17" s="7" t="s">
        <v>53</v>
      </c>
      <c r="D17" s="7" t="s">
        <v>43</v>
      </c>
      <c r="E17" s="8"/>
    </row>
    <row r="18">
      <c r="A18" s="6" t="s">
        <v>58</v>
      </c>
      <c r="B18" s="6" t="s">
        <v>59</v>
      </c>
      <c r="C18" s="7" t="s">
        <v>57</v>
      </c>
      <c r="D18" s="7" t="s">
        <v>43</v>
      </c>
      <c r="E18" s="8"/>
    </row>
    <row r="19">
      <c r="A19" s="6" t="s">
        <v>60</v>
      </c>
      <c r="B19" s="6" t="s">
        <v>61</v>
      </c>
      <c r="C19" s="7" t="s">
        <v>57</v>
      </c>
      <c r="D19" s="7" t="s">
        <v>54</v>
      </c>
      <c r="E19" s="8"/>
    </row>
    <row r="20">
      <c r="A20" s="6" t="s">
        <v>63</v>
      </c>
      <c r="B20" s="6" t="s">
        <v>64</v>
      </c>
      <c r="C20" s="7" t="s">
        <v>62</v>
      </c>
      <c r="D20" s="7" t="s">
        <v>54</v>
      </c>
      <c r="E20" s="8"/>
    </row>
    <row r="21">
      <c r="A21" s="6" t="s">
        <v>65</v>
      </c>
      <c r="B21" s="6" t="s">
        <v>66</v>
      </c>
      <c r="C21" s="7" t="s">
        <v>62</v>
      </c>
      <c r="D21" s="7" t="s">
        <v>54</v>
      </c>
      <c r="E21" s="8"/>
    </row>
    <row r="22">
      <c r="A22" s="6" t="s">
        <v>68</v>
      </c>
      <c r="B22" s="6" t="s">
        <v>69</v>
      </c>
      <c r="C22" s="7" t="s">
        <v>67</v>
      </c>
      <c r="D22" s="7" t="s">
        <v>75</v>
      </c>
      <c r="E22" s="8"/>
    </row>
    <row r="23">
      <c r="A23" s="6" t="s">
        <v>70</v>
      </c>
      <c r="B23" s="6" t="s">
        <v>71</v>
      </c>
      <c r="C23" s="7" t="s">
        <v>67</v>
      </c>
      <c r="D23" s="7" t="s">
        <v>75</v>
      </c>
      <c r="E23" s="8"/>
    </row>
    <row r="24">
      <c r="A24" s="6" t="s">
        <v>73</v>
      </c>
      <c r="B24" s="6" t="s">
        <v>74</v>
      </c>
      <c r="C24" s="7" t="s">
        <v>72</v>
      </c>
      <c r="D24" s="7" t="s">
        <v>75</v>
      </c>
      <c r="E24" s="8"/>
    </row>
    <row r="25">
      <c r="A25" s="6" t="s">
        <v>76</v>
      </c>
      <c r="B25" s="6" t="s">
        <v>77</v>
      </c>
      <c r="C25" s="7" t="s">
        <v>72</v>
      </c>
      <c r="D25" s="7" t="s">
        <v>81</v>
      </c>
      <c r="E25" s="8"/>
    </row>
    <row r="26">
      <c r="A26" s="6" t="s">
        <v>79</v>
      </c>
      <c r="B26" s="6" t="s">
        <v>80</v>
      </c>
      <c r="C26" s="7" t="s">
        <v>78</v>
      </c>
      <c r="D26" s="7" t="s">
        <v>81</v>
      </c>
      <c r="E26" s="8"/>
    </row>
    <row r="27">
      <c r="A27" s="6" t="s">
        <v>82</v>
      </c>
      <c r="B27" s="6" t="s">
        <v>83</v>
      </c>
      <c r="C27" s="7" t="s">
        <v>78</v>
      </c>
      <c r="D27" s="7" t="s">
        <v>81</v>
      </c>
      <c r="E27" s="8"/>
    </row>
    <row r="28">
      <c r="A28" s="6" t="s">
        <v>84</v>
      </c>
      <c r="B28" s="6" t="s">
        <v>85</v>
      </c>
      <c r="C28" s="7" t="s">
        <v>78</v>
      </c>
      <c r="D28" s="7" t="s">
        <v>89</v>
      </c>
      <c r="E28" s="8"/>
    </row>
    <row r="29">
      <c r="A29" s="6" t="s">
        <v>87</v>
      </c>
      <c r="B29" s="6" t="s">
        <v>88</v>
      </c>
      <c r="C29" s="7" t="s">
        <v>86</v>
      </c>
      <c r="D29" s="7" t="s">
        <v>89</v>
      </c>
      <c r="E29" s="8"/>
    </row>
    <row r="30">
      <c r="A30" s="6" t="s">
        <v>90</v>
      </c>
      <c r="B30" s="6" t="s">
        <v>91</v>
      </c>
      <c r="C30" s="7" t="s">
        <v>86</v>
      </c>
      <c r="D30" s="7" t="s">
        <v>95</v>
      </c>
      <c r="E30" s="8"/>
    </row>
    <row r="31">
      <c r="A31" s="6" t="s">
        <v>92</v>
      </c>
      <c r="B31" s="6" t="s">
        <v>93</v>
      </c>
      <c r="C31" s="7" t="s">
        <v>86</v>
      </c>
      <c r="D31" s="7" t="s">
        <v>95</v>
      </c>
      <c r="E31" s="8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95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96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100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101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101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102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102</v>
      </c>
      <c r="E12" s="8"/>
    </row>
    <row r="13">
      <c r="A13" s="6" t="s">
        <v>44</v>
      </c>
      <c r="B13" s="6" t="s">
        <v>45</v>
      </c>
      <c r="C13" s="49" t="s">
        <v>104</v>
      </c>
      <c r="D13" s="49" t="s">
        <v>103</v>
      </c>
      <c r="E13" s="8"/>
    </row>
    <row r="14">
      <c r="A14" s="6" t="s">
        <v>46</v>
      </c>
      <c r="B14" s="6" t="s">
        <v>47</v>
      </c>
      <c r="C14" s="49" t="s">
        <v>196</v>
      </c>
      <c r="D14" s="49" t="s">
        <v>103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177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177</v>
      </c>
      <c r="E16" s="8"/>
    </row>
    <row r="17">
      <c r="A17" s="6" t="s">
        <v>55</v>
      </c>
      <c r="B17" s="6" t="s">
        <v>56</v>
      </c>
      <c r="C17" s="49" t="s">
        <v>199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201</v>
      </c>
      <c r="D18" s="49" t="s">
        <v>180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183</v>
      </c>
      <c r="E20" s="8"/>
    </row>
    <row r="21">
      <c r="A21" s="6" t="s">
        <v>65</v>
      </c>
      <c r="B21" s="6" t="s">
        <v>66</v>
      </c>
      <c r="C21" s="49" t="s">
        <v>205</v>
      </c>
      <c r="D21" s="49" t="s">
        <v>183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187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187</v>
      </c>
      <c r="E23" s="8"/>
    </row>
    <row r="24">
      <c r="A24" s="6" t="s">
        <v>73</v>
      </c>
      <c r="B24" s="6" t="s">
        <v>74</v>
      </c>
      <c r="C24" s="49" t="s">
        <v>208</v>
      </c>
      <c r="D24" s="49" t="s">
        <v>190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190</v>
      </c>
      <c r="E25" s="8"/>
    </row>
    <row r="26">
      <c r="A26" s="6" t="s">
        <v>79</v>
      </c>
      <c r="B26" s="6" t="s">
        <v>80</v>
      </c>
      <c r="C26" s="49" t="s">
        <v>209</v>
      </c>
      <c r="D26" s="49" t="s">
        <v>191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191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192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192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193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193</v>
      </c>
      <c r="E31" s="8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75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75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81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81</v>
      </c>
      <c r="E5" s="8"/>
    </row>
    <row r="6">
      <c r="A6" s="6" t="s">
        <v>23</v>
      </c>
      <c r="B6" s="6" t="s">
        <v>24</v>
      </c>
      <c r="C6" s="49" t="s">
        <v>57</v>
      </c>
      <c r="D6" s="49" t="s">
        <v>89</v>
      </c>
      <c r="E6" s="8"/>
    </row>
    <row r="7">
      <c r="A7" s="6" t="s">
        <v>26</v>
      </c>
      <c r="B7" s="6" t="s">
        <v>27</v>
      </c>
      <c r="C7" s="49" t="s">
        <v>62</v>
      </c>
      <c r="D7" s="49" t="s">
        <v>89</v>
      </c>
      <c r="E7" s="8"/>
    </row>
    <row r="8">
      <c r="A8" s="6" t="s">
        <v>29</v>
      </c>
      <c r="B8" s="6" t="s">
        <v>30</v>
      </c>
      <c r="C8" s="49" t="s">
        <v>67</v>
      </c>
      <c r="D8" s="49" t="s">
        <v>89</v>
      </c>
      <c r="E8" s="8"/>
    </row>
    <row r="9">
      <c r="A9" s="6" t="s">
        <v>31</v>
      </c>
      <c r="B9" s="6" t="s">
        <v>32</v>
      </c>
      <c r="C9" s="49" t="s">
        <v>72</v>
      </c>
      <c r="D9" s="49" t="s">
        <v>95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95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96</v>
      </c>
      <c r="E11" s="8"/>
    </row>
    <row r="12">
      <c r="A12" s="6" t="s">
        <v>40</v>
      </c>
      <c r="B12" s="6" t="s">
        <v>41</v>
      </c>
      <c r="C12" s="49" t="s">
        <v>86</v>
      </c>
      <c r="D12" s="49" t="s">
        <v>96</v>
      </c>
      <c r="E12" s="8"/>
    </row>
    <row r="13">
      <c r="A13" s="6" t="s">
        <v>44</v>
      </c>
      <c r="B13" s="6" t="s">
        <v>45</v>
      </c>
      <c r="C13" s="49" t="s">
        <v>94</v>
      </c>
      <c r="D13" s="49" t="s">
        <v>96</v>
      </c>
      <c r="E13" s="8"/>
    </row>
    <row r="14">
      <c r="A14" s="6" t="s">
        <v>46</v>
      </c>
      <c r="B14" s="6" t="s">
        <v>47</v>
      </c>
      <c r="C14" s="49" t="s">
        <v>104</v>
      </c>
      <c r="D14" s="49" t="s">
        <v>100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100</v>
      </c>
      <c r="E15" s="8"/>
    </row>
    <row r="16">
      <c r="A16" s="6" t="s">
        <v>51</v>
      </c>
      <c r="B16" s="6" t="s">
        <v>52</v>
      </c>
      <c r="C16" s="49" t="s">
        <v>196</v>
      </c>
      <c r="D16" s="49" t="s">
        <v>101</v>
      </c>
      <c r="E16" s="8"/>
    </row>
    <row r="17">
      <c r="A17" s="6" t="s">
        <v>55</v>
      </c>
      <c r="B17" s="6" t="s">
        <v>56</v>
      </c>
      <c r="C17" s="49" t="s">
        <v>197</v>
      </c>
      <c r="D17" s="49" t="s">
        <v>101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102</v>
      </c>
      <c r="E18" s="8"/>
    </row>
    <row r="19">
      <c r="A19" s="6" t="s">
        <v>60</v>
      </c>
      <c r="B19" s="6" t="s">
        <v>61</v>
      </c>
      <c r="C19" s="49" t="s">
        <v>199</v>
      </c>
      <c r="D19" s="49" t="s">
        <v>102</v>
      </c>
      <c r="E19" s="8"/>
    </row>
    <row r="20">
      <c r="A20" s="6" t="s">
        <v>63</v>
      </c>
      <c r="B20" s="6" t="s">
        <v>64</v>
      </c>
      <c r="C20" s="49" t="s">
        <v>201</v>
      </c>
      <c r="D20" s="49" t="s">
        <v>102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103</v>
      </c>
      <c r="E21" s="8"/>
    </row>
    <row r="22">
      <c r="A22" s="6" t="s">
        <v>68</v>
      </c>
      <c r="B22" s="6" t="s">
        <v>69</v>
      </c>
      <c r="C22" s="49" t="s">
        <v>203</v>
      </c>
      <c r="D22" s="49" t="s">
        <v>103</v>
      </c>
      <c r="E22" s="8"/>
    </row>
    <row r="23">
      <c r="A23" s="6" t="s">
        <v>70</v>
      </c>
      <c r="B23" s="6" t="s">
        <v>71</v>
      </c>
      <c r="C23" s="49" t="s">
        <v>205</v>
      </c>
      <c r="D23" s="49" t="s">
        <v>177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177</v>
      </c>
      <c r="E24" s="8"/>
    </row>
    <row r="25">
      <c r="A25" s="6" t="s">
        <v>76</v>
      </c>
      <c r="B25" s="6" t="s">
        <v>77</v>
      </c>
      <c r="C25" s="49" t="s">
        <v>207</v>
      </c>
      <c r="D25" s="49" t="s">
        <v>180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180</v>
      </c>
      <c r="E26" s="8"/>
    </row>
    <row r="27">
      <c r="A27" s="6" t="s">
        <v>82</v>
      </c>
      <c r="B27" s="6" t="s">
        <v>83</v>
      </c>
      <c r="C27" s="49" t="s">
        <v>208</v>
      </c>
      <c r="D27" s="49" t="s">
        <v>183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183</v>
      </c>
      <c r="E28" s="8"/>
    </row>
    <row r="29">
      <c r="A29" s="6" t="s">
        <v>87</v>
      </c>
      <c r="B29" s="6" t="s">
        <v>88</v>
      </c>
      <c r="C29" s="49" t="s">
        <v>209</v>
      </c>
      <c r="D29" s="49" t="s">
        <v>187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187</v>
      </c>
      <c r="E30" s="8"/>
    </row>
    <row r="31">
      <c r="A31" s="6" t="s">
        <v>92</v>
      </c>
      <c r="B31" s="6" t="s">
        <v>93</v>
      </c>
      <c r="C31" s="49" t="s">
        <v>210</v>
      </c>
      <c r="D31" s="49" t="s">
        <v>187</v>
      </c>
      <c r="E31" s="8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72</v>
      </c>
      <c r="D2" s="49" t="s">
        <v>96</v>
      </c>
      <c r="E2" s="8"/>
    </row>
    <row r="3">
      <c r="A3" s="6" t="s">
        <v>12</v>
      </c>
      <c r="B3" s="6" t="s">
        <v>13</v>
      </c>
      <c r="C3" s="49" t="s">
        <v>78</v>
      </c>
      <c r="D3" s="49" t="s">
        <v>100</v>
      </c>
      <c r="E3" s="8"/>
    </row>
    <row r="4">
      <c r="A4" s="6" t="s">
        <v>15</v>
      </c>
      <c r="B4" s="6" t="s">
        <v>17</v>
      </c>
      <c r="C4" s="49" t="s">
        <v>86</v>
      </c>
      <c r="D4" s="49" t="s">
        <v>100</v>
      </c>
      <c r="E4" s="8"/>
    </row>
    <row r="5">
      <c r="A5" s="6" t="s">
        <v>20</v>
      </c>
      <c r="B5" s="6" t="s">
        <v>21</v>
      </c>
      <c r="C5" s="49" t="s">
        <v>94</v>
      </c>
      <c r="D5" s="49" t="s">
        <v>101</v>
      </c>
      <c r="E5" s="8"/>
    </row>
    <row r="6">
      <c r="A6" s="6" t="s">
        <v>23</v>
      </c>
      <c r="B6" s="6" t="s">
        <v>24</v>
      </c>
      <c r="C6" s="49" t="s">
        <v>104</v>
      </c>
      <c r="D6" s="49" t="s">
        <v>101</v>
      </c>
      <c r="E6" s="8"/>
    </row>
    <row r="7">
      <c r="A7" s="6" t="s">
        <v>26</v>
      </c>
      <c r="B7" s="6" t="s">
        <v>27</v>
      </c>
      <c r="C7" s="49" t="s">
        <v>196</v>
      </c>
      <c r="D7" s="49" t="s">
        <v>102</v>
      </c>
      <c r="E7" s="8"/>
    </row>
    <row r="8">
      <c r="A8" s="6" t="s">
        <v>29</v>
      </c>
      <c r="B8" s="6" t="s">
        <v>30</v>
      </c>
      <c r="C8" s="49" t="s">
        <v>197</v>
      </c>
      <c r="D8" s="49" t="s">
        <v>102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103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103</v>
      </c>
      <c r="E10" s="8"/>
    </row>
    <row r="11">
      <c r="A11" s="6" t="s">
        <v>37</v>
      </c>
      <c r="B11" s="6" t="s">
        <v>38</v>
      </c>
      <c r="C11" s="49" t="s">
        <v>201</v>
      </c>
      <c r="D11" s="49" t="s">
        <v>177</v>
      </c>
      <c r="E11" s="8"/>
    </row>
    <row r="12">
      <c r="A12" s="6" t="s">
        <v>40</v>
      </c>
      <c r="B12" s="6" t="s">
        <v>41</v>
      </c>
      <c r="C12" s="49" t="s">
        <v>203</v>
      </c>
      <c r="D12" s="49" t="s">
        <v>177</v>
      </c>
      <c r="E12" s="8"/>
    </row>
    <row r="13">
      <c r="A13" s="6" t="s">
        <v>44</v>
      </c>
      <c r="B13" s="6" t="s">
        <v>45</v>
      </c>
      <c r="C13" s="49" t="s">
        <v>205</v>
      </c>
      <c r="D13" s="49" t="s">
        <v>180</v>
      </c>
      <c r="E13" s="8"/>
    </row>
    <row r="14">
      <c r="A14" s="6" t="s">
        <v>46</v>
      </c>
      <c r="B14" s="6" t="s">
        <v>47</v>
      </c>
      <c r="C14" s="49" t="s">
        <v>207</v>
      </c>
      <c r="D14" s="49" t="s">
        <v>180</v>
      </c>
      <c r="E14" s="8"/>
    </row>
    <row r="15">
      <c r="A15" s="6" t="s">
        <v>49</v>
      </c>
      <c r="B15" s="6" t="s">
        <v>50</v>
      </c>
      <c r="C15" s="49" t="s">
        <v>208</v>
      </c>
      <c r="D15" s="49" t="s">
        <v>183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183</v>
      </c>
      <c r="E16" s="8"/>
    </row>
    <row r="17">
      <c r="A17" s="6" t="s">
        <v>55</v>
      </c>
      <c r="B17" s="6" t="s">
        <v>56</v>
      </c>
      <c r="C17" s="49" t="s">
        <v>209</v>
      </c>
      <c r="D17" s="49" t="s">
        <v>187</v>
      </c>
      <c r="E17" s="8"/>
    </row>
    <row r="18">
      <c r="A18" s="6" t="s">
        <v>58</v>
      </c>
      <c r="B18" s="6" t="s">
        <v>59</v>
      </c>
      <c r="C18" s="49" t="s">
        <v>210</v>
      </c>
      <c r="D18" s="49" t="s">
        <v>187</v>
      </c>
      <c r="E18" s="8"/>
    </row>
    <row r="19">
      <c r="A19" s="6" t="s">
        <v>60</v>
      </c>
      <c r="B19" s="6" t="s">
        <v>61</v>
      </c>
      <c r="C19" s="49" t="s">
        <v>211</v>
      </c>
      <c r="D19" s="49" t="s">
        <v>190</v>
      </c>
      <c r="E19" s="8"/>
    </row>
    <row r="20">
      <c r="A20" s="6" t="s">
        <v>63</v>
      </c>
      <c r="B20" s="6" t="s">
        <v>64</v>
      </c>
      <c r="C20" s="49" t="s">
        <v>212</v>
      </c>
      <c r="D20" s="49" t="s">
        <v>190</v>
      </c>
      <c r="E20" s="8"/>
    </row>
    <row r="21">
      <c r="A21" s="6" t="s">
        <v>65</v>
      </c>
      <c r="B21" s="6" t="s">
        <v>66</v>
      </c>
      <c r="C21" s="49" t="s">
        <v>212</v>
      </c>
      <c r="D21" s="49" t="s">
        <v>191</v>
      </c>
      <c r="E21" s="8"/>
    </row>
    <row r="22">
      <c r="A22" s="6" t="s">
        <v>68</v>
      </c>
      <c r="B22" s="6" t="s">
        <v>69</v>
      </c>
      <c r="C22" s="49" t="s">
        <v>213</v>
      </c>
      <c r="D22" s="49" t="s">
        <v>191</v>
      </c>
      <c r="E22" s="8"/>
    </row>
    <row r="23">
      <c r="A23" s="6" t="s">
        <v>70</v>
      </c>
      <c r="B23" s="6" t="s">
        <v>71</v>
      </c>
      <c r="C23" s="49" t="s">
        <v>214</v>
      </c>
      <c r="D23" s="49" t="s">
        <v>192</v>
      </c>
      <c r="E23" s="8"/>
    </row>
    <row r="24">
      <c r="A24" s="6" t="s">
        <v>73</v>
      </c>
      <c r="B24" s="6" t="s">
        <v>74</v>
      </c>
      <c r="C24" s="49" t="s">
        <v>214</v>
      </c>
      <c r="D24" s="49" t="s">
        <v>192</v>
      </c>
      <c r="E24" s="8"/>
    </row>
    <row r="25">
      <c r="A25" s="6" t="s">
        <v>76</v>
      </c>
      <c r="B25" s="6" t="s">
        <v>77</v>
      </c>
      <c r="C25" s="49" t="s">
        <v>215</v>
      </c>
      <c r="D25" s="49" t="s">
        <v>193</v>
      </c>
      <c r="E25" s="8"/>
    </row>
    <row r="26">
      <c r="A26" s="6" t="s">
        <v>79</v>
      </c>
      <c r="B26" s="6" t="s">
        <v>80</v>
      </c>
      <c r="C26" s="49" t="s">
        <v>216</v>
      </c>
      <c r="D26" s="49" t="s">
        <v>193</v>
      </c>
      <c r="E26" s="8"/>
    </row>
    <row r="27">
      <c r="A27" s="6" t="s">
        <v>82</v>
      </c>
      <c r="B27" s="6" t="s">
        <v>83</v>
      </c>
      <c r="C27" s="49" t="s">
        <v>216</v>
      </c>
      <c r="D27" s="49" t="s">
        <v>194</v>
      </c>
      <c r="E27" s="8"/>
    </row>
    <row r="28">
      <c r="A28" s="6" t="s">
        <v>84</v>
      </c>
      <c r="B28" s="6" t="s">
        <v>85</v>
      </c>
      <c r="C28" s="49" t="s">
        <v>217</v>
      </c>
      <c r="D28" s="49" t="s">
        <v>194</v>
      </c>
      <c r="E28" s="8"/>
    </row>
    <row r="29">
      <c r="A29" s="6" t="s">
        <v>87</v>
      </c>
      <c r="B29" s="6" t="s">
        <v>88</v>
      </c>
      <c r="C29" s="49" t="s">
        <v>217</v>
      </c>
      <c r="D29" s="49" t="s">
        <v>195</v>
      </c>
      <c r="E29" s="8"/>
    </row>
    <row r="30">
      <c r="A30" s="6" t="s">
        <v>90</v>
      </c>
      <c r="B30" s="6" t="s">
        <v>91</v>
      </c>
      <c r="C30" s="49" t="s">
        <v>218</v>
      </c>
      <c r="D30" s="49" t="s">
        <v>195</v>
      </c>
      <c r="E30" s="8"/>
    </row>
    <row r="31">
      <c r="A31" s="6" t="s">
        <v>92</v>
      </c>
      <c r="B31" s="6" t="s">
        <v>93</v>
      </c>
      <c r="C31" s="49" t="s">
        <v>218</v>
      </c>
      <c r="D31" s="49" t="s">
        <v>198</v>
      </c>
      <c r="E31" s="8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53</v>
      </c>
      <c r="D2" s="49" t="s">
        <v>103</v>
      </c>
      <c r="E2" s="8"/>
    </row>
    <row r="3">
      <c r="A3" s="6" t="s">
        <v>12</v>
      </c>
      <c r="B3" s="6" t="s">
        <v>13</v>
      </c>
      <c r="C3" s="49" t="s">
        <v>57</v>
      </c>
      <c r="D3" s="49" t="s">
        <v>177</v>
      </c>
      <c r="E3" s="8"/>
    </row>
    <row r="4">
      <c r="A4" s="6" t="s">
        <v>15</v>
      </c>
      <c r="B4" s="6" t="s">
        <v>17</v>
      </c>
      <c r="C4" s="49" t="s">
        <v>62</v>
      </c>
      <c r="D4" s="49" t="s">
        <v>177</v>
      </c>
      <c r="E4" s="8"/>
    </row>
    <row r="5">
      <c r="A5" s="6" t="s">
        <v>20</v>
      </c>
      <c r="B5" s="6" t="s">
        <v>21</v>
      </c>
      <c r="C5" s="49" t="s">
        <v>67</v>
      </c>
      <c r="D5" s="49" t="s">
        <v>180</v>
      </c>
      <c r="E5" s="8"/>
    </row>
    <row r="6">
      <c r="A6" s="6" t="s">
        <v>23</v>
      </c>
      <c r="B6" s="6" t="s">
        <v>24</v>
      </c>
      <c r="C6" s="49" t="s">
        <v>72</v>
      </c>
      <c r="D6" s="49" t="s">
        <v>180</v>
      </c>
      <c r="E6" s="8"/>
    </row>
    <row r="7">
      <c r="A7" s="6" t="s">
        <v>26</v>
      </c>
      <c r="B7" s="6" t="s">
        <v>27</v>
      </c>
      <c r="C7" s="49" t="s">
        <v>78</v>
      </c>
      <c r="D7" s="49" t="s">
        <v>183</v>
      </c>
      <c r="E7" s="8"/>
    </row>
    <row r="8">
      <c r="A8" s="6" t="s">
        <v>29</v>
      </c>
      <c r="B8" s="6" t="s">
        <v>30</v>
      </c>
      <c r="C8" s="49" t="s">
        <v>86</v>
      </c>
      <c r="D8" s="49" t="s">
        <v>183</v>
      </c>
      <c r="E8" s="8"/>
    </row>
    <row r="9">
      <c r="A9" s="6" t="s">
        <v>31</v>
      </c>
      <c r="B9" s="6" t="s">
        <v>32</v>
      </c>
      <c r="C9" s="49" t="s">
        <v>94</v>
      </c>
      <c r="D9" s="49" t="s">
        <v>187</v>
      </c>
      <c r="E9" s="8"/>
    </row>
    <row r="10">
      <c r="A10" s="6" t="s">
        <v>35</v>
      </c>
      <c r="B10" s="6" t="s">
        <v>36</v>
      </c>
      <c r="C10" s="49" t="s">
        <v>104</v>
      </c>
      <c r="D10" s="49" t="s">
        <v>187</v>
      </c>
      <c r="E10" s="8"/>
    </row>
    <row r="11">
      <c r="A11" s="6" t="s">
        <v>37</v>
      </c>
      <c r="B11" s="6" t="s">
        <v>38</v>
      </c>
      <c r="C11" s="49" t="s">
        <v>196</v>
      </c>
      <c r="D11" s="49" t="s">
        <v>190</v>
      </c>
      <c r="E11" s="8"/>
    </row>
    <row r="12">
      <c r="A12" s="6" t="s">
        <v>40</v>
      </c>
      <c r="B12" s="6" t="s">
        <v>41</v>
      </c>
      <c r="C12" s="49" t="s">
        <v>197</v>
      </c>
      <c r="D12" s="49" t="s">
        <v>190</v>
      </c>
      <c r="E12" s="8"/>
    </row>
    <row r="13">
      <c r="A13" s="6" t="s">
        <v>44</v>
      </c>
      <c r="B13" s="6" t="s">
        <v>45</v>
      </c>
      <c r="C13" s="49" t="s">
        <v>199</v>
      </c>
      <c r="D13" s="49" t="s">
        <v>191</v>
      </c>
      <c r="E13" s="8"/>
    </row>
    <row r="14">
      <c r="A14" s="6" t="s">
        <v>46</v>
      </c>
      <c r="B14" s="6" t="s">
        <v>47</v>
      </c>
      <c r="C14" s="49" t="s">
        <v>201</v>
      </c>
      <c r="D14" s="49" t="s">
        <v>191</v>
      </c>
      <c r="E14" s="8"/>
    </row>
    <row r="15">
      <c r="A15" s="6" t="s">
        <v>49</v>
      </c>
      <c r="B15" s="6" t="s">
        <v>50</v>
      </c>
      <c r="C15" s="49" t="s">
        <v>201</v>
      </c>
      <c r="D15" s="49" t="s">
        <v>192</v>
      </c>
      <c r="E15" s="8"/>
    </row>
    <row r="16">
      <c r="A16" s="6" t="s">
        <v>51</v>
      </c>
      <c r="B16" s="6" t="s">
        <v>52</v>
      </c>
      <c r="C16" s="49" t="s">
        <v>203</v>
      </c>
      <c r="D16" s="49" t="s">
        <v>192</v>
      </c>
      <c r="E16" s="8"/>
    </row>
    <row r="17">
      <c r="A17" s="6" t="s">
        <v>55</v>
      </c>
      <c r="B17" s="6" t="s">
        <v>56</v>
      </c>
      <c r="C17" s="49" t="s">
        <v>205</v>
      </c>
      <c r="D17" s="49" t="s">
        <v>193</v>
      </c>
      <c r="E17" s="8"/>
    </row>
    <row r="18">
      <c r="A18" s="6" t="s">
        <v>58</v>
      </c>
      <c r="B18" s="6" t="s">
        <v>59</v>
      </c>
      <c r="C18" s="49" t="s">
        <v>207</v>
      </c>
      <c r="D18" s="49" t="s">
        <v>193</v>
      </c>
      <c r="E18" s="8"/>
    </row>
    <row r="19">
      <c r="A19" s="6" t="s">
        <v>60</v>
      </c>
      <c r="B19" s="6" t="s">
        <v>61</v>
      </c>
      <c r="C19" s="49" t="s">
        <v>208</v>
      </c>
      <c r="D19" s="49" t="s">
        <v>194</v>
      </c>
      <c r="E19" s="8"/>
    </row>
    <row r="20">
      <c r="A20" s="6" t="s">
        <v>63</v>
      </c>
      <c r="B20" s="6" t="s">
        <v>64</v>
      </c>
      <c r="C20" s="49" t="s">
        <v>208</v>
      </c>
      <c r="D20" s="49" t="s">
        <v>194</v>
      </c>
      <c r="E20" s="8"/>
    </row>
    <row r="21">
      <c r="A21" s="6" t="s">
        <v>65</v>
      </c>
      <c r="B21" s="6" t="s">
        <v>66</v>
      </c>
      <c r="C21" s="49" t="s">
        <v>209</v>
      </c>
      <c r="D21" s="49" t="s">
        <v>195</v>
      </c>
      <c r="E21" s="8"/>
    </row>
    <row r="22">
      <c r="A22" s="6" t="s">
        <v>68</v>
      </c>
      <c r="B22" s="6" t="s">
        <v>69</v>
      </c>
      <c r="C22" s="49" t="s">
        <v>210</v>
      </c>
      <c r="D22" s="49" t="s">
        <v>195</v>
      </c>
      <c r="E22" s="8"/>
    </row>
    <row r="23">
      <c r="A23" s="6" t="s">
        <v>70</v>
      </c>
      <c r="B23" s="6" t="s">
        <v>71</v>
      </c>
      <c r="C23" s="49" t="s">
        <v>211</v>
      </c>
      <c r="D23" s="49" t="s">
        <v>198</v>
      </c>
      <c r="E23" s="8"/>
    </row>
    <row r="24">
      <c r="A24" s="6" t="s">
        <v>73</v>
      </c>
      <c r="B24" s="6" t="s">
        <v>74</v>
      </c>
      <c r="C24" s="49" t="s">
        <v>211</v>
      </c>
      <c r="D24" s="49" t="s">
        <v>198</v>
      </c>
      <c r="E24" s="8"/>
    </row>
    <row r="25">
      <c r="A25" s="6" t="s">
        <v>76</v>
      </c>
      <c r="B25" s="6" t="s">
        <v>77</v>
      </c>
      <c r="C25" s="49" t="s">
        <v>212</v>
      </c>
      <c r="D25" s="49" t="s">
        <v>200</v>
      </c>
      <c r="E25" s="8"/>
    </row>
    <row r="26">
      <c r="A26" s="6" t="s">
        <v>79</v>
      </c>
      <c r="B26" s="6" t="s">
        <v>80</v>
      </c>
      <c r="C26" s="49" t="s">
        <v>213</v>
      </c>
      <c r="D26" s="49" t="s">
        <v>200</v>
      </c>
      <c r="E26" s="8"/>
    </row>
    <row r="27">
      <c r="A27" s="6" t="s">
        <v>82</v>
      </c>
      <c r="B27" s="6" t="s">
        <v>83</v>
      </c>
      <c r="C27" s="49" t="s">
        <v>213</v>
      </c>
      <c r="D27" s="49" t="s">
        <v>202</v>
      </c>
      <c r="E27" s="8"/>
    </row>
    <row r="28">
      <c r="A28" s="6" t="s">
        <v>84</v>
      </c>
      <c r="B28" s="6" t="s">
        <v>85</v>
      </c>
      <c r="C28" s="49" t="s">
        <v>214</v>
      </c>
      <c r="D28" s="49" t="s">
        <v>202</v>
      </c>
      <c r="E28" s="8"/>
    </row>
    <row r="29">
      <c r="A29" s="6" t="s">
        <v>87</v>
      </c>
      <c r="B29" s="6" t="s">
        <v>88</v>
      </c>
      <c r="C29" s="49" t="s">
        <v>214</v>
      </c>
      <c r="D29" s="49" t="s">
        <v>204</v>
      </c>
      <c r="E29" s="8"/>
    </row>
    <row r="30">
      <c r="A30" s="6" t="s">
        <v>90</v>
      </c>
      <c r="B30" s="6" t="s">
        <v>91</v>
      </c>
      <c r="C30" s="49" t="s">
        <v>215</v>
      </c>
      <c r="D30" s="49" t="s">
        <v>204</v>
      </c>
      <c r="E30" s="8"/>
    </row>
    <row r="31">
      <c r="A31" s="6" t="s">
        <v>92</v>
      </c>
      <c r="B31" s="6" t="s">
        <v>93</v>
      </c>
      <c r="C31" s="49" t="s">
        <v>215</v>
      </c>
      <c r="D31" s="49" t="s">
        <v>206</v>
      </c>
      <c r="E31" s="8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62</v>
      </c>
      <c r="D2" s="49" t="s">
        <v>81</v>
      </c>
      <c r="E2" s="8"/>
    </row>
    <row r="3">
      <c r="A3" s="6" t="s">
        <v>12</v>
      </c>
      <c r="B3" s="6" t="s">
        <v>13</v>
      </c>
      <c r="C3" s="49" t="s">
        <v>67</v>
      </c>
      <c r="D3" s="49" t="s">
        <v>89</v>
      </c>
      <c r="E3" s="8"/>
    </row>
    <row r="4">
      <c r="A4" s="6" t="s">
        <v>15</v>
      </c>
      <c r="B4" s="6" t="s">
        <v>17</v>
      </c>
      <c r="C4" s="49" t="s">
        <v>72</v>
      </c>
      <c r="D4" s="49" t="s">
        <v>89</v>
      </c>
      <c r="E4" s="8"/>
    </row>
    <row r="5">
      <c r="A5" s="6" t="s">
        <v>20</v>
      </c>
      <c r="B5" s="6" t="s">
        <v>21</v>
      </c>
      <c r="C5" s="49" t="s">
        <v>78</v>
      </c>
      <c r="D5" s="49" t="s">
        <v>95</v>
      </c>
      <c r="E5" s="8"/>
    </row>
    <row r="6">
      <c r="A6" s="6" t="s">
        <v>23</v>
      </c>
      <c r="B6" s="6" t="s">
        <v>24</v>
      </c>
      <c r="C6" s="49" t="s">
        <v>86</v>
      </c>
      <c r="D6" s="49" t="s">
        <v>95</v>
      </c>
      <c r="E6" s="8"/>
    </row>
    <row r="7">
      <c r="A7" s="6" t="s">
        <v>26</v>
      </c>
      <c r="B7" s="6" t="s">
        <v>27</v>
      </c>
      <c r="C7" s="49" t="s">
        <v>94</v>
      </c>
      <c r="D7" s="49" t="s">
        <v>96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96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100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100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101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101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102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102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103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103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177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177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180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180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183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183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187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187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190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190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191</v>
      </c>
      <c r="E27" s="8"/>
    </row>
    <row r="28">
      <c r="A28" s="6" t="s">
        <v>84</v>
      </c>
      <c r="B28" s="6" t="s">
        <v>85</v>
      </c>
      <c r="C28" s="49" t="s">
        <v>215</v>
      </c>
      <c r="D28" s="49" t="s">
        <v>191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192</v>
      </c>
      <c r="E29" s="8"/>
    </row>
    <row r="30">
      <c r="A30" s="6" t="s">
        <v>90</v>
      </c>
      <c r="B30" s="6" t="s">
        <v>91</v>
      </c>
      <c r="C30" s="49" t="s">
        <v>216</v>
      </c>
      <c r="D30" s="49" t="s">
        <v>192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192</v>
      </c>
      <c r="E31" s="8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96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100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101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102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102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103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103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177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177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177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180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183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211</v>
      </c>
      <c r="D20" s="49" t="s">
        <v>187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187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190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190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191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191</v>
      </c>
      <c r="E25" s="8"/>
    </row>
    <row r="26">
      <c r="A26" s="6" t="s">
        <v>79</v>
      </c>
      <c r="B26" s="6" t="s">
        <v>80</v>
      </c>
      <c r="C26" s="49" t="s">
        <v>215</v>
      </c>
      <c r="D26" s="49" t="s">
        <v>192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192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193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193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194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194</v>
      </c>
      <c r="E31" s="8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81</v>
      </c>
      <c r="E2" s="8"/>
    </row>
    <row r="3">
      <c r="A3" s="6" t="s">
        <v>12</v>
      </c>
      <c r="B3" s="6" t="s">
        <v>13</v>
      </c>
      <c r="C3" s="49" t="s">
        <v>72</v>
      </c>
      <c r="D3" s="49" t="s">
        <v>89</v>
      </c>
      <c r="E3" s="8"/>
    </row>
    <row r="4">
      <c r="A4" s="6" t="s">
        <v>15</v>
      </c>
      <c r="B4" s="6" t="s">
        <v>17</v>
      </c>
      <c r="C4" s="49" t="s">
        <v>78</v>
      </c>
      <c r="D4" s="49" t="s">
        <v>89</v>
      </c>
      <c r="E4" s="8"/>
    </row>
    <row r="5">
      <c r="A5" s="6" t="s">
        <v>20</v>
      </c>
      <c r="B5" s="6" t="s">
        <v>21</v>
      </c>
      <c r="C5" s="49" t="s">
        <v>86</v>
      </c>
      <c r="D5" s="49" t="s">
        <v>95</v>
      </c>
      <c r="E5" s="8"/>
    </row>
    <row r="6">
      <c r="A6" s="6" t="s">
        <v>23</v>
      </c>
      <c r="B6" s="6" t="s">
        <v>24</v>
      </c>
      <c r="C6" s="49" t="s">
        <v>94</v>
      </c>
      <c r="D6" s="49" t="s">
        <v>95</v>
      </c>
      <c r="E6" s="8"/>
    </row>
    <row r="7">
      <c r="A7" s="6" t="s">
        <v>26</v>
      </c>
      <c r="B7" s="6" t="s">
        <v>27</v>
      </c>
      <c r="C7" s="49" t="s">
        <v>104</v>
      </c>
      <c r="D7" s="49" t="s">
        <v>96</v>
      </c>
      <c r="E7" s="8"/>
    </row>
    <row r="8">
      <c r="A8" s="6" t="s">
        <v>29</v>
      </c>
      <c r="B8" s="6" t="s">
        <v>30</v>
      </c>
      <c r="C8" s="49" t="s">
        <v>196</v>
      </c>
      <c r="D8" s="49" t="s">
        <v>96</v>
      </c>
      <c r="E8" s="8"/>
    </row>
    <row r="9">
      <c r="A9" s="6" t="s">
        <v>31</v>
      </c>
      <c r="B9" s="6" t="s">
        <v>32</v>
      </c>
      <c r="C9" s="49" t="s">
        <v>197</v>
      </c>
      <c r="D9" s="49" t="s">
        <v>100</v>
      </c>
      <c r="E9" s="8"/>
    </row>
    <row r="10">
      <c r="A10" s="6" t="s">
        <v>35</v>
      </c>
      <c r="B10" s="6" t="s">
        <v>36</v>
      </c>
      <c r="C10" s="49" t="s">
        <v>199</v>
      </c>
      <c r="D10" s="49" t="s">
        <v>100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101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101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101</v>
      </c>
      <c r="E13" s="8"/>
    </row>
    <row r="14">
      <c r="A14" s="6" t="s">
        <v>46</v>
      </c>
      <c r="B14" s="6" t="s">
        <v>47</v>
      </c>
      <c r="C14" s="49" t="s">
        <v>205</v>
      </c>
      <c r="D14" s="49" t="s">
        <v>102</v>
      </c>
      <c r="E14" s="8"/>
    </row>
    <row r="15">
      <c r="A15" s="6" t="s">
        <v>49</v>
      </c>
      <c r="B15" s="6" t="s">
        <v>50</v>
      </c>
      <c r="C15" s="49" t="s">
        <v>207</v>
      </c>
      <c r="D15" s="49" t="s">
        <v>102</v>
      </c>
      <c r="E15" s="8"/>
    </row>
    <row r="16">
      <c r="A16" s="6" t="s">
        <v>51</v>
      </c>
      <c r="B16" s="6" t="s">
        <v>52</v>
      </c>
      <c r="C16" s="49" t="s">
        <v>208</v>
      </c>
      <c r="D16" s="49" t="s">
        <v>103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103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177</v>
      </c>
      <c r="E18" s="8"/>
    </row>
    <row r="19">
      <c r="A19" s="6" t="s">
        <v>60</v>
      </c>
      <c r="B19" s="6" t="s">
        <v>61</v>
      </c>
      <c r="C19" s="49" t="s">
        <v>210</v>
      </c>
      <c r="D19" s="49" t="s">
        <v>177</v>
      </c>
      <c r="E19" s="8"/>
    </row>
    <row r="20">
      <c r="A20" s="6" t="s">
        <v>63</v>
      </c>
      <c r="B20" s="6" t="s">
        <v>64</v>
      </c>
      <c r="C20" s="49" t="s">
        <v>211</v>
      </c>
      <c r="D20" s="49" t="s">
        <v>180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180</v>
      </c>
      <c r="E21" s="8"/>
    </row>
    <row r="22">
      <c r="A22" s="6" t="s">
        <v>68</v>
      </c>
      <c r="B22" s="6" t="s">
        <v>69</v>
      </c>
      <c r="C22" s="49" t="s">
        <v>212</v>
      </c>
      <c r="D22" s="49" t="s">
        <v>183</v>
      </c>
      <c r="E22" s="8"/>
    </row>
    <row r="23">
      <c r="A23" s="6" t="s">
        <v>70</v>
      </c>
      <c r="B23" s="6" t="s">
        <v>71</v>
      </c>
      <c r="C23" s="49" t="s">
        <v>213</v>
      </c>
      <c r="D23" s="49" t="s">
        <v>183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187</v>
      </c>
      <c r="E24" s="8"/>
    </row>
    <row r="25">
      <c r="A25" s="6" t="s">
        <v>76</v>
      </c>
      <c r="B25" s="6" t="s">
        <v>77</v>
      </c>
      <c r="C25" s="49" t="s">
        <v>214</v>
      </c>
      <c r="D25" s="49" t="s">
        <v>187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190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190</v>
      </c>
      <c r="E27" s="8"/>
    </row>
    <row r="28">
      <c r="A28" s="6" t="s">
        <v>84</v>
      </c>
      <c r="B28" s="6" t="s">
        <v>85</v>
      </c>
      <c r="C28" s="49" t="s">
        <v>216</v>
      </c>
      <c r="D28" s="49" t="s">
        <v>191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191</v>
      </c>
      <c r="E29" s="8"/>
    </row>
    <row r="30">
      <c r="A30" s="6" t="s">
        <v>90</v>
      </c>
      <c r="B30" s="6" t="s">
        <v>91</v>
      </c>
      <c r="C30" s="49" t="s">
        <v>217</v>
      </c>
      <c r="D30" s="49" t="s">
        <v>192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192</v>
      </c>
      <c r="E31" s="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48</v>
      </c>
      <c r="D2" s="49" t="s">
        <v>103</v>
      </c>
      <c r="E2" s="8"/>
    </row>
    <row r="3">
      <c r="A3" s="6" t="s">
        <v>12</v>
      </c>
      <c r="B3" s="6" t="s">
        <v>13</v>
      </c>
      <c r="C3" s="49" t="s">
        <v>53</v>
      </c>
      <c r="D3" s="49" t="s">
        <v>103</v>
      </c>
      <c r="E3" s="8"/>
    </row>
    <row r="4">
      <c r="A4" s="6" t="s">
        <v>15</v>
      </c>
      <c r="B4" s="6" t="s">
        <v>17</v>
      </c>
      <c r="C4" s="49" t="s">
        <v>57</v>
      </c>
      <c r="D4" s="49" t="s">
        <v>177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177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180</v>
      </c>
      <c r="E6" s="8"/>
    </row>
    <row r="7">
      <c r="A7" s="6" t="s">
        <v>26</v>
      </c>
      <c r="B7" s="6" t="s">
        <v>27</v>
      </c>
      <c r="C7" s="49" t="s">
        <v>67</v>
      </c>
      <c r="D7" s="49" t="s">
        <v>180</v>
      </c>
      <c r="E7" s="8"/>
    </row>
    <row r="8">
      <c r="A8" s="6" t="s">
        <v>29</v>
      </c>
      <c r="B8" s="6" t="s">
        <v>30</v>
      </c>
      <c r="C8" s="49" t="s">
        <v>72</v>
      </c>
      <c r="D8" s="49" t="s">
        <v>183</v>
      </c>
      <c r="E8" s="8"/>
    </row>
    <row r="9">
      <c r="A9" s="6" t="s">
        <v>31</v>
      </c>
      <c r="B9" s="6" t="s">
        <v>32</v>
      </c>
      <c r="C9" s="49" t="s">
        <v>78</v>
      </c>
      <c r="D9" s="49" t="s">
        <v>183</v>
      </c>
      <c r="E9" s="8"/>
    </row>
    <row r="10">
      <c r="A10" s="6" t="s">
        <v>35</v>
      </c>
      <c r="B10" s="6" t="s">
        <v>36</v>
      </c>
      <c r="C10" s="49" t="s">
        <v>86</v>
      </c>
      <c r="D10" s="49" t="s">
        <v>187</v>
      </c>
      <c r="E10" s="8"/>
    </row>
    <row r="11">
      <c r="A11" s="6" t="s">
        <v>37</v>
      </c>
      <c r="B11" s="6" t="s">
        <v>38</v>
      </c>
      <c r="C11" s="49" t="s">
        <v>94</v>
      </c>
      <c r="D11" s="49" t="s">
        <v>187</v>
      </c>
      <c r="E11" s="8"/>
    </row>
    <row r="12">
      <c r="A12" s="6" t="s">
        <v>40</v>
      </c>
      <c r="B12" s="6" t="s">
        <v>41</v>
      </c>
      <c r="C12" s="49" t="s">
        <v>104</v>
      </c>
      <c r="D12" s="49" t="s">
        <v>190</v>
      </c>
      <c r="E12" s="8"/>
    </row>
    <row r="13">
      <c r="A13" s="6" t="s">
        <v>44</v>
      </c>
      <c r="B13" s="6" t="s">
        <v>45</v>
      </c>
      <c r="C13" s="49" t="s">
        <v>196</v>
      </c>
      <c r="D13" s="49" t="s">
        <v>190</v>
      </c>
      <c r="E13" s="8"/>
    </row>
    <row r="14">
      <c r="A14" s="6" t="s">
        <v>46</v>
      </c>
      <c r="B14" s="6" t="s">
        <v>47</v>
      </c>
      <c r="C14" s="49" t="s">
        <v>197</v>
      </c>
      <c r="D14" s="49" t="s">
        <v>191</v>
      </c>
      <c r="E14" s="8"/>
    </row>
    <row r="15">
      <c r="A15" s="6" t="s">
        <v>49</v>
      </c>
      <c r="B15" s="6" t="s">
        <v>50</v>
      </c>
      <c r="C15" s="49" t="s">
        <v>197</v>
      </c>
      <c r="D15" s="49" t="s">
        <v>191</v>
      </c>
      <c r="E15" s="8"/>
    </row>
    <row r="16">
      <c r="A16" s="6" t="s">
        <v>51</v>
      </c>
      <c r="B16" s="6" t="s">
        <v>52</v>
      </c>
      <c r="C16" s="49" t="s">
        <v>199</v>
      </c>
      <c r="D16" s="49" t="s">
        <v>192</v>
      </c>
      <c r="E16" s="8"/>
    </row>
    <row r="17">
      <c r="A17" s="6" t="s">
        <v>55</v>
      </c>
      <c r="B17" s="6" t="s">
        <v>56</v>
      </c>
      <c r="C17" s="49" t="s">
        <v>201</v>
      </c>
      <c r="D17" s="49" t="s">
        <v>192</v>
      </c>
      <c r="E17" s="8"/>
    </row>
    <row r="18">
      <c r="A18" s="6" t="s">
        <v>58</v>
      </c>
      <c r="B18" s="6" t="s">
        <v>59</v>
      </c>
      <c r="C18" s="49" t="s">
        <v>203</v>
      </c>
      <c r="D18" s="49" t="s">
        <v>193</v>
      </c>
      <c r="E18" s="8"/>
    </row>
    <row r="19">
      <c r="A19" s="6" t="s">
        <v>60</v>
      </c>
      <c r="B19" s="6" t="s">
        <v>61</v>
      </c>
      <c r="C19" s="49" t="s">
        <v>205</v>
      </c>
      <c r="D19" s="49" t="s">
        <v>193</v>
      </c>
      <c r="E19" s="8"/>
    </row>
    <row r="20">
      <c r="A20" s="6" t="s">
        <v>63</v>
      </c>
      <c r="B20" s="6" t="s">
        <v>64</v>
      </c>
      <c r="C20" s="49" t="s">
        <v>205</v>
      </c>
      <c r="D20" s="49" t="s">
        <v>194</v>
      </c>
      <c r="E20" s="8"/>
    </row>
    <row r="21">
      <c r="A21" s="6" t="s">
        <v>65</v>
      </c>
      <c r="B21" s="6" t="s">
        <v>66</v>
      </c>
      <c r="C21" s="49" t="s">
        <v>207</v>
      </c>
      <c r="D21" s="49" t="s">
        <v>194</v>
      </c>
      <c r="E21" s="8"/>
    </row>
    <row r="22">
      <c r="A22" s="6" t="s">
        <v>68</v>
      </c>
      <c r="B22" s="6" t="s">
        <v>69</v>
      </c>
      <c r="C22" s="49" t="s">
        <v>208</v>
      </c>
      <c r="D22" s="49" t="s">
        <v>195</v>
      </c>
      <c r="E22" s="8"/>
    </row>
    <row r="23">
      <c r="A23" s="6" t="s">
        <v>70</v>
      </c>
      <c r="B23" s="6" t="s">
        <v>71</v>
      </c>
      <c r="C23" s="49" t="s">
        <v>208</v>
      </c>
      <c r="D23" s="49" t="s">
        <v>195</v>
      </c>
      <c r="E23" s="8"/>
    </row>
    <row r="24">
      <c r="A24" s="6" t="s">
        <v>73</v>
      </c>
      <c r="B24" s="6" t="s">
        <v>74</v>
      </c>
      <c r="C24" s="49" t="s">
        <v>209</v>
      </c>
      <c r="D24" s="49" t="s">
        <v>198</v>
      </c>
      <c r="E24" s="8"/>
    </row>
    <row r="25">
      <c r="A25" s="6" t="s">
        <v>76</v>
      </c>
      <c r="B25" s="6" t="s">
        <v>77</v>
      </c>
      <c r="C25" s="49" t="s">
        <v>210</v>
      </c>
      <c r="D25" s="49" t="s">
        <v>198</v>
      </c>
      <c r="E25" s="8"/>
    </row>
    <row r="26">
      <c r="A26" s="6" t="s">
        <v>79</v>
      </c>
      <c r="B26" s="6" t="s">
        <v>80</v>
      </c>
      <c r="C26" s="49" t="s">
        <v>210</v>
      </c>
      <c r="D26" s="49" t="s">
        <v>200</v>
      </c>
      <c r="E26" s="8"/>
    </row>
    <row r="27">
      <c r="A27" s="6" t="s">
        <v>82</v>
      </c>
      <c r="B27" s="6" t="s">
        <v>83</v>
      </c>
      <c r="C27" s="49" t="s">
        <v>211</v>
      </c>
      <c r="D27" s="49" t="s">
        <v>200</v>
      </c>
      <c r="E27" s="8"/>
    </row>
    <row r="28">
      <c r="A28" s="6" t="s">
        <v>84</v>
      </c>
      <c r="B28" s="6" t="s">
        <v>85</v>
      </c>
      <c r="C28" s="49" t="s">
        <v>211</v>
      </c>
      <c r="D28" s="49" t="s">
        <v>202</v>
      </c>
      <c r="E28" s="8"/>
    </row>
    <row r="29">
      <c r="A29" s="6" t="s">
        <v>87</v>
      </c>
      <c r="B29" s="6" t="s">
        <v>88</v>
      </c>
      <c r="C29" s="49" t="s">
        <v>212</v>
      </c>
      <c r="D29" s="49" t="s">
        <v>202</v>
      </c>
      <c r="E29" s="8"/>
    </row>
    <row r="30">
      <c r="A30" s="6" t="s">
        <v>90</v>
      </c>
      <c r="B30" s="6" t="s">
        <v>91</v>
      </c>
      <c r="C30" s="49" t="s">
        <v>212</v>
      </c>
      <c r="D30" s="49" t="s">
        <v>204</v>
      </c>
      <c r="E30" s="8"/>
    </row>
    <row r="31">
      <c r="A31" s="6" t="s">
        <v>92</v>
      </c>
      <c r="B31" s="6" t="s">
        <v>93</v>
      </c>
      <c r="C31" s="49" t="s">
        <v>213</v>
      </c>
      <c r="D31" s="49" t="s">
        <v>204</v>
      </c>
      <c r="E31" s="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42</v>
      </c>
      <c r="D2" s="49" t="s">
        <v>89</v>
      </c>
      <c r="E2" s="8"/>
    </row>
    <row r="3">
      <c r="A3" s="6" t="s">
        <v>12</v>
      </c>
      <c r="B3" s="6" t="s">
        <v>13</v>
      </c>
      <c r="C3" s="49" t="s">
        <v>48</v>
      </c>
      <c r="D3" s="49" t="s">
        <v>89</v>
      </c>
      <c r="E3" s="8"/>
    </row>
    <row r="4">
      <c r="A4" s="6" t="s">
        <v>15</v>
      </c>
      <c r="B4" s="6" t="s">
        <v>17</v>
      </c>
      <c r="C4" s="49" t="s">
        <v>53</v>
      </c>
      <c r="D4" s="49" t="s">
        <v>89</v>
      </c>
      <c r="E4" s="8"/>
    </row>
    <row r="5">
      <c r="A5" s="6" t="s">
        <v>20</v>
      </c>
      <c r="B5" s="6" t="s">
        <v>21</v>
      </c>
      <c r="C5" s="49" t="s">
        <v>57</v>
      </c>
      <c r="D5" s="49" t="s">
        <v>95</v>
      </c>
      <c r="E5" s="8"/>
    </row>
    <row r="6">
      <c r="A6" s="6" t="s">
        <v>23</v>
      </c>
      <c r="B6" s="6" t="s">
        <v>24</v>
      </c>
      <c r="C6" s="49" t="s">
        <v>62</v>
      </c>
      <c r="D6" s="49" t="s">
        <v>95</v>
      </c>
      <c r="E6" s="8"/>
    </row>
    <row r="7">
      <c r="A7" s="6" t="s">
        <v>26</v>
      </c>
      <c r="B7" s="6" t="s">
        <v>27</v>
      </c>
      <c r="C7" s="49" t="s">
        <v>62</v>
      </c>
      <c r="D7" s="49" t="s">
        <v>96</v>
      </c>
      <c r="E7" s="8"/>
    </row>
    <row r="8">
      <c r="A8" s="6" t="s">
        <v>29</v>
      </c>
      <c r="B8" s="6" t="s">
        <v>30</v>
      </c>
      <c r="C8" s="49" t="s">
        <v>67</v>
      </c>
      <c r="D8" s="49" t="s">
        <v>96</v>
      </c>
      <c r="E8" s="8"/>
    </row>
    <row r="9">
      <c r="A9" s="6" t="s">
        <v>31</v>
      </c>
      <c r="B9" s="6" t="s">
        <v>32</v>
      </c>
      <c r="C9" s="49" t="s">
        <v>72</v>
      </c>
      <c r="D9" s="49" t="s">
        <v>100</v>
      </c>
      <c r="E9" s="8"/>
    </row>
    <row r="10">
      <c r="A10" s="6" t="s">
        <v>35</v>
      </c>
      <c r="B10" s="6" t="s">
        <v>36</v>
      </c>
      <c r="C10" s="49" t="s">
        <v>78</v>
      </c>
      <c r="D10" s="49" t="s">
        <v>100</v>
      </c>
      <c r="E10" s="8"/>
    </row>
    <row r="11">
      <c r="A11" s="6" t="s">
        <v>37</v>
      </c>
      <c r="B11" s="6" t="s">
        <v>38</v>
      </c>
      <c r="C11" s="49" t="s">
        <v>86</v>
      </c>
      <c r="D11" s="49" t="s">
        <v>100</v>
      </c>
      <c r="E11" s="8"/>
    </row>
    <row r="12">
      <c r="A12" s="6" t="s">
        <v>40</v>
      </c>
      <c r="B12" s="6" t="s">
        <v>41</v>
      </c>
      <c r="C12" s="49" t="s">
        <v>94</v>
      </c>
      <c r="D12" s="49" t="s">
        <v>101</v>
      </c>
      <c r="E12" s="8"/>
    </row>
    <row r="13">
      <c r="A13" s="6" t="s">
        <v>44</v>
      </c>
      <c r="B13" s="6" t="s">
        <v>45</v>
      </c>
      <c r="C13" s="49" t="s">
        <v>94</v>
      </c>
      <c r="D13" s="49" t="s">
        <v>101</v>
      </c>
      <c r="E13" s="8"/>
    </row>
    <row r="14">
      <c r="A14" s="6" t="s">
        <v>46</v>
      </c>
      <c r="B14" s="6" t="s">
        <v>47</v>
      </c>
      <c r="C14" s="49" t="s">
        <v>104</v>
      </c>
      <c r="D14" s="49" t="s">
        <v>102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102</v>
      </c>
      <c r="E15" s="8"/>
    </row>
    <row r="16">
      <c r="A16" s="6" t="s">
        <v>51</v>
      </c>
      <c r="B16" s="6" t="s">
        <v>52</v>
      </c>
      <c r="C16" s="49" t="s">
        <v>197</v>
      </c>
      <c r="D16" s="49" t="s">
        <v>103</v>
      </c>
      <c r="E16" s="8"/>
    </row>
    <row r="17">
      <c r="A17" s="6" t="s">
        <v>55</v>
      </c>
      <c r="B17" s="6" t="s">
        <v>56</v>
      </c>
      <c r="C17" s="49" t="s">
        <v>197</v>
      </c>
      <c r="D17" s="49" t="s">
        <v>103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177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177</v>
      </c>
      <c r="E19" s="8"/>
    </row>
    <row r="20">
      <c r="A20" s="6" t="s">
        <v>63</v>
      </c>
      <c r="B20" s="6" t="s">
        <v>64</v>
      </c>
      <c r="C20" s="49" t="s">
        <v>203</v>
      </c>
      <c r="D20" s="49" t="s">
        <v>180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180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180</v>
      </c>
      <c r="E22" s="8"/>
    </row>
    <row r="23">
      <c r="A23" s="6" t="s">
        <v>70</v>
      </c>
      <c r="B23" s="6" t="s">
        <v>71</v>
      </c>
      <c r="C23" s="49" t="s">
        <v>207</v>
      </c>
      <c r="D23" s="49" t="s">
        <v>183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183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187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187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190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190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191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191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192</v>
      </c>
      <c r="E31" s="8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39</v>
      </c>
      <c r="D2" s="49" t="s">
        <v>180</v>
      </c>
      <c r="E2" s="8"/>
    </row>
    <row r="3">
      <c r="A3" s="6" t="s">
        <v>12</v>
      </c>
      <c r="B3" s="6" t="s">
        <v>13</v>
      </c>
      <c r="C3" s="49" t="s">
        <v>42</v>
      </c>
      <c r="D3" s="49" t="s">
        <v>180</v>
      </c>
      <c r="E3" s="8"/>
    </row>
    <row r="4">
      <c r="A4" s="6" t="s">
        <v>15</v>
      </c>
      <c r="B4" s="6" t="s">
        <v>17</v>
      </c>
      <c r="C4" s="49" t="s">
        <v>48</v>
      </c>
      <c r="D4" s="49" t="s">
        <v>183</v>
      </c>
      <c r="E4" s="8"/>
    </row>
    <row r="5">
      <c r="A5" s="6" t="s">
        <v>20</v>
      </c>
      <c r="B5" s="6" t="s">
        <v>21</v>
      </c>
      <c r="C5" s="49" t="s">
        <v>53</v>
      </c>
      <c r="D5" s="49" t="s">
        <v>183</v>
      </c>
      <c r="E5" s="8"/>
    </row>
    <row r="6">
      <c r="A6" s="6" t="s">
        <v>23</v>
      </c>
      <c r="B6" s="6" t="s">
        <v>24</v>
      </c>
      <c r="C6" s="49" t="s">
        <v>57</v>
      </c>
      <c r="D6" s="49" t="s">
        <v>187</v>
      </c>
      <c r="E6" s="8"/>
    </row>
    <row r="7">
      <c r="A7" s="6" t="s">
        <v>26</v>
      </c>
      <c r="B7" s="6" t="s">
        <v>27</v>
      </c>
      <c r="C7" s="49" t="s">
        <v>57</v>
      </c>
      <c r="D7" s="49" t="s">
        <v>187</v>
      </c>
      <c r="E7" s="8"/>
    </row>
    <row r="8">
      <c r="A8" s="6" t="s">
        <v>29</v>
      </c>
      <c r="B8" s="6" t="s">
        <v>30</v>
      </c>
      <c r="C8" s="49" t="s">
        <v>62</v>
      </c>
      <c r="D8" s="49" t="s">
        <v>190</v>
      </c>
      <c r="E8" s="8"/>
    </row>
    <row r="9">
      <c r="A9" s="6" t="s">
        <v>31</v>
      </c>
      <c r="B9" s="6" t="s">
        <v>32</v>
      </c>
      <c r="C9" s="49" t="s">
        <v>67</v>
      </c>
      <c r="D9" s="49" t="s">
        <v>190</v>
      </c>
      <c r="E9" s="8"/>
    </row>
    <row r="10">
      <c r="A10" s="6" t="s">
        <v>35</v>
      </c>
      <c r="B10" s="6" t="s">
        <v>36</v>
      </c>
      <c r="C10" s="49" t="s">
        <v>72</v>
      </c>
      <c r="D10" s="49" t="s">
        <v>191</v>
      </c>
      <c r="E10" s="8"/>
    </row>
    <row r="11">
      <c r="A11" s="6" t="s">
        <v>37</v>
      </c>
      <c r="B11" s="6" t="s">
        <v>38</v>
      </c>
      <c r="C11" s="49" t="s">
        <v>78</v>
      </c>
      <c r="D11" s="49" t="s">
        <v>191</v>
      </c>
      <c r="E11" s="8"/>
    </row>
    <row r="12">
      <c r="A12" s="6" t="s">
        <v>40</v>
      </c>
      <c r="B12" s="6" t="s">
        <v>41</v>
      </c>
      <c r="C12" s="49" t="s">
        <v>86</v>
      </c>
      <c r="D12" s="49" t="s">
        <v>191</v>
      </c>
      <c r="E12" s="8"/>
    </row>
    <row r="13">
      <c r="A13" s="6" t="s">
        <v>44</v>
      </c>
      <c r="B13" s="6" t="s">
        <v>45</v>
      </c>
      <c r="C13" s="49" t="s">
        <v>94</v>
      </c>
      <c r="D13" s="49" t="s">
        <v>192</v>
      </c>
      <c r="E13" s="8"/>
    </row>
    <row r="14">
      <c r="A14" s="6" t="s">
        <v>46</v>
      </c>
      <c r="B14" s="6" t="s">
        <v>47</v>
      </c>
      <c r="C14" s="49" t="s">
        <v>104</v>
      </c>
      <c r="D14" s="49" t="s">
        <v>192</v>
      </c>
      <c r="E14" s="8"/>
    </row>
    <row r="15">
      <c r="A15" s="6" t="s">
        <v>49</v>
      </c>
      <c r="B15" s="6" t="s">
        <v>50</v>
      </c>
      <c r="C15" s="49" t="s">
        <v>196</v>
      </c>
      <c r="D15" s="49" t="s">
        <v>193</v>
      </c>
      <c r="E15" s="8"/>
    </row>
    <row r="16">
      <c r="A16" s="6" t="s">
        <v>51</v>
      </c>
      <c r="B16" s="6" t="s">
        <v>52</v>
      </c>
      <c r="C16" s="49" t="s">
        <v>196</v>
      </c>
      <c r="D16" s="49" t="s">
        <v>193</v>
      </c>
      <c r="E16" s="8"/>
    </row>
    <row r="17">
      <c r="A17" s="6" t="s">
        <v>55</v>
      </c>
      <c r="B17" s="6" t="s">
        <v>56</v>
      </c>
      <c r="C17" s="49" t="s">
        <v>197</v>
      </c>
      <c r="D17" s="49" t="s">
        <v>194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194</v>
      </c>
      <c r="E18" s="8"/>
    </row>
    <row r="19">
      <c r="A19" s="6" t="s">
        <v>60</v>
      </c>
      <c r="B19" s="6" t="s">
        <v>61</v>
      </c>
      <c r="C19" s="49" t="s">
        <v>201</v>
      </c>
      <c r="D19" s="49" t="s">
        <v>195</v>
      </c>
      <c r="E19" s="8"/>
    </row>
    <row r="20">
      <c r="A20" s="6" t="s">
        <v>63</v>
      </c>
      <c r="B20" s="6" t="s">
        <v>64</v>
      </c>
      <c r="C20" s="49" t="s">
        <v>201</v>
      </c>
      <c r="D20" s="49" t="s">
        <v>195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198</v>
      </c>
      <c r="E21" s="8"/>
    </row>
    <row r="22">
      <c r="A22" s="6" t="s">
        <v>68</v>
      </c>
      <c r="B22" s="6" t="s">
        <v>69</v>
      </c>
      <c r="C22" s="49" t="s">
        <v>205</v>
      </c>
      <c r="D22" s="49" t="s">
        <v>198</v>
      </c>
      <c r="E22" s="8"/>
    </row>
    <row r="23">
      <c r="A23" s="6" t="s">
        <v>70</v>
      </c>
      <c r="B23" s="6" t="s">
        <v>71</v>
      </c>
      <c r="C23" s="49" t="s">
        <v>205</v>
      </c>
      <c r="D23" s="49" t="s">
        <v>200</v>
      </c>
      <c r="E23" s="8"/>
    </row>
    <row r="24">
      <c r="A24" s="6" t="s">
        <v>73</v>
      </c>
      <c r="B24" s="6" t="s">
        <v>74</v>
      </c>
      <c r="C24" s="49" t="s">
        <v>207</v>
      </c>
      <c r="D24" s="49" t="s">
        <v>200</v>
      </c>
      <c r="E24" s="8"/>
    </row>
    <row r="25">
      <c r="A25" s="6" t="s">
        <v>76</v>
      </c>
      <c r="B25" s="6" t="s">
        <v>77</v>
      </c>
      <c r="C25" s="49" t="s">
        <v>208</v>
      </c>
      <c r="D25" s="49" t="s">
        <v>202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202</v>
      </c>
      <c r="E26" s="8"/>
    </row>
    <row r="27">
      <c r="A27" s="6" t="s">
        <v>82</v>
      </c>
      <c r="B27" s="6" t="s">
        <v>83</v>
      </c>
      <c r="C27" s="49" t="s">
        <v>209</v>
      </c>
      <c r="D27" s="49" t="s">
        <v>204</v>
      </c>
      <c r="E27" s="8"/>
    </row>
    <row r="28">
      <c r="A28" s="6" t="s">
        <v>84</v>
      </c>
      <c r="B28" s="6" t="s">
        <v>85</v>
      </c>
      <c r="C28" s="49" t="s">
        <v>210</v>
      </c>
      <c r="D28" s="49" t="s">
        <v>204</v>
      </c>
      <c r="E28" s="8"/>
    </row>
    <row r="29">
      <c r="A29" s="6" t="s">
        <v>87</v>
      </c>
      <c r="B29" s="6" t="s">
        <v>88</v>
      </c>
      <c r="C29" s="49" t="s">
        <v>210</v>
      </c>
      <c r="D29" s="49" t="s">
        <v>206</v>
      </c>
      <c r="E29" s="8"/>
    </row>
    <row r="30">
      <c r="A30" s="6" t="s">
        <v>90</v>
      </c>
      <c r="B30" s="6" t="s">
        <v>91</v>
      </c>
      <c r="C30" s="49" t="s">
        <v>211</v>
      </c>
      <c r="D30" s="49" t="s">
        <v>206</v>
      </c>
      <c r="E30" s="8"/>
    </row>
    <row r="31">
      <c r="A31" s="6" t="s">
        <v>92</v>
      </c>
      <c r="B31" s="6" t="s">
        <v>93</v>
      </c>
      <c r="C31" s="49" t="s">
        <v>211</v>
      </c>
      <c r="D31" s="49" t="s">
        <v>227</v>
      </c>
      <c r="E3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97</v>
      </c>
      <c r="D2" s="7" t="s">
        <v>43</v>
      </c>
      <c r="E2" s="8"/>
    </row>
    <row r="3">
      <c r="A3" s="6" t="s">
        <v>12</v>
      </c>
      <c r="B3" s="6" t="s">
        <v>13</v>
      </c>
      <c r="C3" s="7" t="s">
        <v>7</v>
      </c>
      <c r="D3" s="7" t="s">
        <v>43</v>
      </c>
      <c r="E3" s="8"/>
    </row>
    <row r="4">
      <c r="A4" s="6" t="s">
        <v>15</v>
      </c>
      <c r="B4" s="6" t="s">
        <v>17</v>
      </c>
      <c r="C4" s="7" t="s">
        <v>14</v>
      </c>
      <c r="D4" s="7" t="s">
        <v>54</v>
      </c>
      <c r="E4" s="8"/>
    </row>
    <row r="5">
      <c r="A5" s="6" t="s">
        <v>20</v>
      </c>
      <c r="B5" s="6" t="s">
        <v>21</v>
      </c>
      <c r="C5" s="7" t="s">
        <v>8</v>
      </c>
      <c r="D5" s="7" t="s">
        <v>54</v>
      </c>
      <c r="E5" s="8"/>
    </row>
    <row r="6">
      <c r="A6" s="6" t="s">
        <v>23</v>
      </c>
      <c r="B6" s="6" t="s">
        <v>24</v>
      </c>
      <c r="C6" s="7" t="s">
        <v>8</v>
      </c>
      <c r="D6" s="7" t="s">
        <v>54</v>
      </c>
      <c r="E6" s="8"/>
    </row>
    <row r="7">
      <c r="A7" s="6" t="s">
        <v>26</v>
      </c>
      <c r="B7" s="6" t="s">
        <v>27</v>
      </c>
      <c r="C7" s="7" t="s">
        <v>16</v>
      </c>
      <c r="D7" s="7" t="s">
        <v>54</v>
      </c>
      <c r="E7" s="8"/>
    </row>
    <row r="8">
      <c r="A8" s="6" t="s">
        <v>29</v>
      </c>
      <c r="B8" s="6" t="s">
        <v>30</v>
      </c>
      <c r="C8" s="7" t="s">
        <v>19</v>
      </c>
      <c r="D8" s="7" t="s">
        <v>75</v>
      </c>
      <c r="E8" s="8"/>
    </row>
    <row r="9">
      <c r="A9" s="6" t="s">
        <v>31</v>
      </c>
      <c r="B9" s="6" t="s">
        <v>32</v>
      </c>
      <c r="C9" s="7" t="s">
        <v>19</v>
      </c>
      <c r="D9" s="7" t="s">
        <v>75</v>
      </c>
      <c r="E9" s="8"/>
    </row>
    <row r="10">
      <c r="A10" s="6" t="s">
        <v>35</v>
      </c>
      <c r="B10" s="6" t="s">
        <v>36</v>
      </c>
      <c r="C10" s="7" t="s">
        <v>25</v>
      </c>
      <c r="D10" s="7" t="s">
        <v>75</v>
      </c>
      <c r="E10" s="8"/>
    </row>
    <row r="11">
      <c r="A11" s="6" t="s">
        <v>37</v>
      </c>
      <c r="B11" s="6" t="s">
        <v>38</v>
      </c>
      <c r="C11" s="7" t="s">
        <v>28</v>
      </c>
      <c r="D11" s="7" t="s">
        <v>81</v>
      </c>
      <c r="E11" s="8"/>
    </row>
    <row r="12">
      <c r="A12" s="6" t="s">
        <v>40</v>
      </c>
      <c r="B12" s="6" t="s">
        <v>41</v>
      </c>
      <c r="C12" s="7" t="s">
        <v>28</v>
      </c>
      <c r="D12" s="7" t="s">
        <v>81</v>
      </c>
      <c r="E12" s="8"/>
    </row>
    <row r="13">
      <c r="A13" s="6" t="s">
        <v>44</v>
      </c>
      <c r="B13" s="6" t="s">
        <v>45</v>
      </c>
      <c r="C13" s="7" t="s">
        <v>33</v>
      </c>
      <c r="D13" s="7" t="s">
        <v>81</v>
      </c>
      <c r="E13" s="8"/>
    </row>
    <row r="14">
      <c r="A14" s="6" t="s">
        <v>46</v>
      </c>
      <c r="B14" s="6" t="s">
        <v>47</v>
      </c>
      <c r="C14" s="7" t="s">
        <v>39</v>
      </c>
      <c r="D14" s="7" t="s">
        <v>89</v>
      </c>
      <c r="E14" s="8"/>
    </row>
    <row r="15">
      <c r="A15" s="6" t="s">
        <v>49</v>
      </c>
      <c r="B15" s="6" t="s">
        <v>50</v>
      </c>
      <c r="C15" s="7" t="s">
        <v>39</v>
      </c>
      <c r="D15" s="7" t="s">
        <v>89</v>
      </c>
      <c r="E15" s="8"/>
    </row>
    <row r="16">
      <c r="A16" s="6" t="s">
        <v>51</v>
      </c>
      <c r="B16" s="6" t="s">
        <v>52</v>
      </c>
      <c r="C16" s="7" t="s">
        <v>42</v>
      </c>
      <c r="D16" s="7" t="s">
        <v>89</v>
      </c>
      <c r="E16" s="8"/>
    </row>
    <row r="17">
      <c r="A17" s="6" t="s">
        <v>55</v>
      </c>
      <c r="B17" s="6" t="s">
        <v>56</v>
      </c>
      <c r="C17" s="7" t="s">
        <v>48</v>
      </c>
      <c r="D17" s="7" t="s">
        <v>95</v>
      </c>
      <c r="E17" s="8"/>
    </row>
    <row r="18">
      <c r="A18" s="6" t="s">
        <v>58</v>
      </c>
      <c r="B18" s="6" t="s">
        <v>59</v>
      </c>
      <c r="C18" s="7" t="s">
        <v>48</v>
      </c>
      <c r="D18" s="7" t="s">
        <v>95</v>
      </c>
      <c r="E18" s="8"/>
    </row>
    <row r="19">
      <c r="A19" s="6" t="s">
        <v>60</v>
      </c>
      <c r="B19" s="6" t="s">
        <v>61</v>
      </c>
      <c r="C19" s="7" t="s">
        <v>53</v>
      </c>
      <c r="D19" s="7" t="s">
        <v>95</v>
      </c>
      <c r="E19" s="8"/>
    </row>
    <row r="20">
      <c r="A20" s="6" t="s">
        <v>63</v>
      </c>
      <c r="B20" s="6" t="s">
        <v>64</v>
      </c>
      <c r="C20" s="7" t="s">
        <v>53</v>
      </c>
      <c r="D20" s="7" t="s">
        <v>96</v>
      </c>
      <c r="E20" s="8"/>
    </row>
    <row r="21">
      <c r="A21" s="6" t="s">
        <v>65</v>
      </c>
      <c r="B21" s="6" t="s">
        <v>66</v>
      </c>
      <c r="C21" s="7" t="s">
        <v>57</v>
      </c>
      <c r="D21" s="7" t="s">
        <v>96</v>
      </c>
      <c r="E21" s="8"/>
    </row>
    <row r="22">
      <c r="A22" s="6" t="s">
        <v>68</v>
      </c>
      <c r="B22" s="6" t="s">
        <v>69</v>
      </c>
      <c r="C22" s="7" t="s">
        <v>57</v>
      </c>
      <c r="D22" s="7" t="s">
        <v>96</v>
      </c>
      <c r="E22" s="8"/>
    </row>
    <row r="23">
      <c r="A23" s="6" t="s">
        <v>70</v>
      </c>
      <c r="B23" s="6" t="s">
        <v>71</v>
      </c>
      <c r="C23" s="7" t="s">
        <v>62</v>
      </c>
      <c r="D23" s="7" t="s">
        <v>100</v>
      </c>
      <c r="E23" s="8"/>
    </row>
    <row r="24">
      <c r="A24" s="6" t="s">
        <v>73</v>
      </c>
      <c r="B24" s="6" t="s">
        <v>74</v>
      </c>
      <c r="C24" s="7" t="s">
        <v>62</v>
      </c>
      <c r="D24" s="7" t="s">
        <v>100</v>
      </c>
      <c r="E24" s="8"/>
    </row>
    <row r="25">
      <c r="A25" s="6" t="s">
        <v>76</v>
      </c>
      <c r="B25" s="6" t="s">
        <v>77</v>
      </c>
      <c r="C25" s="7" t="s">
        <v>67</v>
      </c>
      <c r="D25" s="7" t="s">
        <v>101</v>
      </c>
      <c r="E25" s="8"/>
    </row>
    <row r="26">
      <c r="A26" s="6" t="s">
        <v>79</v>
      </c>
      <c r="B26" s="6" t="s">
        <v>80</v>
      </c>
      <c r="C26" s="7" t="s">
        <v>67</v>
      </c>
      <c r="D26" s="7" t="s">
        <v>101</v>
      </c>
      <c r="E26" s="8"/>
    </row>
    <row r="27">
      <c r="A27" s="6" t="s">
        <v>82</v>
      </c>
      <c r="B27" s="6" t="s">
        <v>83</v>
      </c>
      <c r="C27" s="7" t="s">
        <v>72</v>
      </c>
      <c r="D27" s="7" t="s">
        <v>101</v>
      </c>
      <c r="E27" s="8"/>
    </row>
    <row r="28">
      <c r="A28" s="6" t="s">
        <v>84</v>
      </c>
      <c r="B28" s="6" t="s">
        <v>85</v>
      </c>
      <c r="C28" s="7" t="s">
        <v>72</v>
      </c>
      <c r="D28" s="7" t="s">
        <v>102</v>
      </c>
      <c r="E28" s="8"/>
    </row>
    <row r="29">
      <c r="A29" s="6" t="s">
        <v>87</v>
      </c>
      <c r="B29" s="6" t="s">
        <v>88</v>
      </c>
      <c r="C29" s="7" t="s">
        <v>72</v>
      </c>
      <c r="D29" s="7" t="s">
        <v>102</v>
      </c>
      <c r="E29" s="8"/>
    </row>
    <row r="30">
      <c r="A30" s="6" t="s">
        <v>90</v>
      </c>
      <c r="B30" s="6" t="s">
        <v>91</v>
      </c>
      <c r="C30" s="7" t="s">
        <v>78</v>
      </c>
      <c r="D30" s="7" t="s">
        <v>102</v>
      </c>
      <c r="E30" s="8"/>
    </row>
    <row r="31">
      <c r="A31" s="6" t="s">
        <v>92</v>
      </c>
      <c r="B31" s="6" t="s">
        <v>93</v>
      </c>
      <c r="C31" s="7" t="s">
        <v>78</v>
      </c>
      <c r="D31" s="7" t="s">
        <v>103</v>
      </c>
      <c r="E31" s="8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67</v>
      </c>
      <c r="D2" s="49" t="s">
        <v>100</v>
      </c>
      <c r="E2" s="8"/>
    </row>
    <row r="3">
      <c r="A3" s="6" t="s">
        <v>12</v>
      </c>
      <c r="B3" s="6" t="s">
        <v>13</v>
      </c>
      <c r="C3" s="49" t="s">
        <v>67</v>
      </c>
      <c r="D3" s="49" t="s">
        <v>100</v>
      </c>
      <c r="E3" s="8"/>
    </row>
    <row r="4">
      <c r="A4" s="6" t="s">
        <v>15</v>
      </c>
      <c r="B4" s="6" t="s">
        <v>17</v>
      </c>
      <c r="C4" s="49" t="s">
        <v>72</v>
      </c>
      <c r="D4" s="49" t="s">
        <v>101</v>
      </c>
      <c r="E4" s="8"/>
    </row>
    <row r="5">
      <c r="A5" s="6" t="s">
        <v>20</v>
      </c>
      <c r="B5" s="6" t="s">
        <v>21</v>
      </c>
      <c r="C5" s="49" t="s">
        <v>78</v>
      </c>
      <c r="D5" s="49" t="s">
        <v>101</v>
      </c>
      <c r="E5" s="8"/>
    </row>
    <row r="6">
      <c r="A6" s="6" t="s">
        <v>23</v>
      </c>
      <c r="B6" s="6" t="s">
        <v>24</v>
      </c>
      <c r="C6" s="49" t="s">
        <v>86</v>
      </c>
      <c r="D6" s="49" t="s">
        <v>102</v>
      </c>
      <c r="E6" s="8"/>
    </row>
    <row r="7">
      <c r="A7" s="6" t="s">
        <v>26</v>
      </c>
      <c r="B7" s="6" t="s">
        <v>27</v>
      </c>
      <c r="C7" s="49" t="s">
        <v>94</v>
      </c>
      <c r="D7" s="49" t="s">
        <v>102</v>
      </c>
      <c r="E7" s="8"/>
    </row>
    <row r="8">
      <c r="A8" s="6" t="s">
        <v>29</v>
      </c>
      <c r="B8" s="6" t="s">
        <v>30</v>
      </c>
      <c r="C8" s="49" t="s">
        <v>104</v>
      </c>
      <c r="D8" s="49" t="s">
        <v>103</v>
      </c>
      <c r="E8" s="8"/>
    </row>
    <row r="9">
      <c r="A9" s="6" t="s">
        <v>31</v>
      </c>
      <c r="B9" s="6" t="s">
        <v>32</v>
      </c>
      <c r="C9" s="49" t="s">
        <v>196</v>
      </c>
      <c r="D9" s="49" t="s">
        <v>103</v>
      </c>
      <c r="E9" s="8"/>
    </row>
    <row r="10">
      <c r="A10" s="6" t="s">
        <v>35</v>
      </c>
      <c r="B10" s="6" t="s">
        <v>36</v>
      </c>
      <c r="C10" s="49" t="s">
        <v>197</v>
      </c>
      <c r="D10" s="49" t="s">
        <v>177</v>
      </c>
      <c r="E10" s="8"/>
    </row>
    <row r="11">
      <c r="A11" s="6" t="s">
        <v>37</v>
      </c>
      <c r="B11" s="6" t="s">
        <v>38</v>
      </c>
      <c r="C11" s="49" t="s">
        <v>199</v>
      </c>
      <c r="D11" s="49" t="s">
        <v>177</v>
      </c>
      <c r="E11" s="8"/>
    </row>
    <row r="12">
      <c r="A12" s="6" t="s">
        <v>40</v>
      </c>
      <c r="B12" s="6" t="s">
        <v>41</v>
      </c>
      <c r="C12" s="49" t="s">
        <v>201</v>
      </c>
      <c r="D12" s="49" t="s">
        <v>180</v>
      </c>
      <c r="E12" s="8"/>
    </row>
    <row r="13">
      <c r="A13" s="6" t="s">
        <v>44</v>
      </c>
      <c r="B13" s="6" t="s">
        <v>45</v>
      </c>
      <c r="C13" s="49" t="s">
        <v>203</v>
      </c>
      <c r="D13" s="49" t="s">
        <v>180</v>
      </c>
      <c r="E13" s="8"/>
    </row>
    <row r="14">
      <c r="A14" s="6" t="s">
        <v>46</v>
      </c>
      <c r="B14" s="6" t="s">
        <v>47</v>
      </c>
      <c r="C14" s="49" t="s">
        <v>203</v>
      </c>
      <c r="D14" s="49" t="s">
        <v>183</v>
      </c>
      <c r="E14" s="8"/>
    </row>
    <row r="15">
      <c r="A15" s="6" t="s">
        <v>49</v>
      </c>
      <c r="B15" s="6" t="s">
        <v>50</v>
      </c>
      <c r="C15" s="49" t="s">
        <v>205</v>
      </c>
      <c r="D15" s="49" t="s">
        <v>183</v>
      </c>
      <c r="E15" s="8"/>
    </row>
    <row r="16">
      <c r="A16" s="6" t="s">
        <v>51</v>
      </c>
      <c r="B16" s="6" t="s">
        <v>52</v>
      </c>
      <c r="C16" s="49" t="s">
        <v>207</v>
      </c>
      <c r="D16" s="49" t="s">
        <v>183</v>
      </c>
      <c r="E16" s="8"/>
    </row>
    <row r="17">
      <c r="A17" s="6" t="s">
        <v>55</v>
      </c>
      <c r="B17" s="6" t="s">
        <v>56</v>
      </c>
      <c r="C17" s="49" t="s">
        <v>208</v>
      </c>
      <c r="D17" s="49" t="s">
        <v>187</v>
      </c>
      <c r="E17" s="8"/>
    </row>
    <row r="18">
      <c r="A18" s="6" t="s">
        <v>58</v>
      </c>
      <c r="B18" s="6" t="s">
        <v>59</v>
      </c>
      <c r="C18" s="49" t="s">
        <v>209</v>
      </c>
      <c r="D18" s="49" t="s">
        <v>187</v>
      </c>
      <c r="E18" s="8"/>
    </row>
    <row r="19">
      <c r="A19" s="6" t="s">
        <v>60</v>
      </c>
      <c r="B19" s="6" t="s">
        <v>61</v>
      </c>
      <c r="C19" s="49" t="s">
        <v>209</v>
      </c>
      <c r="D19" s="49" t="s">
        <v>190</v>
      </c>
      <c r="E19" s="8"/>
    </row>
    <row r="20">
      <c r="A20" s="6" t="s">
        <v>63</v>
      </c>
      <c r="B20" s="6" t="s">
        <v>64</v>
      </c>
      <c r="C20" s="49" t="s">
        <v>210</v>
      </c>
      <c r="D20" s="49" t="s">
        <v>190</v>
      </c>
      <c r="E20" s="8"/>
    </row>
    <row r="21">
      <c r="A21" s="6" t="s">
        <v>65</v>
      </c>
      <c r="B21" s="6" t="s">
        <v>66</v>
      </c>
      <c r="C21" s="49" t="s">
        <v>211</v>
      </c>
      <c r="D21" s="49" t="s">
        <v>191</v>
      </c>
      <c r="E21" s="8"/>
    </row>
    <row r="22">
      <c r="A22" s="6" t="s">
        <v>68</v>
      </c>
      <c r="B22" s="6" t="s">
        <v>69</v>
      </c>
      <c r="C22" s="49" t="s">
        <v>211</v>
      </c>
      <c r="D22" s="49" t="s">
        <v>191</v>
      </c>
      <c r="E22" s="8"/>
    </row>
    <row r="23">
      <c r="A23" s="6" t="s">
        <v>70</v>
      </c>
      <c r="B23" s="6" t="s">
        <v>71</v>
      </c>
      <c r="C23" s="49" t="s">
        <v>212</v>
      </c>
      <c r="D23" s="49" t="s">
        <v>192</v>
      </c>
      <c r="E23" s="8"/>
    </row>
    <row r="24">
      <c r="A24" s="6" t="s">
        <v>73</v>
      </c>
      <c r="B24" s="6" t="s">
        <v>74</v>
      </c>
      <c r="C24" s="49" t="s">
        <v>213</v>
      </c>
      <c r="D24" s="49" t="s">
        <v>192</v>
      </c>
      <c r="E24" s="8"/>
    </row>
    <row r="25">
      <c r="A25" s="6" t="s">
        <v>76</v>
      </c>
      <c r="B25" s="6" t="s">
        <v>77</v>
      </c>
      <c r="C25" s="49" t="s">
        <v>213</v>
      </c>
      <c r="D25" s="49" t="s">
        <v>193</v>
      </c>
      <c r="E25" s="8"/>
    </row>
    <row r="26">
      <c r="A26" s="6" t="s">
        <v>79</v>
      </c>
      <c r="B26" s="6" t="s">
        <v>80</v>
      </c>
      <c r="C26" s="49" t="s">
        <v>214</v>
      </c>
      <c r="D26" s="49" t="s">
        <v>193</v>
      </c>
      <c r="E26" s="8"/>
    </row>
    <row r="27">
      <c r="A27" s="6" t="s">
        <v>82</v>
      </c>
      <c r="B27" s="6" t="s">
        <v>83</v>
      </c>
      <c r="C27" s="49" t="s">
        <v>215</v>
      </c>
      <c r="D27" s="49" t="s">
        <v>194</v>
      </c>
      <c r="E27" s="8"/>
    </row>
    <row r="28">
      <c r="A28" s="6" t="s">
        <v>84</v>
      </c>
      <c r="B28" s="6" t="s">
        <v>85</v>
      </c>
      <c r="C28" s="49" t="s">
        <v>215</v>
      </c>
      <c r="D28" s="49" t="s">
        <v>194</v>
      </c>
      <c r="E28" s="8"/>
    </row>
    <row r="29">
      <c r="A29" s="6" t="s">
        <v>87</v>
      </c>
      <c r="B29" s="6" t="s">
        <v>88</v>
      </c>
      <c r="C29" s="49" t="s">
        <v>216</v>
      </c>
      <c r="D29" s="49" t="s">
        <v>195</v>
      </c>
      <c r="E29" s="8"/>
    </row>
    <row r="30">
      <c r="A30" s="6" t="s">
        <v>90</v>
      </c>
      <c r="B30" s="6" t="s">
        <v>91</v>
      </c>
      <c r="C30" s="49" t="s">
        <v>216</v>
      </c>
      <c r="D30" s="49" t="s">
        <v>195</v>
      </c>
      <c r="E30" s="8"/>
    </row>
    <row r="31">
      <c r="A31" s="6" t="s">
        <v>92</v>
      </c>
      <c r="B31" s="6" t="s">
        <v>93</v>
      </c>
      <c r="C31" s="49" t="s">
        <v>217</v>
      </c>
      <c r="D31" s="49" t="s">
        <v>198</v>
      </c>
      <c r="E31" s="8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49" t="s">
        <v>39</v>
      </c>
      <c r="D2" s="49" t="s">
        <v>95</v>
      </c>
      <c r="E2" s="8"/>
    </row>
    <row r="3">
      <c r="A3" s="6" t="s">
        <v>12</v>
      </c>
      <c r="B3" s="6" t="s">
        <v>13</v>
      </c>
      <c r="C3" s="49" t="s">
        <v>42</v>
      </c>
      <c r="D3" s="49" t="s">
        <v>95</v>
      </c>
      <c r="E3" s="8"/>
    </row>
    <row r="4">
      <c r="A4" s="6" t="s">
        <v>15</v>
      </c>
      <c r="B4" s="6" t="s">
        <v>17</v>
      </c>
      <c r="C4" s="49" t="s">
        <v>48</v>
      </c>
      <c r="D4" s="49" t="s">
        <v>96</v>
      </c>
      <c r="E4" s="8"/>
    </row>
    <row r="5">
      <c r="A5" s="6" t="s">
        <v>20</v>
      </c>
      <c r="B5" s="6" t="s">
        <v>21</v>
      </c>
      <c r="C5" s="49" t="s">
        <v>53</v>
      </c>
      <c r="D5" s="49" t="s">
        <v>96</v>
      </c>
      <c r="E5" s="8"/>
    </row>
    <row r="6">
      <c r="A6" s="6" t="s">
        <v>23</v>
      </c>
      <c r="B6" s="6" t="s">
        <v>24</v>
      </c>
      <c r="C6" s="49" t="s">
        <v>57</v>
      </c>
      <c r="D6" s="49" t="s">
        <v>100</v>
      </c>
      <c r="E6" s="8"/>
    </row>
    <row r="7">
      <c r="A7" s="6" t="s">
        <v>26</v>
      </c>
      <c r="B7" s="6" t="s">
        <v>27</v>
      </c>
      <c r="C7" s="49" t="s">
        <v>62</v>
      </c>
      <c r="D7" s="49" t="s">
        <v>100</v>
      </c>
      <c r="E7" s="8"/>
    </row>
    <row r="8">
      <c r="A8" s="6" t="s">
        <v>29</v>
      </c>
      <c r="B8" s="6" t="s">
        <v>30</v>
      </c>
      <c r="C8" s="49" t="s">
        <v>67</v>
      </c>
      <c r="D8" s="49" t="s">
        <v>101</v>
      </c>
      <c r="E8" s="8"/>
    </row>
    <row r="9">
      <c r="A9" s="6" t="s">
        <v>31</v>
      </c>
      <c r="B9" s="6" t="s">
        <v>32</v>
      </c>
      <c r="C9" s="49" t="s">
        <v>67</v>
      </c>
      <c r="D9" s="49" t="s">
        <v>101</v>
      </c>
      <c r="E9" s="8"/>
    </row>
    <row r="10">
      <c r="A10" s="6" t="s">
        <v>35</v>
      </c>
      <c r="B10" s="6" t="s">
        <v>36</v>
      </c>
      <c r="C10" s="49" t="s">
        <v>72</v>
      </c>
      <c r="D10" s="49" t="s">
        <v>101</v>
      </c>
      <c r="E10" s="8"/>
    </row>
    <row r="11">
      <c r="A11" s="6" t="s">
        <v>37</v>
      </c>
      <c r="B11" s="6" t="s">
        <v>38</v>
      </c>
      <c r="C11" s="49" t="s">
        <v>78</v>
      </c>
      <c r="D11" s="49" t="s">
        <v>102</v>
      </c>
      <c r="E11" s="8"/>
    </row>
    <row r="12">
      <c r="A12" s="6" t="s">
        <v>40</v>
      </c>
      <c r="B12" s="6" t="s">
        <v>41</v>
      </c>
      <c r="C12" s="49" t="s">
        <v>86</v>
      </c>
      <c r="D12" s="49" t="s">
        <v>102</v>
      </c>
      <c r="E12" s="8"/>
    </row>
    <row r="13">
      <c r="A13" s="6" t="s">
        <v>44</v>
      </c>
      <c r="B13" s="6" t="s">
        <v>45</v>
      </c>
      <c r="C13" s="49" t="s">
        <v>94</v>
      </c>
      <c r="D13" s="49" t="s">
        <v>103</v>
      </c>
      <c r="E13" s="8"/>
    </row>
    <row r="14">
      <c r="A14" s="6" t="s">
        <v>46</v>
      </c>
      <c r="B14" s="6" t="s">
        <v>47</v>
      </c>
      <c r="C14" s="49" t="s">
        <v>104</v>
      </c>
      <c r="D14" s="49" t="s">
        <v>103</v>
      </c>
      <c r="E14" s="8"/>
    </row>
    <row r="15">
      <c r="A15" s="6" t="s">
        <v>49</v>
      </c>
      <c r="B15" s="6" t="s">
        <v>50</v>
      </c>
      <c r="C15" s="49" t="s">
        <v>104</v>
      </c>
      <c r="D15" s="49" t="s">
        <v>177</v>
      </c>
      <c r="E15" s="8"/>
    </row>
    <row r="16">
      <c r="A16" s="6" t="s">
        <v>51</v>
      </c>
      <c r="B16" s="6" t="s">
        <v>52</v>
      </c>
      <c r="C16" s="49" t="s">
        <v>196</v>
      </c>
      <c r="D16" s="49" t="s">
        <v>177</v>
      </c>
      <c r="E16" s="8"/>
    </row>
    <row r="17">
      <c r="A17" s="6" t="s">
        <v>55</v>
      </c>
      <c r="B17" s="6" t="s">
        <v>56</v>
      </c>
      <c r="C17" s="49" t="s">
        <v>197</v>
      </c>
      <c r="D17" s="49" t="s">
        <v>180</v>
      </c>
      <c r="E17" s="8"/>
    </row>
    <row r="18">
      <c r="A18" s="6" t="s">
        <v>58</v>
      </c>
      <c r="B18" s="6" t="s">
        <v>59</v>
      </c>
      <c r="C18" s="49" t="s">
        <v>199</v>
      </c>
      <c r="D18" s="49" t="s">
        <v>180</v>
      </c>
      <c r="E18" s="8"/>
    </row>
    <row r="19">
      <c r="A19" s="6" t="s">
        <v>60</v>
      </c>
      <c r="B19" s="6" t="s">
        <v>61</v>
      </c>
      <c r="C19" s="49" t="s">
        <v>199</v>
      </c>
      <c r="D19" s="49" t="s">
        <v>183</v>
      </c>
      <c r="E19" s="8"/>
    </row>
    <row r="20">
      <c r="A20" s="6" t="s">
        <v>63</v>
      </c>
      <c r="B20" s="6" t="s">
        <v>64</v>
      </c>
      <c r="C20" s="49" t="s">
        <v>201</v>
      </c>
      <c r="D20" s="49" t="s">
        <v>183</v>
      </c>
      <c r="E20" s="8"/>
    </row>
    <row r="21">
      <c r="A21" s="6" t="s">
        <v>65</v>
      </c>
      <c r="B21" s="6" t="s">
        <v>66</v>
      </c>
      <c r="C21" s="49" t="s">
        <v>203</v>
      </c>
      <c r="D21" s="49" t="s">
        <v>183</v>
      </c>
      <c r="E21" s="8"/>
    </row>
    <row r="22">
      <c r="A22" s="6" t="s">
        <v>68</v>
      </c>
      <c r="B22" s="6" t="s">
        <v>69</v>
      </c>
      <c r="C22" s="49" t="s">
        <v>203</v>
      </c>
      <c r="D22" s="49" t="s">
        <v>187</v>
      </c>
      <c r="E22" s="8"/>
    </row>
    <row r="23">
      <c r="A23" s="6" t="s">
        <v>70</v>
      </c>
      <c r="B23" s="6" t="s">
        <v>71</v>
      </c>
      <c r="C23" s="49" t="s">
        <v>205</v>
      </c>
      <c r="D23" s="49" t="s">
        <v>187</v>
      </c>
      <c r="E23" s="8"/>
    </row>
    <row r="24">
      <c r="A24" s="6" t="s">
        <v>73</v>
      </c>
      <c r="B24" s="6" t="s">
        <v>74</v>
      </c>
      <c r="C24" s="49" t="s">
        <v>205</v>
      </c>
      <c r="D24" s="49" t="s">
        <v>190</v>
      </c>
      <c r="E24" s="8"/>
    </row>
    <row r="25">
      <c r="A25" s="6" t="s">
        <v>76</v>
      </c>
      <c r="B25" s="6" t="s">
        <v>77</v>
      </c>
      <c r="C25" s="49" t="s">
        <v>207</v>
      </c>
      <c r="D25" s="49" t="s">
        <v>190</v>
      </c>
      <c r="E25" s="8"/>
    </row>
    <row r="26">
      <c r="A26" s="6" t="s">
        <v>79</v>
      </c>
      <c r="B26" s="6" t="s">
        <v>80</v>
      </c>
      <c r="C26" s="49" t="s">
        <v>208</v>
      </c>
      <c r="D26" s="49" t="s">
        <v>191</v>
      </c>
      <c r="E26" s="8"/>
    </row>
    <row r="27">
      <c r="A27" s="6" t="s">
        <v>82</v>
      </c>
      <c r="B27" s="6" t="s">
        <v>83</v>
      </c>
      <c r="C27" s="49" t="s">
        <v>208</v>
      </c>
      <c r="D27" s="49" t="s">
        <v>191</v>
      </c>
      <c r="E27" s="8"/>
    </row>
    <row r="28">
      <c r="A28" s="6" t="s">
        <v>84</v>
      </c>
      <c r="B28" s="6" t="s">
        <v>85</v>
      </c>
      <c r="C28" s="49" t="s">
        <v>209</v>
      </c>
      <c r="D28" s="49" t="s">
        <v>192</v>
      </c>
      <c r="E28" s="8"/>
    </row>
    <row r="29">
      <c r="A29" s="6" t="s">
        <v>87</v>
      </c>
      <c r="B29" s="6" t="s">
        <v>88</v>
      </c>
      <c r="C29" s="49" t="s">
        <v>209</v>
      </c>
      <c r="D29" s="49" t="s">
        <v>192</v>
      </c>
      <c r="E29" s="8"/>
    </row>
    <row r="30">
      <c r="A30" s="6" t="s">
        <v>90</v>
      </c>
      <c r="B30" s="6" t="s">
        <v>91</v>
      </c>
      <c r="C30" s="49" t="s">
        <v>210</v>
      </c>
      <c r="D30" s="49" t="s">
        <v>193</v>
      </c>
      <c r="E30" s="8"/>
    </row>
    <row r="31">
      <c r="A31" s="6" t="s">
        <v>92</v>
      </c>
      <c r="B31" s="6" t="s">
        <v>93</v>
      </c>
      <c r="C31" s="49" t="s">
        <v>210</v>
      </c>
      <c r="D31" s="49" t="s">
        <v>193</v>
      </c>
      <c r="E31" s="8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228</v>
      </c>
      <c r="D2" s="51" t="s">
        <v>187</v>
      </c>
      <c r="E2" s="8"/>
    </row>
    <row r="3">
      <c r="A3" s="6" t="s">
        <v>12</v>
      </c>
      <c r="B3" s="6" t="s">
        <v>13</v>
      </c>
      <c r="C3" s="50" t="s">
        <v>230</v>
      </c>
      <c r="D3" s="52" t="s">
        <v>187</v>
      </c>
      <c r="E3" s="8"/>
    </row>
    <row r="4">
      <c r="A4" s="6" t="s">
        <v>15</v>
      </c>
      <c r="B4" s="6" t="s">
        <v>17</v>
      </c>
      <c r="C4" s="50" t="s">
        <v>229</v>
      </c>
      <c r="D4" s="52" t="s">
        <v>190</v>
      </c>
      <c r="E4" s="8"/>
    </row>
    <row r="5">
      <c r="A5" s="6" t="s">
        <v>20</v>
      </c>
      <c r="B5" s="6" t="s">
        <v>21</v>
      </c>
      <c r="C5" s="50" t="s">
        <v>231</v>
      </c>
      <c r="D5" s="52" t="s">
        <v>190</v>
      </c>
      <c r="E5" s="8"/>
    </row>
    <row r="6">
      <c r="A6" s="6" t="s">
        <v>23</v>
      </c>
      <c r="B6" s="6" t="s">
        <v>24</v>
      </c>
      <c r="C6" s="50" t="s">
        <v>231</v>
      </c>
      <c r="D6" s="52" t="s">
        <v>190</v>
      </c>
      <c r="E6" s="8"/>
    </row>
    <row r="7">
      <c r="A7" s="6" t="s">
        <v>26</v>
      </c>
      <c r="B7" s="6" t="s">
        <v>27</v>
      </c>
      <c r="C7" s="50" t="s">
        <v>98</v>
      </c>
      <c r="D7" s="52" t="s">
        <v>191</v>
      </c>
      <c r="E7" s="8"/>
    </row>
    <row r="8">
      <c r="A8" s="6" t="s">
        <v>29</v>
      </c>
      <c r="B8" s="6" t="s">
        <v>30</v>
      </c>
      <c r="C8" s="50" t="s">
        <v>99</v>
      </c>
      <c r="D8" s="52" t="s">
        <v>191</v>
      </c>
      <c r="E8" s="8"/>
    </row>
    <row r="9">
      <c r="A9" s="6" t="s">
        <v>31</v>
      </c>
      <c r="B9" s="6" t="s">
        <v>32</v>
      </c>
      <c r="C9" s="50" t="s">
        <v>97</v>
      </c>
      <c r="D9" s="52" t="s">
        <v>192</v>
      </c>
      <c r="E9" s="8"/>
    </row>
    <row r="10">
      <c r="A10" s="6" t="s">
        <v>35</v>
      </c>
      <c r="B10" s="6" t="s">
        <v>36</v>
      </c>
      <c r="C10" s="50" t="s">
        <v>7</v>
      </c>
      <c r="D10" s="52" t="s">
        <v>192</v>
      </c>
      <c r="E10" s="8"/>
    </row>
    <row r="11">
      <c r="A11" s="6" t="s">
        <v>37</v>
      </c>
      <c r="B11" s="6" t="s">
        <v>38</v>
      </c>
      <c r="C11" s="50" t="s">
        <v>7</v>
      </c>
      <c r="D11" s="52" t="s">
        <v>192</v>
      </c>
      <c r="E11" s="8"/>
    </row>
    <row r="12">
      <c r="A12" s="6" t="s">
        <v>40</v>
      </c>
      <c r="B12" s="6" t="s">
        <v>41</v>
      </c>
      <c r="C12" s="50" t="s">
        <v>14</v>
      </c>
      <c r="D12" s="51" t="s">
        <v>193</v>
      </c>
      <c r="E12" s="8"/>
    </row>
    <row r="13">
      <c r="A13" s="6" t="s">
        <v>44</v>
      </c>
      <c r="B13" s="6" t="s">
        <v>45</v>
      </c>
      <c r="C13" s="50" t="s">
        <v>8</v>
      </c>
      <c r="D13" s="52" t="s">
        <v>193</v>
      </c>
      <c r="E13" s="8"/>
    </row>
    <row r="14">
      <c r="A14" s="6" t="s">
        <v>46</v>
      </c>
      <c r="B14" s="6" t="s">
        <v>47</v>
      </c>
      <c r="C14" s="50" t="s">
        <v>16</v>
      </c>
      <c r="D14" s="52" t="s">
        <v>193</v>
      </c>
      <c r="E14" s="8"/>
    </row>
    <row r="15">
      <c r="A15" s="6" t="s">
        <v>49</v>
      </c>
      <c r="B15" s="6" t="s">
        <v>50</v>
      </c>
      <c r="C15" s="50" t="s">
        <v>16</v>
      </c>
      <c r="D15" s="52" t="s">
        <v>194</v>
      </c>
      <c r="E15" s="8"/>
    </row>
    <row r="16">
      <c r="A16" s="6" t="s">
        <v>51</v>
      </c>
      <c r="B16" s="6" t="s">
        <v>52</v>
      </c>
      <c r="C16" s="50" t="s">
        <v>19</v>
      </c>
      <c r="D16" s="52" t="s">
        <v>194</v>
      </c>
      <c r="E16" s="8"/>
    </row>
    <row r="17">
      <c r="A17" s="6" t="s">
        <v>55</v>
      </c>
      <c r="B17" s="6" t="s">
        <v>56</v>
      </c>
      <c r="C17" s="50" t="s">
        <v>25</v>
      </c>
      <c r="D17" s="51" t="s">
        <v>195</v>
      </c>
      <c r="E17" s="8"/>
    </row>
    <row r="18">
      <c r="A18" s="6" t="s">
        <v>58</v>
      </c>
      <c r="B18" s="6" t="s">
        <v>59</v>
      </c>
      <c r="C18" s="50" t="s">
        <v>25</v>
      </c>
      <c r="D18" s="52" t="s">
        <v>195</v>
      </c>
      <c r="E18" s="8"/>
    </row>
    <row r="19">
      <c r="A19" s="6" t="s">
        <v>60</v>
      </c>
      <c r="B19" s="6" t="s">
        <v>61</v>
      </c>
      <c r="C19" s="50" t="s">
        <v>28</v>
      </c>
      <c r="D19" s="52" t="s">
        <v>198</v>
      </c>
      <c r="E19" s="8"/>
    </row>
    <row r="20">
      <c r="A20" s="6" t="s">
        <v>63</v>
      </c>
      <c r="B20" s="6" t="s">
        <v>64</v>
      </c>
      <c r="C20" s="50" t="s">
        <v>33</v>
      </c>
      <c r="D20" s="52" t="s">
        <v>198</v>
      </c>
      <c r="E20" s="8"/>
    </row>
    <row r="21">
      <c r="A21" s="6" t="s">
        <v>65</v>
      </c>
      <c r="B21" s="6" t="s">
        <v>66</v>
      </c>
      <c r="C21" s="50" t="s">
        <v>33</v>
      </c>
      <c r="D21" s="52" t="s">
        <v>198</v>
      </c>
      <c r="E21" s="8"/>
    </row>
    <row r="22">
      <c r="A22" s="6" t="s">
        <v>68</v>
      </c>
      <c r="B22" s="6" t="s">
        <v>69</v>
      </c>
      <c r="C22" s="50" t="s">
        <v>39</v>
      </c>
      <c r="D22" s="51" t="s">
        <v>200</v>
      </c>
      <c r="E22" s="8"/>
    </row>
    <row r="23">
      <c r="A23" s="6" t="s">
        <v>70</v>
      </c>
      <c r="B23" s="6" t="s">
        <v>71</v>
      </c>
      <c r="C23" s="50" t="s">
        <v>39</v>
      </c>
      <c r="D23" s="52" t="s">
        <v>200</v>
      </c>
      <c r="E23" s="8"/>
    </row>
    <row r="24">
      <c r="A24" s="6" t="s">
        <v>73</v>
      </c>
      <c r="B24" s="6" t="s">
        <v>74</v>
      </c>
      <c r="C24" s="50" t="s">
        <v>42</v>
      </c>
      <c r="D24" s="52" t="s">
        <v>202</v>
      </c>
      <c r="E24" s="8"/>
    </row>
    <row r="25">
      <c r="A25" s="6" t="s">
        <v>76</v>
      </c>
      <c r="B25" s="6" t="s">
        <v>77</v>
      </c>
      <c r="C25" s="50" t="s">
        <v>48</v>
      </c>
      <c r="D25" s="52" t="s">
        <v>202</v>
      </c>
      <c r="E25" s="8"/>
    </row>
    <row r="26">
      <c r="A26" s="6" t="s">
        <v>79</v>
      </c>
      <c r="B26" s="6" t="s">
        <v>80</v>
      </c>
      <c r="C26" s="50" t="s">
        <v>48</v>
      </c>
      <c r="D26" s="52" t="s">
        <v>204</v>
      </c>
      <c r="E26" s="8"/>
    </row>
    <row r="27">
      <c r="A27" s="6" t="s">
        <v>82</v>
      </c>
      <c r="B27" s="6" t="s">
        <v>83</v>
      </c>
      <c r="C27" s="50" t="s">
        <v>53</v>
      </c>
      <c r="D27" s="51" t="s">
        <v>204</v>
      </c>
      <c r="E27" s="8"/>
    </row>
    <row r="28">
      <c r="A28" s="6" t="s">
        <v>84</v>
      </c>
      <c r="B28" s="6" t="s">
        <v>85</v>
      </c>
      <c r="C28" s="50" t="s">
        <v>53</v>
      </c>
      <c r="D28" s="52" t="s">
        <v>204</v>
      </c>
      <c r="E28" s="8"/>
    </row>
    <row r="29">
      <c r="A29" s="6" t="s">
        <v>87</v>
      </c>
      <c r="B29" s="6" t="s">
        <v>88</v>
      </c>
      <c r="C29" s="50" t="s">
        <v>53</v>
      </c>
      <c r="D29" s="52" t="s">
        <v>206</v>
      </c>
      <c r="E29" s="8"/>
    </row>
    <row r="30">
      <c r="A30" s="6" t="s">
        <v>90</v>
      </c>
      <c r="B30" s="6" t="s">
        <v>91</v>
      </c>
      <c r="C30" s="50" t="s">
        <v>57</v>
      </c>
      <c r="D30" s="52" t="s">
        <v>206</v>
      </c>
      <c r="E30" s="8"/>
    </row>
    <row r="31">
      <c r="A31" s="6" t="s">
        <v>92</v>
      </c>
      <c r="B31" s="6" t="s">
        <v>93</v>
      </c>
      <c r="C31" s="50" t="s">
        <v>57</v>
      </c>
      <c r="D31" s="52" t="s">
        <v>227</v>
      </c>
      <c r="E31" s="8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229</v>
      </c>
      <c r="D2" s="51" t="s">
        <v>101</v>
      </c>
      <c r="E2" s="8"/>
    </row>
    <row r="3">
      <c r="A3" s="6" t="s">
        <v>12</v>
      </c>
      <c r="B3" s="6" t="s">
        <v>13</v>
      </c>
      <c r="C3" s="50" t="s">
        <v>231</v>
      </c>
      <c r="D3" s="52" t="s">
        <v>102</v>
      </c>
      <c r="E3" s="8"/>
    </row>
    <row r="4">
      <c r="A4" s="6" t="s">
        <v>15</v>
      </c>
      <c r="B4" s="6" t="s">
        <v>17</v>
      </c>
      <c r="C4" s="50" t="s">
        <v>231</v>
      </c>
      <c r="D4" s="52" t="s">
        <v>102</v>
      </c>
      <c r="E4" s="8"/>
    </row>
    <row r="5">
      <c r="A5" s="6" t="s">
        <v>20</v>
      </c>
      <c r="B5" s="6" t="s">
        <v>21</v>
      </c>
      <c r="C5" s="50" t="s">
        <v>98</v>
      </c>
      <c r="D5" s="52" t="s">
        <v>102</v>
      </c>
      <c r="E5" s="8"/>
    </row>
    <row r="6">
      <c r="A6" s="6" t="s">
        <v>23</v>
      </c>
      <c r="B6" s="6" t="s">
        <v>24</v>
      </c>
      <c r="C6" s="50" t="s">
        <v>99</v>
      </c>
      <c r="D6" s="52" t="s">
        <v>103</v>
      </c>
      <c r="E6" s="8"/>
    </row>
    <row r="7">
      <c r="A7" s="6" t="s">
        <v>26</v>
      </c>
      <c r="B7" s="6" t="s">
        <v>27</v>
      </c>
      <c r="C7" s="50" t="s">
        <v>97</v>
      </c>
      <c r="D7" s="52" t="s">
        <v>103</v>
      </c>
      <c r="E7" s="8"/>
    </row>
    <row r="8">
      <c r="A8" s="6" t="s">
        <v>29</v>
      </c>
      <c r="B8" s="6" t="s">
        <v>30</v>
      </c>
      <c r="C8" s="50" t="s">
        <v>97</v>
      </c>
      <c r="D8" s="52" t="s">
        <v>103</v>
      </c>
      <c r="E8" s="8"/>
    </row>
    <row r="9">
      <c r="A9" s="6" t="s">
        <v>31</v>
      </c>
      <c r="B9" s="6" t="s">
        <v>32</v>
      </c>
      <c r="C9" s="50" t="s">
        <v>7</v>
      </c>
      <c r="D9" s="52" t="s">
        <v>177</v>
      </c>
      <c r="E9" s="8"/>
    </row>
    <row r="10">
      <c r="A10" s="6" t="s">
        <v>35</v>
      </c>
      <c r="B10" s="6" t="s">
        <v>36</v>
      </c>
      <c r="C10" s="50" t="s">
        <v>14</v>
      </c>
      <c r="D10" s="52" t="s">
        <v>177</v>
      </c>
      <c r="E10" s="8"/>
    </row>
    <row r="11">
      <c r="A11" s="6" t="s">
        <v>37</v>
      </c>
      <c r="B11" s="6" t="s">
        <v>38</v>
      </c>
      <c r="C11" s="50" t="s">
        <v>8</v>
      </c>
      <c r="D11" s="52" t="s">
        <v>177</v>
      </c>
      <c r="E11" s="8"/>
    </row>
    <row r="12">
      <c r="A12" s="6" t="s">
        <v>40</v>
      </c>
      <c r="B12" s="6" t="s">
        <v>41</v>
      </c>
      <c r="C12" s="50" t="s">
        <v>8</v>
      </c>
      <c r="D12" s="51" t="s">
        <v>180</v>
      </c>
      <c r="E12" s="8"/>
    </row>
    <row r="13">
      <c r="A13" s="6" t="s">
        <v>44</v>
      </c>
      <c r="B13" s="6" t="s">
        <v>45</v>
      </c>
      <c r="C13" s="50" t="s">
        <v>16</v>
      </c>
      <c r="D13" s="52" t="s">
        <v>180</v>
      </c>
      <c r="E13" s="8"/>
    </row>
    <row r="14">
      <c r="A14" s="6" t="s">
        <v>46</v>
      </c>
      <c r="B14" s="6" t="s">
        <v>47</v>
      </c>
      <c r="C14" s="50" t="s">
        <v>19</v>
      </c>
      <c r="D14" s="52" t="s">
        <v>180</v>
      </c>
      <c r="E14" s="8"/>
    </row>
    <row r="15">
      <c r="A15" s="6" t="s">
        <v>49</v>
      </c>
      <c r="B15" s="6" t="s">
        <v>50</v>
      </c>
      <c r="C15" s="50" t="s">
        <v>19</v>
      </c>
      <c r="D15" s="52" t="s">
        <v>183</v>
      </c>
      <c r="E15" s="8"/>
    </row>
    <row r="16">
      <c r="A16" s="6" t="s">
        <v>51</v>
      </c>
      <c r="B16" s="6" t="s">
        <v>52</v>
      </c>
      <c r="C16" s="50" t="s">
        <v>25</v>
      </c>
      <c r="D16" s="52" t="s">
        <v>183</v>
      </c>
      <c r="E16" s="8"/>
    </row>
    <row r="17">
      <c r="A17" s="6" t="s">
        <v>55</v>
      </c>
      <c r="B17" s="6" t="s">
        <v>56</v>
      </c>
      <c r="C17" s="50" t="s">
        <v>28</v>
      </c>
      <c r="D17" s="51" t="s">
        <v>187</v>
      </c>
      <c r="E17" s="8"/>
    </row>
    <row r="18">
      <c r="A18" s="6" t="s">
        <v>58</v>
      </c>
      <c r="B18" s="6" t="s">
        <v>59</v>
      </c>
      <c r="C18" s="50" t="s">
        <v>28</v>
      </c>
      <c r="D18" s="52" t="s">
        <v>187</v>
      </c>
      <c r="E18" s="8"/>
    </row>
    <row r="19">
      <c r="A19" s="6" t="s">
        <v>60</v>
      </c>
      <c r="B19" s="6" t="s">
        <v>61</v>
      </c>
      <c r="C19" s="50" t="s">
        <v>33</v>
      </c>
      <c r="D19" s="52" t="s">
        <v>187</v>
      </c>
      <c r="E19" s="8"/>
    </row>
    <row r="20">
      <c r="A20" s="6" t="s">
        <v>63</v>
      </c>
      <c r="B20" s="6" t="s">
        <v>64</v>
      </c>
      <c r="C20" s="50" t="s">
        <v>39</v>
      </c>
      <c r="D20" s="52" t="s">
        <v>190</v>
      </c>
      <c r="E20" s="8"/>
    </row>
    <row r="21">
      <c r="A21" s="6" t="s">
        <v>65</v>
      </c>
      <c r="B21" s="6" t="s">
        <v>66</v>
      </c>
      <c r="C21" s="50" t="s">
        <v>39</v>
      </c>
      <c r="D21" s="52" t="s">
        <v>190</v>
      </c>
      <c r="E21" s="8"/>
    </row>
    <row r="22">
      <c r="A22" s="6" t="s">
        <v>68</v>
      </c>
      <c r="B22" s="6" t="s">
        <v>69</v>
      </c>
      <c r="C22" s="50" t="s">
        <v>42</v>
      </c>
      <c r="D22" s="51" t="s">
        <v>190</v>
      </c>
      <c r="E22" s="8"/>
    </row>
    <row r="23">
      <c r="A23" s="6" t="s">
        <v>70</v>
      </c>
      <c r="B23" s="6" t="s">
        <v>71</v>
      </c>
      <c r="C23" s="50" t="s">
        <v>42</v>
      </c>
      <c r="D23" s="52" t="s">
        <v>191</v>
      </c>
      <c r="E23" s="8"/>
    </row>
    <row r="24">
      <c r="A24" s="6" t="s">
        <v>73</v>
      </c>
      <c r="B24" s="6" t="s">
        <v>74</v>
      </c>
      <c r="C24" s="50" t="s">
        <v>48</v>
      </c>
      <c r="D24" s="52" t="s">
        <v>191</v>
      </c>
      <c r="E24" s="8"/>
    </row>
    <row r="25">
      <c r="A25" s="6" t="s">
        <v>76</v>
      </c>
      <c r="B25" s="6" t="s">
        <v>77</v>
      </c>
      <c r="C25" s="50" t="s">
        <v>48</v>
      </c>
      <c r="D25" s="52" t="s">
        <v>192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192</v>
      </c>
      <c r="E26" s="8"/>
    </row>
    <row r="27">
      <c r="A27" s="6" t="s">
        <v>82</v>
      </c>
      <c r="B27" s="6" t="s">
        <v>83</v>
      </c>
      <c r="C27" s="50" t="s">
        <v>53</v>
      </c>
      <c r="D27" s="51" t="s">
        <v>192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193</v>
      </c>
      <c r="E28" s="8"/>
    </row>
    <row r="29">
      <c r="A29" s="6" t="s">
        <v>87</v>
      </c>
      <c r="B29" s="6" t="s">
        <v>88</v>
      </c>
      <c r="C29" s="50" t="s">
        <v>57</v>
      </c>
      <c r="D29" s="52" t="s">
        <v>193</v>
      </c>
      <c r="E29" s="8"/>
    </row>
    <row r="30">
      <c r="A30" s="6" t="s">
        <v>90</v>
      </c>
      <c r="B30" s="6" t="s">
        <v>91</v>
      </c>
      <c r="C30" s="50" t="s">
        <v>57</v>
      </c>
      <c r="D30" s="52" t="s">
        <v>194</v>
      </c>
      <c r="E30" s="8"/>
    </row>
    <row r="31">
      <c r="A31" s="6" t="s">
        <v>92</v>
      </c>
      <c r="B31" s="6" t="s">
        <v>93</v>
      </c>
      <c r="C31" s="50" t="s">
        <v>62</v>
      </c>
      <c r="D31" s="52" t="s">
        <v>194</v>
      </c>
      <c r="E31" s="8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229</v>
      </c>
      <c r="D2" s="51" t="s">
        <v>180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231</v>
      </c>
      <c r="D3" s="52" t="s">
        <v>183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98</v>
      </c>
      <c r="D4" s="52" t="s">
        <v>183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99</v>
      </c>
      <c r="D5" s="52" t="s">
        <v>183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99</v>
      </c>
      <c r="D6" s="52" t="s">
        <v>187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97</v>
      </c>
      <c r="D7" s="52" t="s">
        <v>187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7</v>
      </c>
      <c r="D8" s="52" t="s">
        <v>190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14</v>
      </c>
      <c r="D9" s="52" t="s">
        <v>190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8</v>
      </c>
      <c r="D10" s="52" t="s">
        <v>190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8</v>
      </c>
      <c r="D11" s="52" t="s">
        <v>191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16</v>
      </c>
      <c r="D12" s="51" t="s">
        <v>191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19</v>
      </c>
      <c r="D13" s="52" t="s">
        <v>192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25</v>
      </c>
      <c r="D14" s="52" t="s">
        <v>192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25</v>
      </c>
      <c r="D15" s="52" t="s">
        <v>192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28</v>
      </c>
      <c r="D16" s="52" t="s">
        <v>193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33</v>
      </c>
      <c r="D17" s="51" t="s">
        <v>193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33</v>
      </c>
      <c r="D18" s="52" t="s">
        <v>194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39</v>
      </c>
      <c r="D19" s="52" t="s">
        <v>194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42</v>
      </c>
      <c r="D20" s="52" t="s">
        <v>194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42</v>
      </c>
      <c r="D21" s="52" t="s">
        <v>195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48</v>
      </c>
      <c r="D22" s="51" t="s">
        <v>195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48</v>
      </c>
      <c r="D23" s="52" t="s">
        <v>198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53</v>
      </c>
      <c r="D24" s="52" t="s">
        <v>198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57</v>
      </c>
      <c r="D25" s="52" t="s">
        <v>200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57</v>
      </c>
      <c r="D26" s="52" t="s">
        <v>200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62</v>
      </c>
      <c r="D27" s="51" t="s">
        <v>200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62</v>
      </c>
      <c r="D28" s="52" t="s">
        <v>202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67</v>
      </c>
      <c r="D29" s="52" t="s">
        <v>202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67</v>
      </c>
      <c r="D30" s="52" t="s">
        <v>204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67</v>
      </c>
      <c r="D31" s="52" t="s">
        <v>204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232</v>
      </c>
      <c r="D2" s="51" t="s">
        <v>187</v>
      </c>
      <c r="E2" s="8"/>
    </row>
    <row r="3">
      <c r="A3" s="6" t="s">
        <v>12</v>
      </c>
      <c r="B3" s="6" t="s">
        <v>13</v>
      </c>
      <c r="C3" s="50" t="s">
        <v>228</v>
      </c>
      <c r="D3" s="52" t="s">
        <v>190</v>
      </c>
      <c r="E3" s="8"/>
    </row>
    <row r="4">
      <c r="A4" s="6" t="s">
        <v>15</v>
      </c>
      <c r="B4" s="6" t="s">
        <v>17</v>
      </c>
      <c r="C4" s="50" t="s">
        <v>230</v>
      </c>
      <c r="D4" s="52" t="s">
        <v>190</v>
      </c>
      <c r="E4" s="8"/>
    </row>
    <row r="5">
      <c r="A5" s="6" t="s">
        <v>20</v>
      </c>
      <c r="B5" s="6" t="s">
        <v>21</v>
      </c>
      <c r="C5" s="50" t="s">
        <v>229</v>
      </c>
      <c r="D5" s="52" t="s">
        <v>191</v>
      </c>
      <c r="E5" s="8"/>
    </row>
    <row r="6">
      <c r="A6" s="6" t="s">
        <v>23</v>
      </c>
      <c r="B6" s="6" t="s">
        <v>24</v>
      </c>
      <c r="C6" s="50" t="s">
        <v>231</v>
      </c>
      <c r="D6" s="52" t="s">
        <v>191</v>
      </c>
      <c r="E6" s="8"/>
    </row>
    <row r="7">
      <c r="A7" s="6" t="s">
        <v>26</v>
      </c>
      <c r="B7" s="6" t="s">
        <v>27</v>
      </c>
      <c r="C7" s="50" t="s">
        <v>231</v>
      </c>
      <c r="D7" s="52" t="s">
        <v>191</v>
      </c>
      <c r="E7" s="8"/>
    </row>
    <row r="8">
      <c r="A8" s="6" t="s">
        <v>29</v>
      </c>
      <c r="B8" s="6" t="s">
        <v>30</v>
      </c>
      <c r="C8" s="50" t="s">
        <v>98</v>
      </c>
      <c r="D8" s="52" t="s">
        <v>192</v>
      </c>
      <c r="E8" s="8"/>
    </row>
    <row r="9">
      <c r="A9" s="6" t="s">
        <v>31</v>
      </c>
      <c r="B9" s="6" t="s">
        <v>32</v>
      </c>
      <c r="C9" s="50" t="s">
        <v>99</v>
      </c>
      <c r="D9" s="52" t="s">
        <v>192</v>
      </c>
      <c r="E9" s="8"/>
    </row>
    <row r="10">
      <c r="A10" s="6" t="s">
        <v>35</v>
      </c>
      <c r="B10" s="6" t="s">
        <v>36</v>
      </c>
      <c r="C10" s="50" t="s">
        <v>97</v>
      </c>
      <c r="D10" s="52" t="s">
        <v>192</v>
      </c>
      <c r="E10" s="8"/>
    </row>
    <row r="11">
      <c r="A11" s="6" t="s">
        <v>37</v>
      </c>
      <c r="B11" s="6" t="s">
        <v>38</v>
      </c>
      <c r="C11" s="50" t="s">
        <v>7</v>
      </c>
      <c r="D11" s="52" t="s">
        <v>193</v>
      </c>
      <c r="E11" s="8"/>
    </row>
    <row r="12">
      <c r="A12" s="6" t="s">
        <v>40</v>
      </c>
      <c r="B12" s="6" t="s">
        <v>41</v>
      </c>
      <c r="C12" s="50" t="s">
        <v>7</v>
      </c>
      <c r="D12" s="51" t="s">
        <v>193</v>
      </c>
      <c r="E12" s="8"/>
    </row>
    <row r="13">
      <c r="A13" s="6" t="s">
        <v>44</v>
      </c>
      <c r="B13" s="6" t="s">
        <v>45</v>
      </c>
      <c r="C13" s="50" t="s">
        <v>14</v>
      </c>
      <c r="D13" s="52" t="s">
        <v>194</v>
      </c>
      <c r="E13" s="8"/>
    </row>
    <row r="14">
      <c r="A14" s="6" t="s">
        <v>46</v>
      </c>
      <c r="B14" s="6" t="s">
        <v>47</v>
      </c>
      <c r="C14" s="50" t="s">
        <v>8</v>
      </c>
      <c r="D14" s="52" t="s">
        <v>194</v>
      </c>
      <c r="E14" s="8"/>
    </row>
    <row r="15">
      <c r="A15" s="6" t="s">
        <v>49</v>
      </c>
      <c r="B15" s="6" t="s">
        <v>50</v>
      </c>
      <c r="C15" s="50" t="s">
        <v>16</v>
      </c>
      <c r="D15" s="52" t="s">
        <v>194</v>
      </c>
      <c r="E15" s="8"/>
    </row>
    <row r="16">
      <c r="A16" s="6" t="s">
        <v>51</v>
      </c>
      <c r="B16" s="6" t="s">
        <v>52</v>
      </c>
      <c r="C16" s="50" t="s">
        <v>16</v>
      </c>
      <c r="D16" s="52" t="s">
        <v>195</v>
      </c>
      <c r="E16" s="8"/>
    </row>
    <row r="17">
      <c r="A17" s="6" t="s">
        <v>55</v>
      </c>
      <c r="B17" s="6" t="s">
        <v>56</v>
      </c>
      <c r="C17" s="50" t="s">
        <v>19</v>
      </c>
      <c r="D17" s="51" t="s">
        <v>195</v>
      </c>
      <c r="E17" s="8"/>
    </row>
    <row r="18">
      <c r="A18" s="6" t="s">
        <v>58</v>
      </c>
      <c r="B18" s="6" t="s">
        <v>59</v>
      </c>
      <c r="C18" s="50" t="s">
        <v>25</v>
      </c>
      <c r="D18" s="52" t="s">
        <v>198</v>
      </c>
      <c r="E18" s="8"/>
    </row>
    <row r="19">
      <c r="A19" s="6" t="s">
        <v>60</v>
      </c>
      <c r="B19" s="6" t="s">
        <v>61</v>
      </c>
      <c r="C19" s="50" t="s">
        <v>25</v>
      </c>
      <c r="D19" s="52" t="s">
        <v>198</v>
      </c>
      <c r="E19" s="8"/>
    </row>
    <row r="20">
      <c r="A20" s="6" t="s">
        <v>63</v>
      </c>
      <c r="B20" s="6" t="s">
        <v>64</v>
      </c>
      <c r="C20" s="50" t="s">
        <v>28</v>
      </c>
      <c r="D20" s="52" t="s">
        <v>200</v>
      </c>
      <c r="E20" s="8"/>
    </row>
    <row r="21">
      <c r="A21" s="6" t="s">
        <v>65</v>
      </c>
      <c r="B21" s="6" t="s">
        <v>66</v>
      </c>
      <c r="C21" s="50" t="s">
        <v>28</v>
      </c>
      <c r="D21" s="52" t="s">
        <v>200</v>
      </c>
      <c r="E21" s="8"/>
    </row>
    <row r="22">
      <c r="A22" s="6" t="s">
        <v>68</v>
      </c>
      <c r="B22" s="6" t="s">
        <v>69</v>
      </c>
      <c r="C22" s="50" t="s">
        <v>33</v>
      </c>
      <c r="D22" s="51" t="s">
        <v>200</v>
      </c>
      <c r="E22" s="8"/>
    </row>
    <row r="23">
      <c r="A23" s="6" t="s">
        <v>70</v>
      </c>
      <c r="B23" s="6" t="s">
        <v>71</v>
      </c>
      <c r="C23" s="50" t="s">
        <v>39</v>
      </c>
      <c r="D23" s="52" t="s">
        <v>202</v>
      </c>
      <c r="E23" s="8"/>
    </row>
    <row r="24">
      <c r="A24" s="6" t="s">
        <v>73</v>
      </c>
      <c r="B24" s="6" t="s">
        <v>74</v>
      </c>
      <c r="C24" s="50" t="s">
        <v>39</v>
      </c>
      <c r="D24" s="52" t="s">
        <v>202</v>
      </c>
      <c r="E24" s="8"/>
    </row>
    <row r="25">
      <c r="A25" s="6" t="s">
        <v>76</v>
      </c>
      <c r="B25" s="6" t="s">
        <v>77</v>
      </c>
      <c r="C25" s="50" t="s">
        <v>42</v>
      </c>
      <c r="D25" s="52" t="s">
        <v>204</v>
      </c>
      <c r="E25" s="8"/>
    </row>
    <row r="26">
      <c r="A26" s="6" t="s">
        <v>79</v>
      </c>
      <c r="B26" s="6" t="s">
        <v>80</v>
      </c>
      <c r="C26" s="50" t="s">
        <v>42</v>
      </c>
      <c r="D26" s="52" t="s">
        <v>204</v>
      </c>
      <c r="E26" s="8"/>
    </row>
    <row r="27">
      <c r="A27" s="6" t="s">
        <v>82</v>
      </c>
      <c r="B27" s="6" t="s">
        <v>83</v>
      </c>
      <c r="C27" s="50" t="s">
        <v>48</v>
      </c>
      <c r="D27" s="51" t="s">
        <v>204</v>
      </c>
      <c r="E27" s="8"/>
    </row>
    <row r="28">
      <c r="A28" s="6" t="s">
        <v>84</v>
      </c>
      <c r="B28" s="6" t="s">
        <v>85</v>
      </c>
      <c r="C28" s="50" t="s">
        <v>48</v>
      </c>
      <c r="D28" s="52" t="s">
        <v>206</v>
      </c>
      <c r="E28" s="8"/>
    </row>
    <row r="29">
      <c r="A29" s="6" t="s">
        <v>87</v>
      </c>
      <c r="B29" s="6" t="s">
        <v>88</v>
      </c>
      <c r="C29" s="50" t="s">
        <v>53</v>
      </c>
      <c r="D29" s="52" t="s">
        <v>206</v>
      </c>
      <c r="E29" s="8"/>
    </row>
    <row r="30">
      <c r="A30" s="6" t="s">
        <v>90</v>
      </c>
      <c r="B30" s="6" t="s">
        <v>91</v>
      </c>
      <c r="C30" s="50" t="s">
        <v>53</v>
      </c>
      <c r="D30" s="52" t="s">
        <v>227</v>
      </c>
      <c r="E30" s="8"/>
    </row>
    <row r="31">
      <c r="A31" s="6" t="s">
        <v>92</v>
      </c>
      <c r="B31" s="6" t="s">
        <v>93</v>
      </c>
      <c r="C31" s="50" t="s">
        <v>53</v>
      </c>
      <c r="D31" s="52" t="s">
        <v>227</v>
      </c>
      <c r="E31" s="8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231</v>
      </c>
      <c r="D2" s="53" t="s">
        <v>96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0" t="s">
        <v>98</v>
      </c>
      <c r="D3" s="52" t="s">
        <v>100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0" t="s">
        <v>98</v>
      </c>
      <c r="D4" s="52" t="s">
        <v>100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0" t="s">
        <v>99</v>
      </c>
      <c r="D5" s="52" t="s">
        <v>100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0" t="s">
        <v>97</v>
      </c>
      <c r="D6" s="52" t="s">
        <v>101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0" t="s">
        <v>7</v>
      </c>
      <c r="D7" s="52" t="s">
        <v>101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0" t="s">
        <v>7</v>
      </c>
      <c r="D8" s="52" t="s">
        <v>101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0" t="s">
        <v>14</v>
      </c>
      <c r="D9" s="52" t="s">
        <v>102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0" t="s">
        <v>8</v>
      </c>
      <c r="D10" s="52" t="s">
        <v>102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0" t="s">
        <v>16</v>
      </c>
      <c r="D11" s="52" t="s">
        <v>102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16</v>
      </c>
      <c r="D12" s="51" t="s">
        <v>103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0" t="s">
        <v>19</v>
      </c>
      <c r="D13" s="52" t="s">
        <v>103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0" t="s">
        <v>25</v>
      </c>
      <c r="D14" s="52" t="s">
        <v>103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0" t="s">
        <v>25</v>
      </c>
      <c r="D15" s="52" t="s">
        <v>177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0" t="s">
        <v>28</v>
      </c>
      <c r="D16" s="52" t="s">
        <v>177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28</v>
      </c>
      <c r="D17" s="51" t="s">
        <v>177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0" t="s">
        <v>33</v>
      </c>
      <c r="D18" s="52" t="s">
        <v>180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0" t="s">
        <v>39</v>
      </c>
      <c r="D19" s="52" t="s">
        <v>180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0" t="s">
        <v>39</v>
      </c>
      <c r="D20" s="52" t="s">
        <v>180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0" t="s">
        <v>42</v>
      </c>
      <c r="D21" s="52" t="s">
        <v>183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42</v>
      </c>
      <c r="D22" s="51" t="s">
        <v>183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0" t="s">
        <v>48</v>
      </c>
      <c r="D23" s="52" t="s">
        <v>187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0" t="s">
        <v>48</v>
      </c>
      <c r="D24" s="52" t="s">
        <v>187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0" t="s">
        <v>53</v>
      </c>
      <c r="D25" s="52" t="s">
        <v>187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0" t="s">
        <v>53</v>
      </c>
      <c r="D26" s="52" t="s">
        <v>190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57</v>
      </c>
      <c r="D27" s="51" t="s">
        <v>190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0" t="s">
        <v>57</v>
      </c>
      <c r="D28" s="52" t="s">
        <v>191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0" t="s">
        <v>62</v>
      </c>
      <c r="D29" s="52" t="s">
        <v>191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0" t="s">
        <v>62</v>
      </c>
      <c r="D30" s="52" t="s">
        <v>191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0" t="s">
        <v>62</v>
      </c>
      <c r="D31" s="52" t="s">
        <v>192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4" t="s">
        <v>229</v>
      </c>
      <c r="D2" s="56" t="s">
        <v>177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7" t="s">
        <v>231</v>
      </c>
      <c r="D3" s="52" t="s">
        <v>177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7" t="s">
        <v>98</v>
      </c>
      <c r="D4" s="52" t="s">
        <v>177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7" t="s">
        <v>99</v>
      </c>
      <c r="D5" s="52" t="s">
        <v>180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7" t="s">
        <v>97</v>
      </c>
      <c r="D6" s="52" t="s">
        <v>180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7" t="s">
        <v>7</v>
      </c>
      <c r="D7" s="52" t="s">
        <v>180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7" t="s">
        <v>7</v>
      </c>
      <c r="D8" s="52" t="s">
        <v>183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7" t="s">
        <v>14</v>
      </c>
      <c r="D9" s="52" t="s">
        <v>183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7" t="s">
        <v>8</v>
      </c>
      <c r="D10" s="52" t="s">
        <v>183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7" t="s">
        <v>16</v>
      </c>
      <c r="D11" s="52" t="s">
        <v>187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4" t="s">
        <v>16</v>
      </c>
      <c r="D12" s="56" t="s">
        <v>187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7" t="s">
        <v>19</v>
      </c>
      <c r="D13" s="52" t="s">
        <v>190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7" t="s">
        <v>25</v>
      </c>
      <c r="D14" s="52" t="s">
        <v>190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7" t="s">
        <v>25</v>
      </c>
      <c r="D15" s="52" t="s">
        <v>190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7" t="s">
        <v>28</v>
      </c>
      <c r="D16" s="52" t="s">
        <v>191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33</v>
      </c>
      <c r="D17" s="58" t="s">
        <v>191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7" t="s">
        <v>33</v>
      </c>
      <c r="D18" s="52" t="s">
        <v>192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7" t="s">
        <v>39</v>
      </c>
      <c r="D19" s="52" t="s">
        <v>192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7" t="s">
        <v>42</v>
      </c>
      <c r="D20" s="52" t="s">
        <v>192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7" t="s">
        <v>42</v>
      </c>
      <c r="D21" s="52" t="s">
        <v>193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48</v>
      </c>
      <c r="D22" s="58" t="s">
        <v>193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7" t="s">
        <v>48</v>
      </c>
      <c r="D23" s="52" t="s">
        <v>194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7" t="s">
        <v>53</v>
      </c>
      <c r="D24" s="52" t="s">
        <v>194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7" t="s">
        <v>57</v>
      </c>
      <c r="D25" s="52" t="s">
        <v>194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7" t="s">
        <v>57</v>
      </c>
      <c r="D26" s="52" t="s">
        <v>195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62</v>
      </c>
      <c r="D27" s="58" t="s">
        <v>195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7" t="s">
        <v>62</v>
      </c>
      <c r="D28" s="52" t="s">
        <v>198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7" t="s">
        <v>62</v>
      </c>
      <c r="D29" s="52" t="s">
        <v>198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7" t="s">
        <v>67</v>
      </c>
      <c r="D30" s="52" t="s">
        <v>200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7" t="s">
        <v>67</v>
      </c>
      <c r="D31" s="52" t="s">
        <v>200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229</v>
      </c>
      <c r="D2" s="55" t="s">
        <v>103</v>
      </c>
      <c r="E2" s="8"/>
    </row>
    <row r="3">
      <c r="A3" s="6" t="s">
        <v>12</v>
      </c>
      <c r="B3" s="6" t="s">
        <v>13</v>
      </c>
      <c r="C3" s="50" t="s">
        <v>231</v>
      </c>
      <c r="D3" s="52" t="s">
        <v>103</v>
      </c>
      <c r="E3" s="8"/>
    </row>
    <row r="4">
      <c r="A4" s="6" t="s">
        <v>15</v>
      </c>
      <c r="B4" s="6" t="s">
        <v>17</v>
      </c>
      <c r="C4" s="50" t="s">
        <v>98</v>
      </c>
      <c r="D4" s="52" t="s">
        <v>103</v>
      </c>
      <c r="E4" s="8"/>
    </row>
    <row r="5">
      <c r="A5" s="6" t="s">
        <v>20</v>
      </c>
      <c r="B5" s="6" t="s">
        <v>21</v>
      </c>
      <c r="C5" s="50" t="s">
        <v>99</v>
      </c>
      <c r="D5" s="52" t="s">
        <v>177</v>
      </c>
      <c r="E5" s="8"/>
    </row>
    <row r="6">
      <c r="A6" s="6" t="s">
        <v>23</v>
      </c>
      <c r="B6" s="6" t="s">
        <v>24</v>
      </c>
      <c r="C6" s="50" t="s">
        <v>99</v>
      </c>
      <c r="D6" s="52" t="s">
        <v>177</v>
      </c>
      <c r="E6" s="8"/>
    </row>
    <row r="7">
      <c r="A7" s="6" t="s">
        <v>26</v>
      </c>
      <c r="B7" s="6" t="s">
        <v>27</v>
      </c>
      <c r="C7" s="50" t="s">
        <v>97</v>
      </c>
      <c r="D7" s="52" t="s">
        <v>177</v>
      </c>
      <c r="E7" s="8"/>
    </row>
    <row r="8">
      <c r="A8" s="6" t="s">
        <v>29</v>
      </c>
      <c r="B8" s="6" t="s">
        <v>30</v>
      </c>
      <c r="C8" s="50" t="s">
        <v>7</v>
      </c>
      <c r="D8" s="52" t="s">
        <v>180</v>
      </c>
      <c r="E8" s="8"/>
    </row>
    <row r="9">
      <c r="A9" s="6" t="s">
        <v>31</v>
      </c>
      <c r="B9" s="6" t="s">
        <v>32</v>
      </c>
      <c r="C9" s="50" t="s">
        <v>14</v>
      </c>
      <c r="D9" s="52" t="s">
        <v>180</v>
      </c>
      <c r="E9" s="8"/>
    </row>
    <row r="10">
      <c r="A10" s="6" t="s">
        <v>35</v>
      </c>
      <c r="B10" s="6" t="s">
        <v>36</v>
      </c>
      <c r="C10" s="50" t="s">
        <v>14</v>
      </c>
      <c r="D10" s="52" t="s">
        <v>180</v>
      </c>
      <c r="E10" s="8"/>
    </row>
    <row r="11">
      <c r="A11" s="6" t="s">
        <v>37</v>
      </c>
      <c r="B11" s="6" t="s">
        <v>38</v>
      </c>
      <c r="C11" s="50" t="s">
        <v>8</v>
      </c>
      <c r="D11" s="52" t="s">
        <v>183</v>
      </c>
      <c r="E11" s="8"/>
    </row>
    <row r="12">
      <c r="A12" s="6" t="s">
        <v>40</v>
      </c>
      <c r="B12" s="6" t="s">
        <v>41</v>
      </c>
      <c r="C12" s="50" t="s">
        <v>16</v>
      </c>
      <c r="D12" s="51" t="s">
        <v>183</v>
      </c>
      <c r="E12" s="8"/>
    </row>
    <row r="13">
      <c r="A13" s="6" t="s">
        <v>44</v>
      </c>
      <c r="B13" s="6" t="s">
        <v>45</v>
      </c>
      <c r="C13" s="50" t="s">
        <v>19</v>
      </c>
      <c r="D13" s="52" t="s">
        <v>187</v>
      </c>
      <c r="E13" s="8"/>
    </row>
    <row r="14">
      <c r="A14" s="6" t="s">
        <v>46</v>
      </c>
      <c r="B14" s="6" t="s">
        <v>47</v>
      </c>
      <c r="C14" s="50" t="s">
        <v>19</v>
      </c>
      <c r="D14" s="52" t="s">
        <v>187</v>
      </c>
      <c r="E14" s="8"/>
    </row>
    <row r="15">
      <c r="A15" s="6" t="s">
        <v>49</v>
      </c>
      <c r="B15" s="6" t="s">
        <v>50</v>
      </c>
      <c r="C15" s="50" t="s">
        <v>25</v>
      </c>
      <c r="D15" s="52" t="s">
        <v>187</v>
      </c>
      <c r="E15" s="8"/>
    </row>
    <row r="16">
      <c r="A16" s="6" t="s">
        <v>51</v>
      </c>
      <c r="B16" s="6" t="s">
        <v>52</v>
      </c>
      <c r="C16" s="50" t="s">
        <v>28</v>
      </c>
      <c r="D16" s="52" t="s">
        <v>190</v>
      </c>
      <c r="E16" s="8"/>
    </row>
    <row r="17">
      <c r="A17" s="6" t="s">
        <v>55</v>
      </c>
      <c r="B17" s="6" t="s">
        <v>56</v>
      </c>
      <c r="C17" s="50" t="s">
        <v>28</v>
      </c>
      <c r="D17" s="51" t="s">
        <v>190</v>
      </c>
      <c r="E17" s="8"/>
    </row>
    <row r="18">
      <c r="A18" s="6" t="s">
        <v>58</v>
      </c>
      <c r="B18" s="6" t="s">
        <v>59</v>
      </c>
      <c r="C18" s="50" t="s">
        <v>33</v>
      </c>
      <c r="D18" s="52" t="s">
        <v>191</v>
      </c>
      <c r="E18" s="8"/>
    </row>
    <row r="19">
      <c r="A19" s="6" t="s">
        <v>60</v>
      </c>
      <c r="B19" s="6" t="s">
        <v>61</v>
      </c>
      <c r="C19" s="50" t="s">
        <v>39</v>
      </c>
      <c r="D19" s="52" t="s">
        <v>191</v>
      </c>
      <c r="E19" s="8"/>
    </row>
    <row r="20">
      <c r="A20" s="6" t="s">
        <v>63</v>
      </c>
      <c r="B20" s="6" t="s">
        <v>64</v>
      </c>
      <c r="C20" s="50" t="s">
        <v>39</v>
      </c>
      <c r="D20" s="52" t="s">
        <v>191</v>
      </c>
      <c r="E20" s="8"/>
    </row>
    <row r="21">
      <c r="A21" s="6" t="s">
        <v>65</v>
      </c>
      <c r="B21" s="6" t="s">
        <v>66</v>
      </c>
      <c r="C21" s="50" t="s">
        <v>42</v>
      </c>
      <c r="D21" s="52" t="s">
        <v>192</v>
      </c>
      <c r="E21" s="8"/>
    </row>
    <row r="22">
      <c r="A22" s="6" t="s">
        <v>68</v>
      </c>
      <c r="B22" s="6" t="s">
        <v>69</v>
      </c>
      <c r="C22" s="50" t="s">
        <v>42</v>
      </c>
      <c r="D22" s="51" t="s">
        <v>192</v>
      </c>
      <c r="E22" s="8"/>
    </row>
    <row r="23">
      <c r="A23" s="6" t="s">
        <v>70</v>
      </c>
      <c r="B23" s="6" t="s">
        <v>71</v>
      </c>
      <c r="C23" s="50" t="s">
        <v>48</v>
      </c>
      <c r="D23" s="52" t="s">
        <v>193</v>
      </c>
      <c r="E23" s="8"/>
    </row>
    <row r="24">
      <c r="A24" s="6" t="s">
        <v>73</v>
      </c>
      <c r="B24" s="6" t="s">
        <v>74</v>
      </c>
      <c r="C24" s="50" t="s">
        <v>48</v>
      </c>
      <c r="D24" s="52" t="s">
        <v>193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193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194</v>
      </c>
      <c r="E26" s="8"/>
    </row>
    <row r="27">
      <c r="A27" s="6" t="s">
        <v>82</v>
      </c>
      <c r="B27" s="6" t="s">
        <v>83</v>
      </c>
      <c r="C27" s="50" t="s">
        <v>57</v>
      </c>
      <c r="D27" s="51" t="s">
        <v>194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195</v>
      </c>
      <c r="E28" s="8"/>
    </row>
    <row r="29">
      <c r="A29" s="6" t="s">
        <v>87</v>
      </c>
      <c r="B29" s="6" t="s">
        <v>88</v>
      </c>
      <c r="C29" s="50" t="s">
        <v>62</v>
      </c>
      <c r="D29" s="52" t="s">
        <v>195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195</v>
      </c>
      <c r="E30" s="8"/>
    </row>
    <row r="31">
      <c r="A31" s="6" t="s">
        <v>92</v>
      </c>
      <c r="B31" s="6" t="s">
        <v>93</v>
      </c>
      <c r="C31" s="50" t="s">
        <v>67</v>
      </c>
      <c r="D31" s="52" t="s">
        <v>198</v>
      </c>
      <c r="E31" s="8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0" t="s">
        <v>229</v>
      </c>
      <c r="D2" s="58" t="s">
        <v>177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7" t="s">
        <v>231</v>
      </c>
      <c r="D3" s="52" t="s">
        <v>180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7" t="s">
        <v>98</v>
      </c>
      <c r="D4" s="52" t="s">
        <v>180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7" t="s">
        <v>99</v>
      </c>
      <c r="D5" s="52" t="s">
        <v>180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7" t="s">
        <v>97</v>
      </c>
      <c r="D6" s="52" t="s">
        <v>183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7" t="s">
        <v>7</v>
      </c>
      <c r="D7" s="52" t="s">
        <v>183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7" t="s">
        <v>7</v>
      </c>
      <c r="D8" s="52" t="s">
        <v>183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7" t="s">
        <v>14</v>
      </c>
      <c r="D9" s="52" t="s">
        <v>187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7" t="s">
        <v>8</v>
      </c>
      <c r="D10" s="52" t="s">
        <v>187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7" t="s">
        <v>16</v>
      </c>
      <c r="D11" s="52" t="s">
        <v>190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0" t="s">
        <v>19</v>
      </c>
      <c r="D12" s="58" t="s">
        <v>190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7" t="s">
        <v>19</v>
      </c>
      <c r="D13" s="52" t="s">
        <v>190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7" t="s">
        <v>25</v>
      </c>
      <c r="D14" s="52" t="s">
        <v>191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7" t="s">
        <v>28</v>
      </c>
      <c r="D15" s="52" t="s">
        <v>191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7" t="s">
        <v>28</v>
      </c>
      <c r="D16" s="52" t="s">
        <v>191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0" t="s">
        <v>33</v>
      </c>
      <c r="D17" s="58" t="s">
        <v>192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7" t="s">
        <v>39</v>
      </c>
      <c r="D18" s="52" t="s">
        <v>192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7" t="s">
        <v>39</v>
      </c>
      <c r="D19" s="52" t="s">
        <v>193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7" t="s">
        <v>42</v>
      </c>
      <c r="D20" s="52" t="s">
        <v>193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7" t="s">
        <v>48</v>
      </c>
      <c r="D21" s="52" t="s">
        <v>194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0" t="s">
        <v>48</v>
      </c>
      <c r="D22" s="58" t="s">
        <v>194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7" t="s">
        <v>53</v>
      </c>
      <c r="D23" s="52" t="s">
        <v>194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7" t="s">
        <v>53</v>
      </c>
      <c r="D24" s="52" t="s">
        <v>195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7" t="s">
        <v>57</v>
      </c>
      <c r="D25" s="52" t="s">
        <v>195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7" t="s">
        <v>57</v>
      </c>
      <c r="D26" s="52" t="s">
        <v>198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0" t="s">
        <v>62</v>
      </c>
      <c r="D27" s="58" t="s">
        <v>198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7" t="s">
        <v>62</v>
      </c>
      <c r="D28" s="52" t="s">
        <v>198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7" t="s">
        <v>67</v>
      </c>
      <c r="D29" s="52" t="s">
        <v>200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7" t="s">
        <v>67</v>
      </c>
      <c r="D30" s="52" t="s">
        <v>200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7" t="s">
        <v>72</v>
      </c>
      <c r="D31" s="52" t="s">
        <v>202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98</v>
      </c>
      <c r="D2" s="7" t="s">
        <v>18</v>
      </c>
      <c r="E2" s="8"/>
    </row>
    <row r="3">
      <c r="A3" s="6" t="s">
        <v>12</v>
      </c>
      <c r="B3" s="6" t="s">
        <v>13</v>
      </c>
      <c r="C3" s="7" t="s">
        <v>99</v>
      </c>
      <c r="D3" s="7" t="s">
        <v>9</v>
      </c>
      <c r="E3" s="8"/>
    </row>
    <row r="4">
      <c r="A4" s="6" t="s">
        <v>15</v>
      </c>
      <c r="B4" s="6" t="s">
        <v>17</v>
      </c>
      <c r="C4" s="7" t="s">
        <v>97</v>
      </c>
      <c r="D4" s="7" t="s">
        <v>9</v>
      </c>
      <c r="E4" s="8"/>
    </row>
    <row r="5">
      <c r="A5" s="6" t="s">
        <v>20</v>
      </c>
      <c r="B5" s="6" t="s">
        <v>21</v>
      </c>
      <c r="C5" s="7" t="s">
        <v>97</v>
      </c>
      <c r="D5" s="7" t="s">
        <v>9</v>
      </c>
      <c r="E5" s="8"/>
    </row>
    <row r="6">
      <c r="A6" s="6" t="s">
        <v>23</v>
      </c>
      <c r="B6" s="6" t="s">
        <v>24</v>
      </c>
      <c r="C6" s="7" t="s">
        <v>7</v>
      </c>
      <c r="D6" s="7" t="s">
        <v>9</v>
      </c>
      <c r="E6" s="8"/>
    </row>
    <row r="7">
      <c r="A7" s="6" t="s">
        <v>26</v>
      </c>
      <c r="B7" s="6" t="s">
        <v>27</v>
      </c>
      <c r="C7" s="7" t="s">
        <v>14</v>
      </c>
      <c r="D7" s="7" t="s">
        <v>22</v>
      </c>
      <c r="E7" s="8"/>
    </row>
    <row r="8">
      <c r="A8" s="6" t="s">
        <v>29</v>
      </c>
      <c r="B8" s="6" t="s">
        <v>30</v>
      </c>
      <c r="C8" s="7" t="s">
        <v>14</v>
      </c>
      <c r="D8" s="7" t="s">
        <v>22</v>
      </c>
      <c r="E8" s="8"/>
    </row>
    <row r="9">
      <c r="A9" s="6" t="s">
        <v>31</v>
      </c>
      <c r="B9" s="6" t="s">
        <v>32</v>
      </c>
      <c r="C9" s="7" t="s">
        <v>8</v>
      </c>
      <c r="D9" s="7" t="s">
        <v>22</v>
      </c>
      <c r="E9" s="8"/>
    </row>
    <row r="10">
      <c r="A10" s="6" t="s">
        <v>35</v>
      </c>
      <c r="B10" s="6" t="s">
        <v>36</v>
      </c>
      <c r="C10" s="7" t="s">
        <v>16</v>
      </c>
      <c r="D10" s="7" t="s">
        <v>22</v>
      </c>
      <c r="E10" s="8"/>
    </row>
    <row r="11">
      <c r="A11" s="6" t="s">
        <v>37</v>
      </c>
      <c r="B11" s="6" t="s">
        <v>38</v>
      </c>
      <c r="C11" s="7" t="s">
        <v>16</v>
      </c>
      <c r="D11" s="7" t="s">
        <v>34</v>
      </c>
      <c r="E11" s="8"/>
    </row>
    <row r="12">
      <c r="A12" s="6" t="s">
        <v>40</v>
      </c>
      <c r="B12" s="6" t="s">
        <v>41</v>
      </c>
      <c r="C12" s="7" t="s">
        <v>19</v>
      </c>
      <c r="D12" s="7" t="s">
        <v>34</v>
      </c>
      <c r="E12" s="8"/>
    </row>
    <row r="13">
      <c r="A13" s="6" t="s">
        <v>44</v>
      </c>
      <c r="B13" s="6" t="s">
        <v>45</v>
      </c>
      <c r="C13" s="7" t="s">
        <v>25</v>
      </c>
      <c r="D13" s="7" t="s">
        <v>34</v>
      </c>
      <c r="E13" s="8"/>
    </row>
    <row r="14">
      <c r="A14" s="6" t="s">
        <v>46</v>
      </c>
      <c r="B14" s="6" t="s">
        <v>47</v>
      </c>
      <c r="C14" s="7" t="s">
        <v>25</v>
      </c>
      <c r="D14" s="7" t="s">
        <v>43</v>
      </c>
      <c r="E14" s="8"/>
    </row>
    <row r="15">
      <c r="A15" s="6" t="s">
        <v>49</v>
      </c>
      <c r="B15" s="6" t="s">
        <v>50</v>
      </c>
      <c r="C15" s="7" t="s">
        <v>28</v>
      </c>
      <c r="D15" s="7" t="s">
        <v>43</v>
      </c>
      <c r="E15" s="8"/>
    </row>
    <row r="16">
      <c r="A16" s="6" t="s">
        <v>51</v>
      </c>
      <c r="B16" s="6" t="s">
        <v>52</v>
      </c>
      <c r="C16" s="7" t="s">
        <v>28</v>
      </c>
      <c r="D16" s="7" t="s">
        <v>43</v>
      </c>
      <c r="E16" s="8"/>
    </row>
    <row r="17">
      <c r="A17" s="6" t="s">
        <v>55</v>
      </c>
      <c r="B17" s="6" t="s">
        <v>56</v>
      </c>
      <c r="C17" s="7" t="s">
        <v>33</v>
      </c>
      <c r="D17" s="7" t="s">
        <v>54</v>
      </c>
      <c r="E17" s="8"/>
    </row>
    <row r="18">
      <c r="A18" s="6" t="s">
        <v>58</v>
      </c>
      <c r="B18" s="6" t="s">
        <v>59</v>
      </c>
      <c r="C18" s="7" t="s">
        <v>39</v>
      </c>
      <c r="D18" s="7" t="s">
        <v>54</v>
      </c>
      <c r="E18" s="8"/>
    </row>
    <row r="19">
      <c r="A19" s="6" t="s">
        <v>60</v>
      </c>
      <c r="B19" s="6" t="s">
        <v>61</v>
      </c>
      <c r="C19" s="7" t="s">
        <v>39</v>
      </c>
      <c r="D19" s="7" t="s">
        <v>54</v>
      </c>
      <c r="E19" s="8"/>
    </row>
    <row r="20">
      <c r="A20" s="6" t="s">
        <v>63</v>
      </c>
      <c r="B20" s="6" t="s">
        <v>64</v>
      </c>
      <c r="C20" s="7" t="s">
        <v>42</v>
      </c>
      <c r="D20" s="7" t="s">
        <v>75</v>
      </c>
      <c r="E20" s="8"/>
    </row>
    <row r="21">
      <c r="A21" s="6" t="s">
        <v>65</v>
      </c>
      <c r="B21" s="6" t="s">
        <v>66</v>
      </c>
      <c r="C21" s="7" t="s">
        <v>42</v>
      </c>
      <c r="D21" s="7" t="s">
        <v>75</v>
      </c>
      <c r="E21" s="8"/>
    </row>
    <row r="22">
      <c r="A22" s="6" t="s">
        <v>68</v>
      </c>
      <c r="B22" s="6" t="s">
        <v>69</v>
      </c>
      <c r="C22" s="7" t="s">
        <v>48</v>
      </c>
      <c r="D22" s="7" t="s">
        <v>75</v>
      </c>
      <c r="E22" s="8"/>
    </row>
    <row r="23">
      <c r="A23" s="6" t="s">
        <v>70</v>
      </c>
      <c r="B23" s="6" t="s">
        <v>71</v>
      </c>
      <c r="C23" s="7" t="s">
        <v>48</v>
      </c>
      <c r="D23" s="7" t="s">
        <v>81</v>
      </c>
      <c r="E23" s="8"/>
    </row>
    <row r="24">
      <c r="A24" s="6" t="s">
        <v>73</v>
      </c>
      <c r="B24" s="6" t="s">
        <v>74</v>
      </c>
      <c r="C24" s="7" t="s">
        <v>48</v>
      </c>
      <c r="D24" s="7" t="s">
        <v>81</v>
      </c>
      <c r="E24" s="8"/>
    </row>
    <row r="25">
      <c r="A25" s="6" t="s">
        <v>76</v>
      </c>
      <c r="B25" s="6" t="s">
        <v>77</v>
      </c>
      <c r="C25" s="7" t="s">
        <v>53</v>
      </c>
      <c r="D25" s="7" t="s">
        <v>81</v>
      </c>
      <c r="E25" s="8"/>
    </row>
    <row r="26">
      <c r="A26" s="6" t="s">
        <v>79</v>
      </c>
      <c r="B26" s="6" t="s">
        <v>80</v>
      </c>
      <c r="C26" s="7" t="s">
        <v>53</v>
      </c>
      <c r="D26" s="7" t="s">
        <v>89</v>
      </c>
      <c r="E26" s="8"/>
    </row>
    <row r="27">
      <c r="A27" s="6" t="s">
        <v>82</v>
      </c>
      <c r="B27" s="6" t="s">
        <v>83</v>
      </c>
      <c r="C27" s="7" t="s">
        <v>57</v>
      </c>
      <c r="D27" s="7" t="s">
        <v>89</v>
      </c>
      <c r="E27" s="8"/>
    </row>
    <row r="28">
      <c r="A28" s="6" t="s">
        <v>84</v>
      </c>
      <c r="B28" s="6" t="s">
        <v>85</v>
      </c>
      <c r="C28" s="7" t="s">
        <v>57</v>
      </c>
      <c r="D28" s="7" t="s">
        <v>89</v>
      </c>
      <c r="E28" s="8"/>
    </row>
    <row r="29">
      <c r="A29" s="6" t="s">
        <v>87</v>
      </c>
      <c r="B29" s="6" t="s">
        <v>88</v>
      </c>
      <c r="C29" s="7" t="s">
        <v>57</v>
      </c>
      <c r="D29" s="7" t="s">
        <v>95</v>
      </c>
      <c r="E29" s="8"/>
    </row>
    <row r="30">
      <c r="A30" s="6" t="s">
        <v>90</v>
      </c>
      <c r="B30" s="6" t="s">
        <v>91</v>
      </c>
      <c r="C30" s="7" t="s">
        <v>62</v>
      </c>
      <c r="D30" s="7" t="s">
        <v>95</v>
      </c>
      <c r="E30" s="8"/>
    </row>
    <row r="31">
      <c r="A31" s="6" t="s">
        <v>92</v>
      </c>
      <c r="B31" s="6" t="s">
        <v>93</v>
      </c>
      <c r="C31" s="7" t="s">
        <v>62</v>
      </c>
      <c r="D31" s="7" t="s">
        <v>95</v>
      </c>
      <c r="E31" s="8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228</v>
      </c>
      <c r="D2" s="51" t="s">
        <v>180</v>
      </c>
      <c r="E2" s="8"/>
    </row>
    <row r="3">
      <c r="A3" s="6" t="s">
        <v>12</v>
      </c>
      <c r="B3" s="6" t="s">
        <v>13</v>
      </c>
      <c r="C3" s="50" t="s">
        <v>230</v>
      </c>
      <c r="D3" s="52" t="s">
        <v>180</v>
      </c>
      <c r="E3" s="8"/>
    </row>
    <row r="4">
      <c r="A4" s="6" t="s">
        <v>15</v>
      </c>
      <c r="B4" s="6" t="s">
        <v>17</v>
      </c>
      <c r="C4" s="50" t="s">
        <v>229</v>
      </c>
      <c r="D4" s="52" t="s">
        <v>180</v>
      </c>
      <c r="E4" s="8"/>
    </row>
    <row r="5">
      <c r="A5" s="6" t="s">
        <v>20</v>
      </c>
      <c r="B5" s="6" t="s">
        <v>21</v>
      </c>
      <c r="C5" s="50" t="s">
        <v>231</v>
      </c>
      <c r="D5" s="52" t="s">
        <v>183</v>
      </c>
      <c r="E5" s="8"/>
    </row>
    <row r="6">
      <c r="A6" s="6" t="s">
        <v>23</v>
      </c>
      <c r="B6" s="6" t="s">
        <v>24</v>
      </c>
      <c r="C6" s="50" t="s">
        <v>98</v>
      </c>
      <c r="D6" s="52" t="s">
        <v>183</v>
      </c>
      <c r="E6" s="8"/>
    </row>
    <row r="7">
      <c r="A7" s="6" t="s">
        <v>26</v>
      </c>
      <c r="B7" s="6" t="s">
        <v>27</v>
      </c>
      <c r="C7" s="50" t="s">
        <v>98</v>
      </c>
      <c r="D7" s="52" t="s">
        <v>183</v>
      </c>
      <c r="E7" s="8"/>
    </row>
    <row r="8">
      <c r="A8" s="6" t="s">
        <v>29</v>
      </c>
      <c r="B8" s="6" t="s">
        <v>30</v>
      </c>
      <c r="C8" s="50" t="s">
        <v>99</v>
      </c>
      <c r="D8" s="52" t="s">
        <v>187</v>
      </c>
      <c r="E8" s="8"/>
    </row>
    <row r="9">
      <c r="A9" s="6" t="s">
        <v>31</v>
      </c>
      <c r="B9" s="6" t="s">
        <v>32</v>
      </c>
      <c r="C9" s="50" t="s">
        <v>97</v>
      </c>
      <c r="D9" s="52" t="s">
        <v>187</v>
      </c>
      <c r="E9" s="8"/>
    </row>
    <row r="10">
      <c r="A10" s="6" t="s">
        <v>35</v>
      </c>
      <c r="B10" s="6" t="s">
        <v>36</v>
      </c>
      <c r="C10" s="50" t="s">
        <v>7</v>
      </c>
      <c r="D10" s="52" t="s">
        <v>187</v>
      </c>
      <c r="E10" s="8"/>
    </row>
    <row r="11">
      <c r="A11" s="6" t="s">
        <v>37</v>
      </c>
      <c r="B11" s="6" t="s">
        <v>38</v>
      </c>
      <c r="C11" s="50" t="s">
        <v>7</v>
      </c>
      <c r="D11" s="52" t="s">
        <v>190</v>
      </c>
      <c r="E11" s="8"/>
    </row>
    <row r="12">
      <c r="A12" s="6" t="s">
        <v>40</v>
      </c>
      <c r="B12" s="6" t="s">
        <v>41</v>
      </c>
      <c r="C12" s="50" t="s">
        <v>14</v>
      </c>
      <c r="D12" s="51" t="s">
        <v>190</v>
      </c>
      <c r="E12" s="8"/>
    </row>
    <row r="13">
      <c r="A13" s="6" t="s">
        <v>44</v>
      </c>
      <c r="B13" s="6" t="s">
        <v>45</v>
      </c>
      <c r="C13" s="50" t="s">
        <v>8</v>
      </c>
      <c r="D13" s="52" t="s">
        <v>191</v>
      </c>
      <c r="E13" s="8"/>
    </row>
    <row r="14">
      <c r="A14" s="6" t="s">
        <v>46</v>
      </c>
      <c r="B14" s="6" t="s">
        <v>47</v>
      </c>
      <c r="C14" s="50" t="s">
        <v>16</v>
      </c>
      <c r="D14" s="52" t="s">
        <v>191</v>
      </c>
      <c r="E14" s="8"/>
    </row>
    <row r="15">
      <c r="A15" s="6" t="s">
        <v>49</v>
      </c>
      <c r="B15" s="6" t="s">
        <v>50</v>
      </c>
      <c r="C15" s="50" t="s">
        <v>16</v>
      </c>
      <c r="D15" s="52" t="s">
        <v>191</v>
      </c>
      <c r="E15" s="8"/>
    </row>
    <row r="16">
      <c r="A16" s="6" t="s">
        <v>51</v>
      </c>
      <c r="B16" s="6" t="s">
        <v>52</v>
      </c>
      <c r="C16" s="50" t="s">
        <v>19</v>
      </c>
      <c r="D16" s="52" t="s">
        <v>192</v>
      </c>
      <c r="E16" s="8"/>
    </row>
    <row r="17">
      <c r="A17" s="6" t="s">
        <v>55</v>
      </c>
      <c r="B17" s="6" t="s">
        <v>56</v>
      </c>
      <c r="C17" s="50" t="s">
        <v>25</v>
      </c>
      <c r="D17" s="51" t="s">
        <v>192</v>
      </c>
      <c r="E17" s="8"/>
    </row>
    <row r="18">
      <c r="A18" s="6" t="s">
        <v>58</v>
      </c>
      <c r="B18" s="6" t="s">
        <v>59</v>
      </c>
      <c r="C18" s="50" t="s">
        <v>25</v>
      </c>
      <c r="D18" s="52" t="s">
        <v>192</v>
      </c>
      <c r="E18" s="8"/>
    </row>
    <row r="19">
      <c r="A19" s="6" t="s">
        <v>60</v>
      </c>
      <c r="B19" s="6" t="s">
        <v>61</v>
      </c>
      <c r="C19" s="50" t="s">
        <v>28</v>
      </c>
      <c r="D19" s="52" t="s">
        <v>193</v>
      </c>
      <c r="E19" s="8"/>
    </row>
    <row r="20">
      <c r="A20" s="6" t="s">
        <v>63</v>
      </c>
      <c r="B20" s="6" t="s">
        <v>64</v>
      </c>
      <c r="C20" s="50" t="s">
        <v>33</v>
      </c>
      <c r="D20" s="52" t="s">
        <v>193</v>
      </c>
      <c r="E20" s="8"/>
    </row>
    <row r="21">
      <c r="A21" s="6" t="s">
        <v>65</v>
      </c>
      <c r="B21" s="6" t="s">
        <v>66</v>
      </c>
      <c r="C21" s="50" t="s">
        <v>33</v>
      </c>
      <c r="D21" s="52" t="s">
        <v>194</v>
      </c>
      <c r="E21" s="8"/>
    </row>
    <row r="22">
      <c r="A22" s="6" t="s">
        <v>68</v>
      </c>
      <c r="B22" s="6" t="s">
        <v>69</v>
      </c>
      <c r="C22" s="50" t="s">
        <v>39</v>
      </c>
      <c r="D22" s="51" t="s">
        <v>194</v>
      </c>
      <c r="E22" s="8"/>
    </row>
    <row r="23">
      <c r="A23" s="6" t="s">
        <v>70</v>
      </c>
      <c r="B23" s="6" t="s">
        <v>71</v>
      </c>
      <c r="C23" s="50" t="s">
        <v>39</v>
      </c>
      <c r="D23" s="52" t="s">
        <v>195</v>
      </c>
      <c r="E23" s="8"/>
    </row>
    <row r="24">
      <c r="A24" s="6" t="s">
        <v>73</v>
      </c>
      <c r="B24" s="6" t="s">
        <v>74</v>
      </c>
      <c r="C24" s="50" t="s">
        <v>42</v>
      </c>
      <c r="D24" s="52" t="s">
        <v>195</v>
      </c>
      <c r="E24" s="8"/>
    </row>
    <row r="25">
      <c r="A25" s="6" t="s">
        <v>76</v>
      </c>
      <c r="B25" s="6" t="s">
        <v>77</v>
      </c>
      <c r="C25" s="50" t="s">
        <v>42</v>
      </c>
      <c r="D25" s="52" t="s">
        <v>195</v>
      </c>
      <c r="E25" s="8"/>
    </row>
    <row r="26">
      <c r="A26" s="6" t="s">
        <v>79</v>
      </c>
      <c r="B26" s="6" t="s">
        <v>80</v>
      </c>
      <c r="C26" s="50" t="s">
        <v>48</v>
      </c>
      <c r="D26" s="52" t="s">
        <v>198</v>
      </c>
      <c r="E26" s="8"/>
    </row>
    <row r="27">
      <c r="A27" s="6" t="s">
        <v>82</v>
      </c>
      <c r="B27" s="6" t="s">
        <v>83</v>
      </c>
      <c r="C27" s="50" t="s">
        <v>48</v>
      </c>
      <c r="D27" s="51" t="s">
        <v>198</v>
      </c>
      <c r="E27" s="8"/>
    </row>
    <row r="28">
      <c r="A28" s="6" t="s">
        <v>84</v>
      </c>
      <c r="B28" s="6" t="s">
        <v>85</v>
      </c>
      <c r="C28" s="50" t="s">
        <v>53</v>
      </c>
      <c r="D28" s="52" t="s">
        <v>200</v>
      </c>
      <c r="E28" s="8"/>
    </row>
    <row r="29">
      <c r="A29" s="6" t="s">
        <v>87</v>
      </c>
      <c r="B29" s="6" t="s">
        <v>88</v>
      </c>
      <c r="C29" s="50" t="s">
        <v>53</v>
      </c>
      <c r="D29" s="52" t="s">
        <v>200</v>
      </c>
      <c r="E29" s="8"/>
    </row>
    <row r="30">
      <c r="A30" s="6" t="s">
        <v>90</v>
      </c>
      <c r="B30" s="6" t="s">
        <v>91</v>
      </c>
      <c r="C30" s="50" t="s">
        <v>57</v>
      </c>
      <c r="D30" s="52" t="s">
        <v>200</v>
      </c>
      <c r="E30" s="8"/>
    </row>
    <row r="31">
      <c r="A31" s="6" t="s">
        <v>92</v>
      </c>
      <c r="B31" s="6" t="s">
        <v>93</v>
      </c>
      <c r="C31" s="50" t="s">
        <v>57</v>
      </c>
      <c r="D31" s="52" t="s">
        <v>202</v>
      </c>
      <c r="E31" s="8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1" t="s">
        <v>1</v>
      </c>
      <c r="C1" s="22" t="s">
        <v>2</v>
      </c>
      <c r="D1" s="24" t="s">
        <v>3</v>
      </c>
      <c r="E1" s="26" t="s">
        <v>4</v>
      </c>
    </row>
    <row r="2">
      <c r="A2" s="6" t="s">
        <v>5</v>
      </c>
      <c r="B2" s="35" t="s">
        <v>6</v>
      </c>
      <c r="C2" s="50" t="s">
        <v>231</v>
      </c>
      <c r="D2" s="51" t="s">
        <v>89</v>
      </c>
      <c r="E2" s="8"/>
    </row>
    <row r="3">
      <c r="A3" s="6" t="s">
        <v>12</v>
      </c>
      <c r="B3" s="35" t="s">
        <v>13</v>
      </c>
      <c r="C3" s="50" t="s">
        <v>98</v>
      </c>
      <c r="D3" s="52" t="s">
        <v>89</v>
      </c>
      <c r="E3" s="8"/>
    </row>
    <row r="4">
      <c r="A4" s="6" t="s">
        <v>15</v>
      </c>
      <c r="B4" s="35" t="s">
        <v>17</v>
      </c>
      <c r="C4" s="50" t="s">
        <v>99</v>
      </c>
      <c r="D4" s="52" t="s">
        <v>89</v>
      </c>
      <c r="E4" s="8"/>
    </row>
    <row r="5">
      <c r="A5" s="6" t="s">
        <v>20</v>
      </c>
      <c r="B5" s="35" t="s">
        <v>21</v>
      </c>
      <c r="C5" s="50" t="s">
        <v>97</v>
      </c>
      <c r="D5" s="52" t="s">
        <v>95</v>
      </c>
      <c r="E5" s="8"/>
    </row>
    <row r="6">
      <c r="A6" s="6" t="s">
        <v>23</v>
      </c>
      <c r="B6" s="35" t="s">
        <v>24</v>
      </c>
      <c r="C6" s="50" t="s">
        <v>97</v>
      </c>
      <c r="D6" s="52" t="s">
        <v>95</v>
      </c>
      <c r="E6" s="8"/>
    </row>
    <row r="7">
      <c r="A7" s="6" t="s">
        <v>26</v>
      </c>
      <c r="B7" s="35" t="s">
        <v>27</v>
      </c>
      <c r="C7" s="50" t="s">
        <v>7</v>
      </c>
      <c r="D7" s="52" t="s">
        <v>95</v>
      </c>
      <c r="E7" s="8"/>
    </row>
    <row r="8">
      <c r="A8" s="6" t="s">
        <v>29</v>
      </c>
      <c r="B8" s="35" t="s">
        <v>30</v>
      </c>
      <c r="C8" s="50" t="s">
        <v>14</v>
      </c>
      <c r="D8" s="52" t="s">
        <v>96</v>
      </c>
      <c r="E8" s="8"/>
    </row>
    <row r="9">
      <c r="A9" s="6" t="s">
        <v>31</v>
      </c>
      <c r="B9" s="35" t="s">
        <v>32</v>
      </c>
      <c r="C9" s="50" t="s">
        <v>8</v>
      </c>
      <c r="D9" s="52" t="s">
        <v>96</v>
      </c>
      <c r="E9" s="8"/>
    </row>
    <row r="10">
      <c r="A10" s="6" t="s">
        <v>35</v>
      </c>
      <c r="B10" s="35" t="s">
        <v>36</v>
      </c>
      <c r="C10" s="50" t="s">
        <v>8</v>
      </c>
      <c r="D10" s="52" t="s">
        <v>96</v>
      </c>
      <c r="E10" s="8"/>
    </row>
    <row r="11">
      <c r="A11" s="6" t="s">
        <v>37</v>
      </c>
      <c r="B11" s="35" t="s">
        <v>38</v>
      </c>
      <c r="C11" s="50" t="s">
        <v>16</v>
      </c>
      <c r="D11" s="52" t="s">
        <v>100</v>
      </c>
      <c r="E11" s="8"/>
    </row>
    <row r="12">
      <c r="A12" s="6" t="s">
        <v>40</v>
      </c>
      <c r="B12" s="35" t="s">
        <v>41</v>
      </c>
      <c r="C12" s="50" t="s">
        <v>19</v>
      </c>
      <c r="D12" s="51" t="s">
        <v>100</v>
      </c>
      <c r="E12" s="8"/>
    </row>
    <row r="13">
      <c r="A13" s="6" t="s">
        <v>44</v>
      </c>
      <c r="B13" s="35" t="s">
        <v>45</v>
      </c>
      <c r="C13" s="50" t="s">
        <v>19</v>
      </c>
      <c r="D13" s="52" t="s">
        <v>100</v>
      </c>
      <c r="E13" s="8"/>
    </row>
    <row r="14">
      <c r="A14" s="6" t="s">
        <v>46</v>
      </c>
      <c r="B14" s="35" t="s">
        <v>47</v>
      </c>
      <c r="C14" s="50" t="s">
        <v>25</v>
      </c>
      <c r="D14" s="52" t="s">
        <v>101</v>
      </c>
      <c r="E14" s="8"/>
    </row>
    <row r="15">
      <c r="A15" s="6" t="s">
        <v>49</v>
      </c>
      <c r="B15" s="35" t="s">
        <v>50</v>
      </c>
      <c r="C15" s="50" t="s">
        <v>28</v>
      </c>
      <c r="D15" s="52" t="s">
        <v>101</v>
      </c>
      <c r="E15" s="8"/>
    </row>
    <row r="16">
      <c r="A16" s="6" t="s">
        <v>51</v>
      </c>
      <c r="B16" s="35" t="s">
        <v>52</v>
      </c>
      <c r="C16" s="50" t="s">
        <v>28</v>
      </c>
      <c r="D16" s="52" t="s">
        <v>101</v>
      </c>
      <c r="E16" s="8"/>
    </row>
    <row r="17">
      <c r="A17" s="6" t="s">
        <v>55</v>
      </c>
      <c r="B17" s="35" t="s">
        <v>56</v>
      </c>
      <c r="C17" s="50" t="s">
        <v>33</v>
      </c>
      <c r="D17" s="51" t="s">
        <v>102</v>
      </c>
      <c r="E17" s="8"/>
    </row>
    <row r="18">
      <c r="A18" s="6" t="s">
        <v>58</v>
      </c>
      <c r="B18" s="35" t="s">
        <v>59</v>
      </c>
      <c r="C18" s="50" t="s">
        <v>39</v>
      </c>
      <c r="D18" s="52" t="s">
        <v>102</v>
      </c>
      <c r="E18" s="8"/>
    </row>
    <row r="19">
      <c r="A19" s="6" t="s">
        <v>60</v>
      </c>
      <c r="B19" s="35" t="s">
        <v>61</v>
      </c>
      <c r="C19" s="50" t="s">
        <v>39</v>
      </c>
      <c r="D19" s="52" t="s">
        <v>102</v>
      </c>
      <c r="E19" s="8"/>
    </row>
    <row r="20">
      <c r="A20" s="6" t="s">
        <v>63</v>
      </c>
      <c r="B20" s="35" t="s">
        <v>64</v>
      </c>
      <c r="C20" s="50" t="s">
        <v>42</v>
      </c>
      <c r="D20" s="52" t="s">
        <v>103</v>
      </c>
      <c r="E20" s="8"/>
    </row>
    <row r="21">
      <c r="A21" s="6" t="s">
        <v>65</v>
      </c>
      <c r="B21" s="35" t="s">
        <v>66</v>
      </c>
      <c r="C21" s="50" t="s">
        <v>42</v>
      </c>
      <c r="D21" s="52" t="s">
        <v>103</v>
      </c>
      <c r="E21" s="8"/>
    </row>
    <row r="22">
      <c r="A22" s="6" t="s">
        <v>68</v>
      </c>
      <c r="B22" s="35" t="s">
        <v>69</v>
      </c>
      <c r="C22" s="50" t="s">
        <v>48</v>
      </c>
      <c r="D22" s="51" t="s">
        <v>177</v>
      </c>
      <c r="E22" s="8"/>
    </row>
    <row r="23">
      <c r="A23" s="6" t="s">
        <v>70</v>
      </c>
      <c r="B23" s="35" t="s">
        <v>71</v>
      </c>
      <c r="C23" s="50" t="s">
        <v>48</v>
      </c>
      <c r="D23" s="52" t="s">
        <v>177</v>
      </c>
      <c r="E23" s="8"/>
    </row>
    <row r="24">
      <c r="A24" s="6" t="s">
        <v>73</v>
      </c>
      <c r="B24" s="35" t="s">
        <v>74</v>
      </c>
      <c r="C24" s="50" t="s">
        <v>53</v>
      </c>
      <c r="D24" s="52" t="s">
        <v>177</v>
      </c>
      <c r="E24" s="8"/>
    </row>
    <row r="25">
      <c r="A25" s="6" t="s">
        <v>76</v>
      </c>
      <c r="B25" s="35" t="s">
        <v>77</v>
      </c>
      <c r="C25" s="50" t="s">
        <v>53</v>
      </c>
      <c r="D25" s="52" t="s">
        <v>180</v>
      </c>
      <c r="E25" s="8"/>
    </row>
    <row r="26">
      <c r="A26" s="6" t="s">
        <v>79</v>
      </c>
      <c r="B26" s="35" t="s">
        <v>80</v>
      </c>
      <c r="C26" s="50" t="s">
        <v>57</v>
      </c>
      <c r="D26" s="52" t="s">
        <v>180</v>
      </c>
      <c r="E26" s="8"/>
    </row>
    <row r="27">
      <c r="A27" s="6" t="s">
        <v>82</v>
      </c>
      <c r="B27" s="35" t="s">
        <v>83</v>
      </c>
      <c r="C27" s="50" t="s">
        <v>57</v>
      </c>
      <c r="D27" s="51" t="s">
        <v>180</v>
      </c>
      <c r="E27" s="8"/>
    </row>
    <row r="28">
      <c r="A28" s="6" t="s">
        <v>84</v>
      </c>
      <c r="B28" s="35" t="s">
        <v>85</v>
      </c>
      <c r="C28" s="50" t="s">
        <v>57</v>
      </c>
      <c r="D28" s="52" t="s">
        <v>183</v>
      </c>
      <c r="E28" s="8"/>
    </row>
    <row r="29">
      <c r="A29" s="6" t="s">
        <v>87</v>
      </c>
      <c r="B29" s="35" t="s">
        <v>88</v>
      </c>
      <c r="C29" s="50" t="s">
        <v>62</v>
      </c>
      <c r="D29" s="52" t="s">
        <v>183</v>
      </c>
      <c r="E29" s="8"/>
    </row>
    <row r="30">
      <c r="A30" s="6" t="s">
        <v>90</v>
      </c>
      <c r="B30" s="35" t="s">
        <v>91</v>
      </c>
      <c r="C30" s="50" t="s">
        <v>62</v>
      </c>
      <c r="D30" s="52" t="s">
        <v>187</v>
      </c>
      <c r="E30" s="8"/>
    </row>
    <row r="31">
      <c r="A31" s="6" t="s">
        <v>92</v>
      </c>
      <c r="B31" s="35" t="s">
        <v>93</v>
      </c>
      <c r="C31" s="50" t="s">
        <v>67</v>
      </c>
      <c r="D31" s="52" t="s">
        <v>187</v>
      </c>
      <c r="E31" s="8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233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0" t="s">
        <v>229</v>
      </c>
      <c r="D2" s="51" t="s">
        <v>100</v>
      </c>
      <c r="E2" s="8"/>
    </row>
    <row r="3">
      <c r="A3" s="6" t="s">
        <v>12</v>
      </c>
      <c r="B3" s="6" t="s">
        <v>13</v>
      </c>
      <c r="C3" s="50" t="s">
        <v>231</v>
      </c>
      <c r="D3" s="52" t="s">
        <v>100</v>
      </c>
      <c r="E3" s="8"/>
    </row>
    <row r="4">
      <c r="A4" s="6" t="s">
        <v>15</v>
      </c>
      <c r="B4" s="6" t="s">
        <v>17</v>
      </c>
      <c r="C4" s="50" t="s">
        <v>98</v>
      </c>
      <c r="D4" s="52" t="s">
        <v>101</v>
      </c>
      <c r="E4" s="8"/>
    </row>
    <row r="5">
      <c r="A5" s="6" t="s">
        <v>20</v>
      </c>
      <c r="B5" s="6" t="s">
        <v>21</v>
      </c>
      <c r="C5" s="50" t="s">
        <v>99</v>
      </c>
      <c r="D5" s="52" t="s">
        <v>101</v>
      </c>
      <c r="E5" s="8"/>
    </row>
    <row r="6">
      <c r="A6" s="6" t="s">
        <v>23</v>
      </c>
      <c r="B6" s="6" t="s">
        <v>24</v>
      </c>
      <c r="C6" s="50" t="s">
        <v>97</v>
      </c>
      <c r="D6" s="52" t="s">
        <v>101</v>
      </c>
      <c r="E6" s="8"/>
    </row>
    <row r="7">
      <c r="A7" s="6" t="s">
        <v>26</v>
      </c>
      <c r="B7" s="6" t="s">
        <v>27</v>
      </c>
      <c r="C7" s="50" t="s">
        <v>97</v>
      </c>
      <c r="D7" s="52" t="s">
        <v>102</v>
      </c>
      <c r="E7" s="8"/>
    </row>
    <row r="8">
      <c r="A8" s="6" t="s">
        <v>29</v>
      </c>
      <c r="B8" s="6" t="s">
        <v>30</v>
      </c>
      <c r="C8" s="50" t="s">
        <v>7</v>
      </c>
      <c r="D8" s="52" t="s">
        <v>102</v>
      </c>
      <c r="E8" s="8"/>
    </row>
    <row r="9">
      <c r="A9" s="6" t="s">
        <v>31</v>
      </c>
      <c r="B9" s="6" t="s">
        <v>32</v>
      </c>
      <c r="C9" s="50" t="s">
        <v>14</v>
      </c>
      <c r="D9" s="52" t="s">
        <v>102</v>
      </c>
      <c r="E9" s="8"/>
    </row>
    <row r="10">
      <c r="A10" s="6" t="s">
        <v>35</v>
      </c>
      <c r="B10" s="6" t="s">
        <v>36</v>
      </c>
      <c r="C10" s="50" t="s">
        <v>8</v>
      </c>
      <c r="D10" s="52" t="s">
        <v>103</v>
      </c>
      <c r="E10" s="8"/>
    </row>
    <row r="11">
      <c r="A11" s="6" t="s">
        <v>37</v>
      </c>
      <c r="B11" s="6" t="s">
        <v>38</v>
      </c>
      <c r="C11" s="50" t="s">
        <v>8</v>
      </c>
      <c r="D11" s="52" t="s">
        <v>103</v>
      </c>
      <c r="E11" s="8"/>
    </row>
    <row r="12">
      <c r="A12" s="6" t="s">
        <v>40</v>
      </c>
      <c r="B12" s="6" t="s">
        <v>41</v>
      </c>
      <c r="C12" s="50" t="s">
        <v>16</v>
      </c>
      <c r="D12" s="51" t="s">
        <v>103</v>
      </c>
      <c r="E12" s="8"/>
    </row>
    <row r="13">
      <c r="A13" s="6" t="s">
        <v>44</v>
      </c>
      <c r="B13" s="6" t="s">
        <v>45</v>
      </c>
      <c r="C13" s="50" t="s">
        <v>19</v>
      </c>
      <c r="D13" s="52" t="s">
        <v>177</v>
      </c>
      <c r="E13" s="8"/>
    </row>
    <row r="14">
      <c r="A14" s="6" t="s">
        <v>46</v>
      </c>
      <c r="B14" s="6" t="s">
        <v>47</v>
      </c>
      <c r="C14" s="50" t="s">
        <v>19</v>
      </c>
      <c r="D14" s="52" t="s">
        <v>177</v>
      </c>
      <c r="E14" s="8"/>
    </row>
    <row r="15">
      <c r="A15" s="6" t="s">
        <v>49</v>
      </c>
      <c r="B15" s="6" t="s">
        <v>50</v>
      </c>
      <c r="C15" s="50" t="s">
        <v>25</v>
      </c>
      <c r="D15" s="52" t="s">
        <v>177</v>
      </c>
      <c r="E15" s="8"/>
    </row>
    <row r="16">
      <c r="A16" s="6" t="s">
        <v>51</v>
      </c>
      <c r="B16" s="6" t="s">
        <v>52</v>
      </c>
      <c r="C16" s="50" t="s">
        <v>28</v>
      </c>
      <c r="D16" s="52" t="s">
        <v>180</v>
      </c>
      <c r="E16" s="8"/>
    </row>
    <row r="17">
      <c r="A17" s="6" t="s">
        <v>55</v>
      </c>
      <c r="B17" s="6" t="s">
        <v>56</v>
      </c>
      <c r="C17" s="50" t="s">
        <v>28</v>
      </c>
      <c r="D17" s="51" t="s">
        <v>180</v>
      </c>
      <c r="E17" s="8"/>
    </row>
    <row r="18">
      <c r="A18" s="6" t="s">
        <v>58</v>
      </c>
      <c r="B18" s="6" t="s">
        <v>59</v>
      </c>
      <c r="C18" s="50" t="s">
        <v>33</v>
      </c>
      <c r="D18" s="52" t="s">
        <v>180</v>
      </c>
      <c r="E18" s="8"/>
    </row>
    <row r="19">
      <c r="A19" s="6" t="s">
        <v>60</v>
      </c>
      <c r="B19" s="6" t="s">
        <v>61</v>
      </c>
      <c r="C19" s="50" t="s">
        <v>33</v>
      </c>
      <c r="D19" s="52" t="s">
        <v>183</v>
      </c>
      <c r="E19" s="8"/>
    </row>
    <row r="20">
      <c r="A20" s="6" t="s">
        <v>63</v>
      </c>
      <c r="B20" s="6" t="s">
        <v>64</v>
      </c>
      <c r="C20" s="50" t="s">
        <v>39</v>
      </c>
      <c r="D20" s="52" t="s">
        <v>183</v>
      </c>
      <c r="E20" s="8"/>
    </row>
    <row r="21">
      <c r="A21" s="6" t="s">
        <v>65</v>
      </c>
      <c r="B21" s="6" t="s">
        <v>66</v>
      </c>
      <c r="C21" s="50" t="s">
        <v>42</v>
      </c>
      <c r="D21" s="52" t="s">
        <v>187</v>
      </c>
      <c r="E21" s="8"/>
    </row>
    <row r="22">
      <c r="A22" s="6" t="s">
        <v>68</v>
      </c>
      <c r="B22" s="6" t="s">
        <v>69</v>
      </c>
      <c r="C22" s="50" t="s">
        <v>42</v>
      </c>
      <c r="D22" s="51" t="s">
        <v>187</v>
      </c>
      <c r="E22" s="8"/>
    </row>
    <row r="23">
      <c r="A23" s="6" t="s">
        <v>70</v>
      </c>
      <c r="B23" s="6" t="s">
        <v>71</v>
      </c>
      <c r="C23" s="50" t="s">
        <v>48</v>
      </c>
      <c r="D23" s="52" t="s">
        <v>187</v>
      </c>
      <c r="E23" s="8"/>
    </row>
    <row r="24">
      <c r="A24" s="6" t="s">
        <v>73</v>
      </c>
      <c r="B24" s="6" t="s">
        <v>74</v>
      </c>
      <c r="C24" s="50" t="s">
        <v>48</v>
      </c>
      <c r="D24" s="52" t="s">
        <v>190</v>
      </c>
      <c r="E24" s="8"/>
    </row>
    <row r="25">
      <c r="A25" s="6" t="s">
        <v>76</v>
      </c>
      <c r="B25" s="6" t="s">
        <v>77</v>
      </c>
      <c r="C25" s="50" t="s">
        <v>53</v>
      </c>
      <c r="D25" s="52" t="s">
        <v>190</v>
      </c>
      <c r="E25" s="8"/>
    </row>
    <row r="26">
      <c r="A26" s="6" t="s">
        <v>79</v>
      </c>
      <c r="B26" s="6" t="s">
        <v>80</v>
      </c>
      <c r="C26" s="50" t="s">
        <v>53</v>
      </c>
      <c r="D26" s="52" t="s">
        <v>191</v>
      </c>
      <c r="E26" s="8"/>
    </row>
    <row r="27">
      <c r="A27" s="6" t="s">
        <v>82</v>
      </c>
      <c r="B27" s="6" t="s">
        <v>83</v>
      </c>
      <c r="C27" s="50" t="s">
        <v>57</v>
      </c>
      <c r="D27" s="51" t="s">
        <v>191</v>
      </c>
      <c r="E27" s="8"/>
    </row>
    <row r="28">
      <c r="A28" s="6" t="s">
        <v>84</v>
      </c>
      <c r="B28" s="6" t="s">
        <v>85</v>
      </c>
      <c r="C28" s="50" t="s">
        <v>57</v>
      </c>
      <c r="D28" s="52" t="s">
        <v>191</v>
      </c>
      <c r="E28" s="8"/>
    </row>
    <row r="29">
      <c r="A29" s="6" t="s">
        <v>87</v>
      </c>
      <c r="B29" s="6" t="s">
        <v>88</v>
      </c>
      <c r="C29" s="50" t="s">
        <v>57</v>
      </c>
      <c r="D29" s="52" t="s">
        <v>192</v>
      </c>
      <c r="E29" s="8"/>
    </row>
    <row r="30">
      <c r="A30" s="6" t="s">
        <v>90</v>
      </c>
      <c r="B30" s="6" t="s">
        <v>91</v>
      </c>
      <c r="C30" s="50" t="s">
        <v>62</v>
      </c>
      <c r="D30" s="52" t="s">
        <v>192</v>
      </c>
      <c r="E30" s="8"/>
    </row>
    <row r="31">
      <c r="A31" s="6" t="s">
        <v>92</v>
      </c>
      <c r="B31" s="6" t="s">
        <v>93</v>
      </c>
      <c r="C31" s="50" t="s">
        <v>62</v>
      </c>
      <c r="D31" s="52" t="s">
        <v>193</v>
      </c>
      <c r="E31" s="8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42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48</v>
      </c>
      <c r="D3" s="59" t="s">
        <v>54</v>
      </c>
      <c r="E3" s="8"/>
    </row>
    <row r="4">
      <c r="A4" s="6" t="s">
        <v>15</v>
      </c>
      <c r="B4" s="6" t="s">
        <v>17</v>
      </c>
      <c r="C4" s="59" t="s">
        <v>53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57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62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62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67</v>
      </c>
      <c r="D8" s="59" t="s">
        <v>81</v>
      </c>
      <c r="E8" s="8"/>
    </row>
    <row r="9">
      <c r="A9" s="6" t="s">
        <v>31</v>
      </c>
      <c r="B9" s="6" t="s">
        <v>32</v>
      </c>
      <c r="C9" s="59" t="s">
        <v>72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78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86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86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94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104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196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196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197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199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199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201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203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205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207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207</v>
      </c>
      <c r="D25" s="59" t="s">
        <v>177</v>
      </c>
      <c r="E25" s="8"/>
    </row>
    <row r="26">
      <c r="A26" s="6" t="s">
        <v>79</v>
      </c>
      <c r="B26" s="6" t="s">
        <v>80</v>
      </c>
      <c r="C26" s="59" t="s">
        <v>208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208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209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209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210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210</v>
      </c>
      <c r="D31" s="59" t="s">
        <v>183</v>
      </c>
      <c r="E31" s="8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42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48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53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57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62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67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72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72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78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86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94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104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104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196</v>
      </c>
      <c r="D15" s="59" t="s">
        <v>100</v>
      </c>
      <c r="E15" s="8"/>
    </row>
    <row r="16">
      <c r="A16" s="6" t="s">
        <v>51</v>
      </c>
      <c r="B16" s="6" t="s">
        <v>52</v>
      </c>
      <c r="C16" s="59" t="s">
        <v>197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199</v>
      </c>
      <c r="D17" s="59" t="s">
        <v>101</v>
      </c>
      <c r="E17" s="8"/>
    </row>
    <row r="18">
      <c r="A18" s="6" t="s">
        <v>58</v>
      </c>
      <c r="B18" s="6" t="s">
        <v>59</v>
      </c>
      <c r="C18" s="59" t="s">
        <v>199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201</v>
      </c>
      <c r="D19" s="59" t="s">
        <v>102</v>
      </c>
      <c r="E19" s="8"/>
    </row>
    <row r="20">
      <c r="A20" s="6" t="s">
        <v>63</v>
      </c>
      <c r="B20" s="6" t="s">
        <v>64</v>
      </c>
      <c r="C20" s="59" t="s">
        <v>203</v>
      </c>
      <c r="D20" s="59" t="s">
        <v>102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205</v>
      </c>
      <c r="D22" s="59" t="s">
        <v>103</v>
      </c>
      <c r="E22" s="8"/>
    </row>
    <row r="23">
      <c r="A23" s="6" t="s">
        <v>70</v>
      </c>
      <c r="B23" s="6" t="s">
        <v>71</v>
      </c>
      <c r="C23" s="59" t="s">
        <v>207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207</v>
      </c>
      <c r="D24" s="59" t="s">
        <v>177</v>
      </c>
      <c r="E24" s="8"/>
    </row>
    <row r="25">
      <c r="A25" s="6" t="s">
        <v>76</v>
      </c>
      <c r="B25" s="6" t="s">
        <v>77</v>
      </c>
      <c r="C25" s="59" t="s">
        <v>208</v>
      </c>
      <c r="D25" s="59" t="s">
        <v>177</v>
      </c>
      <c r="E25" s="8"/>
    </row>
    <row r="26">
      <c r="A26" s="6" t="s">
        <v>79</v>
      </c>
      <c r="B26" s="6" t="s">
        <v>80</v>
      </c>
      <c r="C26" s="59" t="s">
        <v>208</v>
      </c>
      <c r="D26" s="59" t="s">
        <v>180</v>
      </c>
      <c r="E26" s="8"/>
    </row>
    <row r="27">
      <c r="A27" s="6" t="s">
        <v>82</v>
      </c>
      <c r="B27" s="6" t="s">
        <v>83</v>
      </c>
      <c r="C27" s="59" t="s">
        <v>209</v>
      </c>
      <c r="D27" s="59" t="s">
        <v>180</v>
      </c>
      <c r="E27" s="8"/>
    </row>
    <row r="28">
      <c r="A28" s="6" t="s">
        <v>84</v>
      </c>
      <c r="B28" s="6" t="s">
        <v>85</v>
      </c>
      <c r="C28" s="59" t="s">
        <v>209</v>
      </c>
      <c r="D28" s="59" t="s">
        <v>183</v>
      </c>
      <c r="E28" s="8"/>
    </row>
    <row r="29">
      <c r="A29" s="6" t="s">
        <v>87</v>
      </c>
      <c r="B29" s="6" t="s">
        <v>88</v>
      </c>
      <c r="C29" s="59" t="s">
        <v>210</v>
      </c>
      <c r="D29" s="59" t="s">
        <v>183</v>
      </c>
      <c r="E29" s="8"/>
    </row>
    <row r="30">
      <c r="A30" s="6" t="s">
        <v>90</v>
      </c>
      <c r="B30" s="6" t="s">
        <v>91</v>
      </c>
      <c r="C30" s="59" t="s">
        <v>210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211</v>
      </c>
      <c r="D31" s="59" t="s">
        <v>187</v>
      </c>
      <c r="E31" s="8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39</v>
      </c>
      <c r="D3" s="59" t="s">
        <v>54</v>
      </c>
      <c r="E3" s="8"/>
    </row>
    <row r="4">
      <c r="A4" s="6" t="s">
        <v>15</v>
      </c>
      <c r="B4" s="6" t="s">
        <v>17</v>
      </c>
      <c r="C4" s="59" t="s">
        <v>42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48</v>
      </c>
      <c r="D6" s="59" t="s">
        <v>75</v>
      </c>
      <c r="E6" s="8"/>
    </row>
    <row r="7">
      <c r="A7" s="6" t="s">
        <v>26</v>
      </c>
      <c r="B7" s="6" t="s">
        <v>27</v>
      </c>
      <c r="C7" s="59" t="s">
        <v>53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81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62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89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96</v>
      </c>
      <c r="E16" s="8"/>
    </row>
    <row r="17">
      <c r="A17" s="6" t="s">
        <v>55</v>
      </c>
      <c r="B17" s="6" t="s">
        <v>56</v>
      </c>
      <c r="C17" s="59" t="s">
        <v>104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101</v>
      </c>
      <c r="E21" s="8"/>
    </row>
    <row r="22">
      <c r="A22" s="6" t="s">
        <v>68</v>
      </c>
      <c r="B22" s="6" t="s">
        <v>69</v>
      </c>
      <c r="C22" s="59" t="s">
        <v>199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102</v>
      </c>
      <c r="E23" s="8"/>
    </row>
    <row r="24">
      <c r="A24" s="6" t="s">
        <v>73</v>
      </c>
      <c r="B24" s="6" t="s">
        <v>74</v>
      </c>
      <c r="C24" s="59" t="s">
        <v>201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205</v>
      </c>
      <c r="D28" s="59" t="s">
        <v>177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180</v>
      </c>
      <c r="E30" s="8"/>
    </row>
    <row r="31">
      <c r="A31" s="6" t="s">
        <v>92</v>
      </c>
      <c r="B31" s="6" t="s">
        <v>93</v>
      </c>
      <c r="C31" s="59" t="s">
        <v>207</v>
      </c>
      <c r="D31" s="59" t="s">
        <v>183</v>
      </c>
      <c r="E31" s="8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67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72</v>
      </c>
      <c r="D3" s="59" t="s">
        <v>95</v>
      </c>
      <c r="E3" s="8"/>
    </row>
    <row r="4">
      <c r="A4" s="6" t="s">
        <v>15</v>
      </c>
      <c r="B4" s="6" t="s">
        <v>17</v>
      </c>
      <c r="C4" s="59" t="s">
        <v>78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86</v>
      </c>
      <c r="D5" s="59" t="s">
        <v>96</v>
      </c>
      <c r="E5" s="8"/>
    </row>
    <row r="6">
      <c r="A6" s="6" t="s">
        <v>23</v>
      </c>
      <c r="B6" s="6" t="s">
        <v>24</v>
      </c>
      <c r="C6" s="59" t="s">
        <v>94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94</v>
      </c>
      <c r="D7" s="59" t="s">
        <v>100</v>
      </c>
      <c r="E7" s="8"/>
    </row>
    <row r="8">
      <c r="A8" s="6" t="s">
        <v>29</v>
      </c>
      <c r="B8" s="6" t="s">
        <v>30</v>
      </c>
      <c r="C8" s="59" t="s">
        <v>104</v>
      </c>
      <c r="D8" s="59" t="s">
        <v>101</v>
      </c>
      <c r="E8" s="8"/>
    </row>
    <row r="9">
      <c r="A9" s="6" t="s">
        <v>31</v>
      </c>
      <c r="B9" s="6" t="s">
        <v>32</v>
      </c>
      <c r="C9" s="59" t="s">
        <v>196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197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199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201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201</v>
      </c>
      <c r="D13" s="59" t="s">
        <v>103</v>
      </c>
      <c r="E13" s="8"/>
    </row>
    <row r="14">
      <c r="A14" s="6" t="s">
        <v>46</v>
      </c>
      <c r="B14" s="6" t="s">
        <v>47</v>
      </c>
      <c r="C14" s="59" t="s">
        <v>203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205</v>
      </c>
      <c r="D15" s="59" t="s">
        <v>177</v>
      </c>
      <c r="E15" s="8"/>
    </row>
    <row r="16">
      <c r="A16" s="6" t="s">
        <v>51</v>
      </c>
      <c r="B16" s="6" t="s">
        <v>52</v>
      </c>
      <c r="C16" s="59" t="s">
        <v>207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208</v>
      </c>
      <c r="D17" s="59" t="s">
        <v>180</v>
      </c>
      <c r="E17" s="8"/>
    </row>
    <row r="18">
      <c r="A18" s="6" t="s">
        <v>58</v>
      </c>
      <c r="B18" s="6" t="s">
        <v>59</v>
      </c>
      <c r="C18" s="59" t="s">
        <v>208</v>
      </c>
      <c r="D18" s="59" t="s">
        <v>180</v>
      </c>
      <c r="E18" s="8"/>
    </row>
    <row r="19">
      <c r="A19" s="6" t="s">
        <v>60</v>
      </c>
      <c r="B19" s="6" t="s">
        <v>61</v>
      </c>
      <c r="C19" s="59" t="s">
        <v>209</v>
      </c>
      <c r="D19" s="59" t="s">
        <v>183</v>
      </c>
      <c r="E19" s="8"/>
    </row>
    <row r="20">
      <c r="A20" s="6" t="s">
        <v>63</v>
      </c>
      <c r="B20" s="6" t="s">
        <v>64</v>
      </c>
      <c r="C20" s="59" t="s">
        <v>210</v>
      </c>
      <c r="D20" s="59" t="s">
        <v>183</v>
      </c>
      <c r="E20" s="8"/>
    </row>
    <row r="21">
      <c r="A21" s="6" t="s">
        <v>65</v>
      </c>
      <c r="B21" s="6" t="s">
        <v>66</v>
      </c>
      <c r="C21" s="59" t="s">
        <v>210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211</v>
      </c>
      <c r="D22" s="59" t="s">
        <v>187</v>
      </c>
      <c r="E22" s="8"/>
    </row>
    <row r="23">
      <c r="A23" s="6" t="s">
        <v>70</v>
      </c>
      <c r="B23" s="6" t="s">
        <v>71</v>
      </c>
      <c r="C23" s="59" t="s">
        <v>212</v>
      </c>
      <c r="D23" s="59" t="s">
        <v>187</v>
      </c>
      <c r="E23" s="8"/>
    </row>
    <row r="24">
      <c r="A24" s="6" t="s">
        <v>73</v>
      </c>
      <c r="B24" s="6" t="s">
        <v>74</v>
      </c>
      <c r="C24" s="59" t="s">
        <v>212</v>
      </c>
      <c r="D24" s="59" t="s">
        <v>190</v>
      </c>
      <c r="E24" s="8"/>
    </row>
    <row r="25">
      <c r="A25" s="6" t="s">
        <v>76</v>
      </c>
      <c r="B25" s="6" t="s">
        <v>77</v>
      </c>
      <c r="C25" s="59" t="s">
        <v>213</v>
      </c>
      <c r="D25" s="59" t="s">
        <v>190</v>
      </c>
      <c r="E25" s="8"/>
    </row>
    <row r="26">
      <c r="A26" s="6" t="s">
        <v>79</v>
      </c>
      <c r="B26" s="6" t="s">
        <v>80</v>
      </c>
      <c r="C26" s="59" t="s">
        <v>213</v>
      </c>
      <c r="D26" s="59" t="s">
        <v>191</v>
      </c>
      <c r="E26" s="8"/>
    </row>
    <row r="27">
      <c r="A27" s="6" t="s">
        <v>82</v>
      </c>
      <c r="B27" s="6" t="s">
        <v>83</v>
      </c>
      <c r="C27" s="59" t="s">
        <v>214</v>
      </c>
      <c r="D27" s="59" t="s">
        <v>191</v>
      </c>
      <c r="E27" s="8"/>
    </row>
    <row r="28">
      <c r="A28" s="6" t="s">
        <v>84</v>
      </c>
      <c r="B28" s="6" t="s">
        <v>85</v>
      </c>
      <c r="C28" s="59" t="s">
        <v>214</v>
      </c>
      <c r="D28" s="59" t="s">
        <v>192</v>
      </c>
      <c r="E28" s="8"/>
    </row>
    <row r="29">
      <c r="A29" s="6" t="s">
        <v>87</v>
      </c>
      <c r="B29" s="6" t="s">
        <v>88</v>
      </c>
      <c r="C29" s="59" t="s">
        <v>215</v>
      </c>
      <c r="D29" s="59" t="s">
        <v>192</v>
      </c>
      <c r="E29" s="8"/>
    </row>
    <row r="30">
      <c r="A30" s="6" t="s">
        <v>90</v>
      </c>
      <c r="B30" s="6" t="s">
        <v>91</v>
      </c>
      <c r="C30" s="59" t="s">
        <v>215</v>
      </c>
      <c r="D30" s="59" t="s">
        <v>193</v>
      </c>
      <c r="E30" s="8"/>
    </row>
    <row r="31">
      <c r="A31" s="6" t="s">
        <v>92</v>
      </c>
      <c r="B31" s="6" t="s">
        <v>93</v>
      </c>
      <c r="C31" s="59" t="s">
        <v>216</v>
      </c>
      <c r="D31" s="59" t="s">
        <v>193</v>
      </c>
      <c r="E31" s="8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48</v>
      </c>
      <c r="D2" s="59" t="s">
        <v>75</v>
      </c>
      <c r="E2" s="8"/>
    </row>
    <row r="3">
      <c r="A3" s="6" t="s">
        <v>12</v>
      </c>
      <c r="B3" s="6" t="s">
        <v>13</v>
      </c>
      <c r="C3" s="59" t="s">
        <v>53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57</v>
      </c>
      <c r="D4" s="59" t="s">
        <v>81</v>
      </c>
      <c r="E4" s="8"/>
    </row>
    <row r="5">
      <c r="A5" s="6" t="s">
        <v>20</v>
      </c>
      <c r="B5" s="6" t="s">
        <v>21</v>
      </c>
      <c r="C5" s="59" t="s">
        <v>62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72</v>
      </c>
      <c r="D7" s="59" t="s">
        <v>89</v>
      </c>
      <c r="E7" s="8"/>
    </row>
    <row r="8">
      <c r="A8" s="6" t="s">
        <v>29</v>
      </c>
      <c r="B8" s="6" t="s">
        <v>30</v>
      </c>
      <c r="C8" s="59" t="s">
        <v>72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78</v>
      </c>
      <c r="D9" s="59" t="s">
        <v>95</v>
      </c>
      <c r="E9" s="8"/>
    </row>
    <row r="10">
      <c r="A10" s="6" t="s">
        <v>35</v>
      </c>
      <c r="B10" s="6" t="s">
        <v>36</v>
      </c>
      <c r="C10" s="59" t="s">
        <v>86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94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104</v>
      </c>
      <c r="D12" s="59" t="s">
        <v>96</v>
      </c>
      <c r="E12" s="8"/>
    </row>
    <row r="13">
      <c r="A13" s="6" t="s">
        <v>44</v>
      </c>
      <c r="B13" s="6" t="s">
        <v>45</v>
      </c>
      <c r="C13" s="59" t="s">
        <v>104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196</v>
      </c>
      <c r="D14" s="59" t="s">
        <v>100</v>
      </c>
      <c r="E14" s="8"/>
    </row>
    <row r="15">
      <c r="A15" s="6" t="s">
        <v>49</v>
      </c>
      <c r="B15" s="6" t="s">
        <v>50</v>
      </c>
      <c r="C15" s="59" t="s">
        <v>197</v>
      </c>
      <c r="D15" s="59" t="s">
        <v>100</v>
      </c>
      <c r="E15" s="8"/>
    </row>
    <row r="16">
      <c r="A16" s="6" t="s">
        <v>51</v>
      </c>
      <c r="B16" s="6" t="s">
        <v>52</v>
      </c>
      <c r="C16" s="59" t="s">
        <v>199</v>
      </c>
      <c r="D16" s="59" t="s">
        <v>101</v>
      </c>
      <c r="E16" s="8"/>
    </row>
    <row r="17">
      <c r="A17" s="6" t="s">
        <v>55</v>
      </c>
      <c r="B17" s="6" t="s">
        <v>56</v>
      </c>
      <c r="C17" s="59" t="s">
        <v>199</v>
      </c>
      <c r="D17" s="59" t="s">
        <v>101</v>
      </c>
      <c r="E17" s="8"/>
    </row>
    <row r="18">
      <c r="A18" s="6" t="s">
        <v>58</v>
      </c>
      <c r="B18" s="6" t="s">
        <v>59</v>
      </c>
      <c r="C18" s="59" t="s">
        <v>201</v>
      </c>
      <c r="D18" s="59" t="s">
        <v>102</v>
      </c>
      <c r="E18" s="8"/>
    </row>
    <row r="19">
      <c r="A19" s="6" t="s">
        <v>60</v>
      </c>
      <c r="B19" s="6" t="s">
        <v>61</v>
      </c>
      <c r="C19" s="59" t="s">
        <v>203</v>
      </c>
      <c r="D19" s="59" t="s">
        <v>102</v>
      </c>
      <c r="E19" s="8"/>
    </row>
    <row r="20">
      <c r="A20" s="6" t="s">
        <v>63</v>
      </c>
      <c r="B20" s="6" t="s">
        <v>64</v>
      </c>
      <c r="C20" s="59" t="s">
        <v>203</v>
      </c>
      <c r="D20" s="59" t="s">
        <v>102</v>
      </c>
      <c r="E20" s="8"/>
    </row>
    <row r="21">
      <c r="A21" s="6" t="s">
        <v>65</v>
      </c>
      <c r="B21" s="6" t="s">
        <v>66</v>
      </c>
      <c r="C21" s="59" t="s">
        <v>205</v>
      </c>
      <c r="D21" s="59" t="s">
        <v>103</v>
      </c>
      <c r="E21" s="8"/>
    </row>
    <row r="22">
      <c r="A22" s="6" t="s">
        <v>68</v>
      </c>
      <c r="B22" s="6" t="s">
        <v>69</v>
      </c>
      <c r="C22" s="59" t="s">
        <v>207</v>
      </c>
      <c r="D22" s="59" t="s">
        <v>103</v>
      </c>
      <c r="E22" s="8"/>
    </row>
    <row r="23">
      <c r="A23" s="6" t="s">
        <v>70</v>
      </c>
      <c r="B23" s="6" t="s">
        <v>71</v>
      </c>
      <c r="C23" s="59" t="s">
        <v>207</v>
      </c>
      <c r="D23" s="59" t="s">
        <v>177</v>
      </c>
      <c r="E23" s="8"/>
    </row>
    <row r="24">
      <c r="A24" s="6" t="s">
        <v>73</v>
      </c>
      <c r="B24" s="6" t="s">
        <v>74</v>
      </c>
      <c r="C24" s="59" t="s">
        <v>208</v>
      </c>
      <c r="D24" s="59" t="s">
        <v>177</v>
      </c>
      <c r="E24" s="8"/>
    </row>
    <row r="25">
      <c r="A25" s="6" t="s">
        <v>76</v>
      </c>
      <c r="B25" s="6" t="s">
        <v>77</v>
      </c>
      <c r="C25" s="59" t="s">
        <v>209</v>
      </c>
      <c r="D25" s="59" t="s">
        <v>180</v>
      </c>
      <c r="E25" s="8"/>
    </row>
    <row r="26">
      <c r="A26" s="6" t="s">
        <v>79</v>
      </c>
      <c r="B26" s="6" t="s">
        <v>80</v>
      </c>
      <c r="C26" s="59" t="s">
        <v>209</v>
      </c>
      <c r="D26" s="59" t="s">
        <v>180</v>
      </c>
      <c r="E26" s="8"/>
    </row>
    <row r="27">
      <c r="A27" s="6" t="s">
        <v>82</v>
      </c>
      <c r="B27" s="6" t="s">
        <v>83</v>
      </c>
      <c r="C27" s="59" t="s">
        <v>210</v>
      </c>
      <c r="D27" s="59" t="s">
        <v>183</v>
      </c>
      <c r="E27" s="8"/>
    </row>
    <row r="28">
      <c r="A28" s="6" t="s">
        <v>84</v>
      </c>
      <c r="B28" s="6" t="s">
        <v>85</v>
      </c>
      <c r="C28" s="59" t="s">
        <v>210</v>
      </c>
      <c r="D28" s="59" t="s">
        <v>183</v>
      </c>
      <c r="E28" s="8"/>
    </row>
    <row r="29">
      <c r="A29" s="6" t="s">
        <v>87</v>
      </c>
      <c r="B29" s="6" t="s">
        <v>88</v>
      </c>
      <c r="C29" s="59" t="s">
        <v>211</v>
      </c>
      <c r="D29" s="59" t="s">
        <v>187</v>
      </c>
      <c r="E29" s="8"/>
    </row>
    <row r="30">
      <c r="A30" s="6" t="s">
        <v>90</v>
      </c>
      <c r="B30" s="6" t="s">
        <v>91</v>
      </c>
      <c r="C30" s="59" t="s">
        <v>211</v>
      </c>
      <c r="D30" s="59" t="s">
        <v>187</v>
      </c>
      <c r="E30" s="8"/>
    </row>
    <row r="31">
      <c r="A31" s="6" t="s">
        <v>92</v>
      </c>
      <c r="B31" s="6" t="s">
        <v>93</v>
      </c>
      <c r="C31" s="59" t="s">
        <v>212</v>
      </c>
      <c r="D31" s="59" t="s">
        <v>187</v>
      </c>
      <c r="E31" s="8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89</v>
      </c>
      <c r="E3" s="8"/>
    </row>
    <row r="4">
      <c r="A4" s="6" t="s">
        <v>15</v>
      </c>
      <c r="B4" s="6" t="s">
        <v>17</v>
      </c>
      <c r="C4" s="59" t="s">
        <v>33</v>
      </c>
      <c r="D4" s="59" t="s">
        <v>89</v>
      </c>
      <c r="E4" s="8"/>
    </row>
    <row r="5">
      <c r="A5" s="6" t="s">
        <v>20</v>
      </c>
      <c r="B5" s="6" t="s">
        <v>21</v>
      </c>
      <c r="C5" s="59" t="s">
        <v>39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42</v>
      </c>
      <c r="D6" s="59" t="s">
        <v>95</v>
      </c>
      <c r="E6" s="8"/>
    </row>
    <row r="7">
      <c r="A7" s="6" t="s">
        <v>26</v>
      </c>
      <c r="B7" s="6" t="s">
        <v>27</v>
      </c>
      <c r="C7" s="59" t="s">
        <v>48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53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57</v>
      </c>
      <c r="D9" s="59" t="s">
        <v>96</v>
      </c>
      <c r="E9" s="8"/>
    </row>
    <row r="10">
      <c r="A10" s="6" t="s">
        <v>35</v>
      </c>
      <c r="B10" s="6" t="s">
        <v>36</v>
      </c>
      <c r="C10" s="59" t="s">
        <v>57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62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67</v>
      </c>
      <c r="D12" s="59" t="s">
        <v>101</v>
      </c>
      <c r="E12" s="8"/>
    </row>
    <row r="13">
      <c r="A13" s="6" t="s">
        <v>44</v>
      </c>
      <c r="B13" s="6" t="s">
        <v>45</v>
      </c>
      <c r="C13" s="59" t="s">
        <v>72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78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86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94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104</v>
      </c>
      <c r="D19" s="59" t="s">
        <v>177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196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197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199</v>
      </c>
      <c r="D24" s="59" t="s">
        <v>183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201</v>
      </c>
      <c r="D26" s="59" t="s">
        <v>187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203</v>
      </c>
      <c r="D28" s="59" t="s">
        <v>190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205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205</v>
      </c>
      <c r="D31" s="59" t="s">
        <v>191</v>
      </c>
      <c r="E31" s="8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234</v>
      </c>
      <c r="B2" s="6" t="s">
        <v>6</v>
      </c>
      <c r="C2" s="59" t="s">
        <v>42</v>
      </c>
      <c r="D2" s="59" t="s">
        <v>75</v>
      </c>
      <c r="E2" s="8"/>
    </row>
    <row r="3">
      <c r="A3" s="6" t="s">
        <v>235</v>
      </c>
      <c r="B3" s="6" t="s">
        <v>13</v>
      </c>
      <c r="C3" s="59" t="s">
        <v>48</v>
      </c>
      <c r="D3" s="59" t="s">
        <v>75</v>
      </c>
      <c r="E3" s="8"/>
    </row>
    <row r="4">
      <c r="A4" s="6" t="s">
        <v>236</v>
      </c>
      <c r="B4" s="6" t="s">
        <v>17</v>
      </c>
      <c r="C4" s="59" t="s">
        <v>53</v>
      </c>
      <c r="D4" s="59" t="s">
        <v>75</v>
      </c>
      <c r="E4" s="8"/>
    </row>
    <row r="5">
      <c r="A5" s="6" t="s">
        <v>237</v>
      </c>
      <c r="B5" s="6" t="s">
        <v>21</v>
      </c>
      <c r="C5" s="59" t="s">
        <v>57</v>
      </c>
      <c r="D5" s="59" t="s">
        <v>81</v>
      </c>
      <c r="E5" s="8"/>
    </row>
    <row r="6">
      <c r="A6" s="6" t="s">
        <v>238</v>
      </c>
      <c r="B6" s="6" t="s">
        <v>24</v>
      </c>
      <c r="C6" s="59" t="s">
        <v>62</v>
      </c>
      <c r="D6" s="59" t="s">
        <v>81</v>
      </c>
      <c r="E6" s="8"/>
    </row>
    <row r="7">
      <c r="A7" s="6" t="s">
        <v>239</v>
      </c>
      <c r="B7" s="6" t="s">
        <v>27</v>
      </c>
      <c r="C7" s="59" t="s">
        <v>67</v>
      </c>
      <c r="D7" s="59" t="s">
        <v>89</v>
      </c>
      <c r="E7" s="8"/>
    </row>
    <row r="8">
      <c r="A8" s="6" t="s">
        <v>240</v>
      </c>
      <c r="B8" s="6" t="s">
        <v>30</v>
      </c>
      <c r="C8" s="59" t="s">
        <v>67</v>
      </c>
      <c r="D8" s="59" t="s">
        <v>89</v>
      </c>
      <c r="E8" s="8"/>
    </row>
    <row r="9">
      <c r="A9" s="6" t="s">
        <v>241</v>
      </c>
      <c r="B9" s="6" t="s">
        <v>32</v>
      </c>
      <c r="C9" s="59" t="s">
        <v>72</v>
      </c>
      <c r="D9" s="59" t="s">
        <v>89</v>
      </c>
      <c r="E9" s="8"/>
    </row>
    <row r="10">
      <c r="A10" s="6" t="s">
        <v>242</v>
      </c>
      <c r="B10" s="6" t="s">
        <v>36</v>
      </c>
      <c r="C10" s="59" t="s">
        <v>78</v>
      </c>
      <c r="D10" s="59" t="s">
        <v>95</v>
      </c>
      <c r="E10" s="8"/>
    </row>
    <row r="11">
      <c r="A11" s="6" t="s">
        <v>243</v>
      </c>
      <c r="B11" s="6" t="s">
        <v>38</v>
      </c>
      <c r="C11" s="59" t="s">
        <v>86</v>
      </c>
      <c r="D11" s="59" t="s">
        <v>95</v>
      </c>
      <c r="E11" s="8"/>
    </row>
    <row r="12">
      <c r="A12" s="6" t="s">
        <v>244</v>
      </c>
      <c r="B12" s="6" t="s">
        <v>41</v>
      </c>
      <c r="C12" s="59" t="s">
        <v>94</v>
      </c>
      <c r="D12" s="59" t="s">
        <v>96</v>
      </c>
      <c r="E12" s="8"/>
    </row>
    <row r="13">
      <c r="A13" s="6" t="s">
        <v>245</v>
      </c>
      <c r="B13" s="6" t="s">
        <v>45</v>
      </c>
      <c r="C13" s="59" t="s">
        <v>94</v>
      </c>
      <c r="D13" s="59" t="s">
        <v>96</v>
      </c>
      <c r="E13" s="8"/>
    </row>
    <row r="14">
      <c r="A14" s="6" t="s">
        <v>246</v>
      </c>
      <c r="B14" s="6" t="s">
        <v>47</v>
      </c>
      <c r="C14" s="59" t="s">
        <v>104</v>
      </c>
      <c r="D14" s="59" t="s">
        <v>96</v>
      </c>
      <c r="E14" s="8"/>
    </row>
    <row r="15">
      <c r="A15" s="6" t="s">
        <v>247</v>
      </c>
      <c r="B15" s="6" t="s">
        <v>50</v>
      </c>
      <c r="C15" s="59" t="s">
        <v>196</v>
      </c>
      <c r="D15" s="59" t="s">
        <v>100</v>
      </c>
      <c r="E15" s="8"/>
    </row>
    <row r="16">
      <c r="A16" s="6" t="s">
        <v>248</v>
      </c>
      <c r="B16" s="6" t="s">
        <v>52</v>
      </c>
      <c r="C16" s="59" t="s">
        <v>197</v>
      </c>
      <c r="D16" s="59" t="s">
        <v>100</v>
      </c>
      <c r="E16" s="8"/>
    </row>
    <row r="17">
      <c r="A17" s="6" t="s">
        <v>249</v>
      </c>
      <c r="B17" s="6" t="s">
        <v>56</v>
      </c>
      <c r="C17" s="59" t="s">
        <v>197</v>
      </c>
      <c r="D17" s="59" t="s">
        <v>101</v>
      </c>
      <c r="E17" s="8"/>
    </row>
    <row r="18">
      <c r="A18" s="6" t="s">
        <v>250</v>
      </c>
      <c r="B18" s="6" t="s">
        <v>59</v>
      </c>
      <c r="C18" s="59" t="s">
        <v>199</v>
      </c>
      <c r="D18" s="59" t="s">
        <v>101</v>
      </c>
      <c r="E18" s="8"/>
    </row>
    <row r="19">
      <c r="A19" s="6" t="s">
        <v>251</v>
      </c>
      <c r="B19" s="6" t="s">
        <v>61</v>
      </c>
      <c r="C19" s="59" t="s">
        <v>201</v>
      </c>
      <c r="D19" s="59" t="s">
        <v>102</v>
      </c>
      <c r="E19" s="8"/>
    </row>
    <row r="20">
      <c r="A20" s="6" t="s">
        <v>252</v>
      </c>
      <c r="B20" s="6" t="s">
        <v>64</v>
      </c>
      <c r="C20" s="59" t="s">
        <v>201</v>
      </c>
      <c r="D20" s="59" t="s">
        <v>102</v>
      </c>
      <c r="E20" s="8"/>
    </row>
    <row r="21">
      <c r="A21" s="6" t="s">
        <v>253</v>
      </c>
      <c r="B21" s="6" t="s">
        <v>66</v>
      </c>
      <c r="C21" s="59" t="s">
        <v>203</v>
      </c>
      <c r="D21" s="59" t="s">
        <v>102</v>
      </c>
      <c r="E21" s="8"/>
    </row>
    <row r="22">
      <c r="A22" s="6" t="s">
        <v>254</v>
      </c>
      <c r="B22" s="6" t="s">
        <v>69</v>
      </c>
      <c r="C22" s="59" t="s">
        <v>205</v>
      </c>
      <c r="D22" s="59" t="s">
        <v>103</v>
      </c>
      <c r="E22" s="8"/>
    </row>
    <row r="23">
      <c r="A23" s="6" t="s">
        <v>255</v>
      </c>
      <c r="B23" s="6" t="s">
        <v>71</v>
      </c>
      <c r="C23" s="59" t="s">
        <v>205</v>
      </c>
      <c r="D23" s="59" t="s">
        <v>103</v>
      </c>
      <c r="E23" s="8"/>
    </row>
    <row r="24">
      <c r="A24" s="6" t="s">
        <v>256</v>
      </c>
      <c r="B24" s="6" t="s">
        <v>74</v>
      </c>
      <c r="C24" s="59" t="s">
        <v>207</v>
      </c>
      <c r="D24" s="59" t="s">
        <v>177</v>
      </c>
      <c r="E24" s="8"/>
    </row>
    <row r="25">
      <c r="A25" s="6" t="s">
        <v>257</v>
      </c>
      <c r="B25" s="6" t="s">
        <v>77</v>
      </c>
      <c r="C25" s="59" t="s">
        <v>207</v>
      </c>
      <c r="D25" s="59" t="s">
        <v>177</v>
      </c>
      <c r="E25" s="8"/>
    </row>
    <row r="26">
      <c r="A26" s="6" t="s">
        <v>258</v>
      </c>
      <c r="B26" s="6" t="s">
        <v>80</v>
      </c>
      <c r="C26" s="59" t="s">
        <v>208</v>
      </c>
      <c r="D26" s="59" t="s">
        <v>180</v>
      </c>
      <c r="E26" s="8"/>
    </row>
    <row r="27">
      <c r="A27" s="6" t="s">
        <v>259</v>
      </c>
      <c r="B27" s="6" t="s">
        <v>83</v>
      </c>
      <c r="C27" s="59" t="s">
        <v>208</v>
      </c>
      <c r="D27" s="59" t="s">
        <v>180</v>
      </c>
      <c r="E27" s="8"/>
    </row>
    <row r="28">
      <c r="A28" s="6" t="s">
        <v>260</v>
      </c>
      <c r="B28" s="6" t="s">
        <v>85</v>
      </c>
      <c r="C28" s="59" t="s">
        <v>209</v>
      </c>
      <c r="D28" s="59" t="s">
        <v>183</v>
      </c>
      <c r="E28" s="8"/>
    </row>
    <row r="29">
      <c r="A29" s="6" t="s">
        <v>261</v>
      </c>
      <c r="B29" s="6" t="s">
        <v>88</v>
      </c>
      <c r="C29" s="59" t="s">
        <v>209</v>
      </c>
      <c r="D29" s="59" t="s">
        <v>183</v>
      </c>
      <c r="E29" s="8"/>
    </row>
    <row r="30">
      <c r="A30" s="6" t="s">
        <v>262</v>
      </c>
      <c r="B30" s="6" t="s">
        <v>91</v>
      </c>
      <c r="C30" s="59" t="s">
        <v>210</v>
      </c>
      <c r="D30" s="59" t="s">
        <v>183</v>
      </c>
      <c r="E30" s="8"/>
    </row>
    <row r="31">
      <c r="A31" s="6" t="s">
        <v>263</v>
      </c>
      <c r="B31" s="6" t="s">
        <v>93</v>
      </c>
      <c r="C31" s="59" t="s">
        <v>210</v>
      </c>
      <c r="D31" s="59" t="s">
        <v>187</v>
      </c>
      <c r="E31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16</v>
      </c>
      <c r="D2" s="7" t="s">
        <v>10</v>
      </c>
      <c r="E2" s="8"/>
    </row>
    <row r="3">
      <c r="A3" s="6" t="s">
        <v>12</v>
      </c>
      <c r="B3" s="6" t="s">
        <v>13</v>
      </c>
      <c r="C3" s="7" t="s">
        <v>19</v>
      </c>
      <c r="D3" s="7" t="s">
        <v>10</v>
      </c>
      <c r="E3" s="8"/>
    </row>
    <row r="4">
      <c r="A4" s="6" t="s">
        <v>15</v>
      </c>
      <c r="B4" s="6" t="s">
        <v>17</v>
      </c>
      <c r="C4" s="7" t="s">
        <v>25</v>
      </c>
      <c r="D4" s="7" t="s">
        <v>10</v>
      </c>
      <c r="E4" s="8"/>
    </row>
    <row r="5">
      <c r="A5" s="6" t="s">
        <v>20</v>
      </c>
      <c r="B5" s="6" t="s">
        <v>21</v>
      </c>
      <c r="C5" s="7" t="s">
        <v>25</v>
      </c>
      <c r="D5" s="7" t="s">
        <v>11</v>
      </c>
      <c r="E5" s="8"/>
    </row>
    <row r="6">
      <c r="A6" s="6" t="s">
        <v>23</v>
      </c>
      <c r="B6" s="6" t="s">
        <v>24</v>
      </c>
      <c r="C6" s="7" t="s">
        <v>28</v>
      </c>
      <c r="D6" s="7" t="s">
        <v>11</v>
      </c>
      <c r="E6" s="8"/>
    </row>
    <row r="7">
      <c r="A7" s="6" t="s">
        <v>26</v>
      </c>
      <c r="B7" s="6" t="s">
        <v>27</v>
      </c>
      <c r="C7" s="7" t="s">
        <v>33</v>
      </c>
      <c r="D7" s="7" t="s">
        <v>11</v>
      </c>
      <c r="E7" s="8"/>
    </row>
    <row r="8">
      <c r="A8" s="6" t="s">
        <v>29</v>
      </c>
      <c r="B8" s="6" t="s">
        <v>30</v>
      </c>
      <c r="C8" s="7" t="s">
        <v>33</v>
      </c>
      <c r="D8" s="7" t="s">
        <v>11</v>
      </c>
      <c r="E8" s="8"/>
    </row>
    <row r="9">
      <c r="A9" s="6" t="s">
        <v>31</v>
      </c>
      <c r="B9" s="6" t="s">
        <v>32</v>
      </c>
      <c r="C9" s="7" t="s">
        <v>39</v>
      </c>
      <c r="D9" s="7" t="s">
        <v>18</v>
      </c>
      <c r="E9" s="8"/>
    </row>
    <row r="10">
      <c r="A10" s="6" t="s">
        <v>35</v>
      </c>
      <c r="B10" s="6" t="s">
        <v>36</v>
      </c>
      <c r="C10" s="7" t="s">
        <v>42</v>
      </c>
      <c r="D10" s="7" t="s">
        <v>18</v>
      </c>
      <c r="E10" s="8"/>
    </row>
    <row r="11">
      <c r="A11" s="6" t="s">
        <v>37</v>
      </c>
      <c r="B11" s="6" t="s">
        <v>38</v>
      </c>
      <c r="C11" s="7" t="s">
        <v>42</v>
      </c>
      <c r="D11" s="7" t="s">
        <v>18</v>
      </c>
      <c r="E11" s="8"/>
    </row>
    <row r="12">
      <c r="A12" s="6" t="s">
        <v>40</v>
      </c>
      <c r="B12" s="6" t="s">
        <v>41</v>
      </c>
      <c r="C12" s="7" t="s">
        <v>48</v>
      </c>
      <c r="D12" s="7" t="s">
        <v>18</v>
      </c>
      <c r="E12" s="8"/>
    </row>
    <row r="13">
      <c r="A13" s="6" t="s">
        <v>44</v>
      </c>
      <c r="B13" s="6" t="s">
        <v>45</v>
      </c>
      <c r="C13" s="7" t="s">
        <v>53</v>
      </c>
      <c r="D13" s="7" t="s">
        <v>9</v>
      </c>
      <c r="E13" s="8"/>
    </row>
    <row r="14">
      <c r="A14" s="6" t="s">
        <v>46</v>
      </c>
      <c r="B14" s="6" t="s">
        <v>47</v>
      </c>
      <c r="C14" s="7" t="s">
        <v>53</v>
      </c>
      <c r="D14" s="7" t="s">
        <v>9</v>
      </c>
      <c r="E14" s="8"/>
    </row>
    <row r="15">
      <c r="A15" s="6" t="s">
        <v>49</v>
      </c>
      <c r="B15" s="6" t="s">
        <v>50</v>
      </c>
      <c r="C15" s="7" t="s">
        <v>57</v>
      </c>
      <c r="D15" s="7" t="s">
        <v>9</v>
      </c>
      <c r="E15" s="8"/>
    </row>
    <row r="16">
      <c r="A16" s="6" t="s">
        <v>51</v>
      </c>
      <c r="B16" s="6" t="s">
        <v>52</v>
      </c>
      <c r="C16" s="7" t="s">
        <v>57</v>
      </c>
      <c r="D16" s="7" t="s">
        <v>22</v>
      </c>
      <c r="E16" s="8"/>
    </row>
    <row r="17">
      <c r="A17" s="6" t="s">
        <v>55</v>
      </c>
      <c r="B17" s="6" t="s">
        <v>56</v>
      </c>
      <c r="C17" s="7" t="s">
        <v>62</v>
      </c>
      <c r="D17" s="7" t="s">
        <v>22</v>
      </c>
      <c r="E17" s="8"/>
    </row>
    <row r="18">
      <c r="A18" s="6" t="s">
        <v>58</v>
      </c>
      <c r="B18" s="6" t="s">
        <v>59</v>
      </c>
      <c r="C18" s="7" t="s">
        <v>62</v>
      </c>
      <c r="D18" s="7" t="s">
        <v>22</v>
      </c>
      <c r="E18" s="8"/>
    </row>
    <row r="19">
      <c r="A19" s="6" t="s">
        <v>60</v>
      </c>
      <c r="B19" s="6" t="s">
        <v>61</v>
      </c>
      <c r="C19" s="7" t="s">
        <v>67</v>
      </c>
      <c r="D19" s="7" t="s">
        <v>34</v>
      </c>
      <c r="E19" s="8"/>
    </row>
    <row r="20">
      <c r="A20" s="6" t="s">
        <v>63</v>
      </c>
      <c r="B20" s="6" t="s">
        <v>64</v>
      </c>
      <c r="C20" s="7" t="s">
        <v>67</v>
      </c>
      <c r="D20" s="7" t="s">
        <v>34</v>
      </c>
      <c r="E20" s="8"/>
    </row>
    <row r="21">
      <c r="A21" s="6" t="s">
        <v>65</v>
      </c>
      <c r="B21" s="6" t="s">
        <v>66</v>
      </c>
      <c r="C21" s="7" t="s">
        <v>72</v>
      </c>
      <c r="D21" s="7" t="s">
        <v>34</v>
      </c>
      <c r="E21" s="8"/>
    </row>
    <row r="22">
      <c r="A22" s="6" t="s">
        <v>68</v>
      </c>
      <c r="B22" s="6" t="s">
        <v>69</v>
      </c>
      <c r="C22" s="7" t="s">
        <v>72</v>
      </c>
      <c r="D22" s="7" t="s">
        <v>43</v>
      </c>
      <c r="E22" s="8"/>
    </row>
    <row r="23">
      <c r="A23" s="6" t="s">
        <v>70</v>
      </c>
      <c r="B23" s="6" t="s">
        <v>71</v>
      </c>
      <c r="C23" s="7" t="s">
        <v>78</v>
      </c>
      <c r="D23" s="7" t="s">
        <v>43</v>
      </c>
      <c r="E23" s="8"/>
    </row>
    <row r="24">
      <c r="A24" s="6" t="s">
        <v>73</v>
      </c>
      <c r="B24" s="6" t="s">
        <v>74</v>
      </c>
      <c r="C24" s="7" t="s">
        <v>78</v>
      </c>
      <c r="D24" s="7" t="s">
        <v>43</v>
      </c>
      <c r="E24" s="8"/>
    </row>
    <row r="25">
      <c r="A25" s="6" t="s">
        <v>76</v>
      </c>
      <c r="B25" s="6" t="s">
        <v>77</v>
      </c>
      <c r="C25" s="7" t="s">
        <v>86</v>
      </c>
      <c r="D25" s="7" t="s">
        <v>54</v>
      </c>
      <c r="E25" s="8"/>
    </row>
    <row r="26">
      <c r="A26" s="6" t="s">
        <v>79</v>
      </c>
      <c r="B26" s="6" t="s">
        <v>80</v>
      </c>
      <c r="C26" s="7" t="s">
        <v>86</v>
      </c>
      <c r="D26" s="7" t="s">
        <v>54</v>
      </c>
      <c r="E26" s="8"/>
    </row>
    <row r="27">
      <c r="A27" s="6" t="s">
        <v>82</v>
      </c>
      <c r="B27" s="6" t="s">
        <v>83</v>
      </c>
      <c r="C27" s="7" t="s">
        <v>94</v>
      </c>
      <c r="D27" s="7" t="s">
        <v>54</v>
      </c>
      <c r="E27" s="8"/>
    </row>
    <row r="28">
      <c r="A28" s="6" t="s">
        <v>84</v>
      </c>
      <c r="B28" s="6" t="s">
        <v>85</v>
      </c>
      <c r="C28" s="7" t="s">
        <v>94</v>
      </c>
      <c r="D28" s="7" t="s">
        <v>75</v>
      </c>
      <c r="E28" s="8"/>
    </row>
    <row r="29">
      <c r="A29" s="6" t="s">
        <v>87</v>
      </c>
      <c r="B29" s="6" t="s">
        <v>88</v>
      </c>
      <c r="C29" s="7" t="s">
        <v>94</v>
      </c>
      <c r="D29" s="7" t="s">
        <v>75</v>
      </c>
      <c r="E29" s="8"/>
    </row>
    <row r="30">
      <c r="A30" s="6" t="s">
        <v>90</v>
      </c>
      <c r="B30" s="6" t="s">
        <v>91</v>
      </c>
      <c r="C30" s="7" t="s">
        <v>104</v>
      </c>
      <c r="D30" s="7" t="s">
        <v>75</v>
      </c>
      <c r="E30" s="8"/>
    </row>
    <row r="31">
      <c r="A31" s="6" t="s">
        <v>92</v>
      </c>
      <c r="B31" s="6" t="s">
        <v>93</v>
      </c>
      <c r="C31" s="7" t="s">
        <v>104</v>
      </c>
      <c r="D31" s="7" t="s">
        <v>81</v>
      </c>
      <c r="E31" s="8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234</v>
      </c>
      <c r="B2" s="6" t="s">
        <v>6</v>
      </c>
      <c r="C2" s="59" t="s">
        <v>48</v>
      </c>
      <c r="D2" s="59" t="s">
        <v>54</v>
      </c>
      <c r="E2" s="8"/>
    </row>
    <row r="3">
      <c r="A3" s="6" t="s">
        <v>235</v>
      </c>
      <c r="B3" s="6" t="s">
        <v>13</v>
      </c>
      <c r="C3" s="59" t="s">
        <v>53</v>
      </c>
      <c r="D3" s="59" t="s">
        <v>54</v>
      </c>
      <c r="E3" s="8"/>
    </row>
    <row r="4">
      <c r="A4" s="6" t="s">
        <v>236</v>
      </c>
      <c r="B4" s="6" t="s">
        <v>17</v>
      </c>
      <c r="C4" s="59" t="s">
        <v>57</v>
      </c>
      <c r="D4" s="59" t="s">
        <v>75</v>
      </c>
      <c r="E4" s="8"/>
    </row>
    <row r="5">
      <c r="A5" s="6" t="s">
        <v>237</v>
      </c>
      <c r="B5" s="6" t="s">
        <v>21</v>
      </c>
      <c r="C5" s="59" t="s">
        <v>57</v>
      </c>
      <c r="D5" s="59" t="s">
        <v>75</v>
      </c>
      <c r="E5" s="8"/>
    </row>
    <row r="6">
      <c r="A6" s="6" t="s">
        <v>238</v>
      </c>
      <c r="B6" s="6" t="s">
        <v>24</v>
      </c>
      <c r="C6" s="59" t="s">
        <v>62</v>
      </c>
      <c r="D6" s="59" t="s">
        <v>81</v>
      </c>
      <c r="E6" s="8"/>
    </row>
    <row r="7">
      <c r="A7" s="6" t="s">
        <v>239</v>
      </c>
      <c r="B7" s="6" t="s">
        <v>27</v>
      </c>
      <c r="C7" s="59" t="s">
        <v>67</v>
      </c>
      <c r="D7" s="59" t="s">
        <v>81</v>
      </c>
      <c r="E7" s="8"/>
    </row>
    <row r="8">
      <c r="A8" s="6" t="s">
        <v>240</v>
      </c>
      <c r="B8" s="6" t="s">
        <v>30</v>
      </c>
      <c r="C8" s="59" t="s">
        <v>72</v>
      </c>
      <c r="D8" s="59" t="s">
        <v>81</v>
      </c>
      <c r="E8" s="8"/>
    </row>
    <row r="9">
      <c r="A9" s="6" t="s">
        <v>241</v>
      </c>
      <c r="B9" s="6" t="s">
        <v>32</v>
      </c>
      <c r="C9" s="59" t="s">
        <v>78</v>
      </c>
      <c r="D9" s="59" t="s">
        <v>89</v>
      </c>
      <c r="E9" s="8"/>
    </row>
    <row r="10">
      <c r="A10" s="6" t="s">
        <v>242</v>
      </c>
      <c r="B10" s="6" t="s">
        <v>36</v>
      </c>
      <c r="C10" s="59" t="s">
        <v>86</v>
      </c>
      <c r="D10" s="59" t="s">
        <v>89</v>
      </c>
      <c r="E10" s="8"/>
    </row>
    <row r="11">
      <c r="A11" s="6" t="s">
        <v>243</v>
      </c>
      <c r="B11" s="6" t="s">
        <v>38</v>
      </c>
      <c r="C11" s="59" t="s">
        <v>86</v>
      </c>
      <c r="D11" s="59" t="s">
        <v>95</v>
      </c>
      <c r="E11" s="8"/>
    </row>
    <row r="12">
      <c r="A12" s="6" t="s">
        <v>244</v>
      </c>
      <c r="B12" s="6" t="s">
        <v>41</v>
      </c>
      <c r="C12" s="59" t="s">
        <v>94</v>
      </c>
      <c r="D12" s="59" t="s">
        <v>95</v>
      </c>
      <c r="E12" s="8"/>
    </row>
    <row r="13">
      <c r="A13" s="6" t="s">
        <v>245</v>
      </c>
      <c r="B13" s="6" t="s">
        <v>45</v>
      </c>
      <c r="C13" s="59" t="s">
        <v>104</v>
      </c>
      <c r="D13" s="59" t="s">
        <v>95</v>
      </c>
      <c r="E13" s="8"/>
    </row>
    <row r="14">
      <c r="A14" s="6" t="s">
        <v>246</v>
      </c>
      <c r="B14" s="6" t="s">
        <v>47</v>
      </c>
      <c r="C14" s="59" t="s">
        <v>196</v>
      </c>
      <c r="D14" s="59" t="s">
        <v>96</v>
      </c>
      <c r="E14" s="8"/>
    </row>
    <row r="15">
      <c r="A15" s="6" t="s">
        <v>247</v>
      </c>
      <c r="B15" s="6" t="s">
        <v>50</v>
      </c>
      <c r="C15" s="59" t="s">
        <v>196</v>
      </c>
      <c r="D15" s="59" t="s">
        <v>96</v>
      </c>
      <c r="E15" s="8"/>
    </row>
    <row r="16">
      <c r="A16" s="6" t="s">
        <v>248</v>
      </c>
      <c r="B16" s="6" t="s">
        <v>52</v>
      </c>
      <c r="C16" s="59" t="s">
        <v>197</v>
      </c>
      <c r="D16" s="59" t="s">
        <v>100</v>
      </c>
      <c r="E16" s="8"/>
    </row>
    <row r="17">
      <c r="A17" s="6" t="s">
        <v>249</v>
      </c>
      <c r="B17" s="6" t="s">
        <v>56</v>
      </c>
      <c r="C17" s="59" t="s">
        <v>199</v>
      </c>
      <c r="D17" s="59" t="s">
        <v>100</v>
      </c>
      <c r="E17" s="8"/>
    </row>
    <row r="18">
      <c r="A18" s="6" t="s">
        <v>250</v>
      </c>
      <c r="B18" s="6" t="s">
        <v>59</v>
      </c>
      <c r="C18" s="59" t="s">
        <v>199</v>
      </c>
      <c r="D18" s="59" t="s">
        <v>100</v>
      </c>
      <c r="E18" s="8"/>
    </row>
    <row r="19">
      <c r="A19" s="6" t="s">
        <v>251</v>
      </c>
      <c r="B19" s="6" t="s">
        <v>61</v>
      </c>
      <c r="C19" s="59" t="s">
        <v>201</v>
      </c>
      <c r="D19" s="59" t="s">
        <v>101</v>
      </c>
      <c r="E19" s="8"/>
    </row>
    <row r="20">
      <c r="A20" s="6" t="s">
        <v>252</v>
      </c>
      <c r="B20" s="6" t="s">
        <v>64</v>
      </c>
      <c r="C20" s="59" t="s">
        <v>203</v>
      </c>
      <c r="D20" s="59" t="s">
        <v>101</v>
      </c>
      <c r="E20" s="8"/>
    </row>
    <row r="21">
      <c r="A21" s="6" t="s">
        <v>253</v>
      </c>
      <c r="B21" s="6" t="s">
        <v>66</v>
      </c>
      <c r="C21" s="59" t="s">
        <v>203</v>
      </c>
      <c r="D21" s="59" t="s">
        <v>102</v>
      </c>
      <c r="E21" s="8"/>
    </row>
    <row r="22">
      <c r="A22" s="6" t="s">
        <v>254</v>
      </c>
      <c r="B22" s="6" t="s">
        <v>69</v>
      </c>
      <c r="C22" s="59" t="s">
        <v>205</v>
      </c>
      <c r="D22" s="59" t="s">
        <v>102</v>
      </c>
      <c r="E22" s="8"/>
    </row>
    <row r="23">
      <c r="A23" s="6" t="s">
        <v>255</v>
      </c>
      <c r="B23" s="6" t="s">
        <v>71</v>
      </c>
      <c r="C23" s="59" t="s">
        <v>207</v>
      </c>
      <c r="D23" s="59" t="s">
        <v>103</v>
      </c>
      <c r="E23" s="8"/>
    </row>
    <row r="24">
      <c r="A24" s="6" t="s">
        <v>256</v>
      </c>
      <c r="B24" s="6" t="s">
        <v>74</v>
      </c>
      <c r="C24" s="59" t="s">
        <v>207</v>
      </c>
      <c r="D24" s="59" t="s">
        <v>103</v>
      </c>
      <c r="E24" s="8"/>
    </row>
    <row r="25">
      <c r="A25" s="6" t="s">
        <v>257</v>
      </c>
      <c r="B25" s="6" t="s">
        <v>77</v>
      </c>
      <c r="C25" s="59" t="s">
        <v>208</v>
      </c>
      <c r="D25" s="59" t="s">
        <v>103</v>
      </c>
      <c r="E25" s="8"/>
    </row>
    <row r="26">
      <c r="A26" s="6" t="s">
        <v>258</v>
      </c>
      <c r="B26" s="6" t="s">
        <v>80</v>
      </c>
      <c r="C26" s="59" t="s">
        <v>208</v>
      </c>
      <c r="D26" s="59" t="s">
        <v>177</v>
      </c>
      <c r="E26" s="8"/>
    </row>
    <row r="27">
      <c r="A27" s="6" t="s">
        <v>259</v>
      </c>
      <c r="B27" s="6" t="s">
        <v>83</v>
      </c>
      <c r="C27" s="59" t="s">
        <v>209</v>
      </c>
      <c r="D27" s="59" t="s">
        <v>177</v>
      </c>
      <c r="E27" s="8"/>
    </row>
    <row r="28">
      <c r="A28" s="6" t="s">
        <v>260</v>
      </c>
      <c r="B28" s="6" t="s">
        <v>85</v>
      </c>
      <c r="C28" s="59" t="s">
        <v>209</v>
      </c>
      <c r="D28" s="59" t="s">
        <v>180</v>
      </c>
      <c r="E28" s="8"/>
    </row>
    <row r="29">
      <c r="A29" s="6" t="s">
        <v>261</v>
      </c>
      <c r="B29" s="6" t="s">
        <v>88</v>
      </c>
      <c r="C29" s="59" t="s">
        <v>210</v>
      </c>
      <c r="D29" s="59" t="s">
        <v>180</v>
      </c>
      <c r="E29" s="8"/>
    </row>
    <row r="30">
      <c r="A30" s="6" t="s">
        <v>262</v>
      </c>
      <c r="B30" s="6" t="s">
        <v>91</v>
      </c>
      <c r="C30" s="59" t="s">
        <v>210</v>
      </c>
      <c r="D30" s="59" t="s">
        <v>183</v>
      </c>
      <c r="E30" s="8"/>
    </row>
    <row r="31">
      <c r="A31" s="6" t="s">
        <v>263</v>
      </c>
      <c r="B31" s="6" t="s">
        <v>93</v>
      </c>
      <c r="C31" s="59" t="s">
        <v>211</v>
      </c>
      <c r="D31" s="59" t="s">
        <v>183</v>
      </c>
      <c r="E31" s="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234</v>
      </c>
      <c r="B2" s="6" t="s">
        <v>6</v>
      </c>
      <c r="C2" s="59" t="s">
        <v>16</v>
      </c>
      <c r="D2" s="59" t="s">
        <v>95</v>
      </c>
      <c r="E2" s="8"/>
    </row>
    <row r="3">
      <c r="A3" s="6" t="s">
        <v>235</v>
      </c>
      <c r="B3" s="6" t="s">
        <v>13</v>
      </c>
      <c r="C3" s="59" t="s">
        <v>19</v>
      </c>
      <c r="D3" s="59" t="s">
        <v>95</v>
      </c>
      <c r="E3" s="8"/>
    </row>
    <row r="4">
      <c r="A4" s="6" t="s">
        <v>236</v>
      </c>
      <c r="B4" s="6" t="s">
        <v>17</v>
      </c>
      <c r="C4" s="59" t="s">
        <v>25</v>
      </c>
      <c r="D4" s="59" t="s">
        <v>96</v>
      </c>
      <c r="E4" s="8"/>
    </row>
    <row r="5">
      <c r="A5" s="6" t="s">
        <v>237</v>
      </c>
      <c r="B5" s="6" t="s">
        <v>21</v>
      </c>
      <c r="C5" s="59" t="s">
        <v>28</v>
      </c>
      <c r="D5" s="59" t="s">
        <v>96</v>
      </c>
      <c r="E5" s="8"/>
    </row>
    <row r="6">
      <c r="A6" s="6" t="s">
        <v>238</v>
      </c>
      <c r="B6" s="6" t="s">
        <v>24</v>
      </c>
      <c r="C6" s="59" t="s">
        <v>33</v>
      </c>
      <c r="D6" s="59" t="s">
        <v>96</v>
      </c>
      <c r="E6" s="8"/>
    </row>
    <row r="7">
      <c r="A7" s="6" t="s">
        <v>239</v>
      </c>
      <c r="B7" s="6" t="s">
        <v>27</v>
      </c>
      <c r="C7" s="59" t="s">
        <v>39</v>
      </c>
      <c r="D7" s="59" t="s">
        <v>100</v>
      </c>
      <c r="E7" s="8"/>
    </row>
    <row r="8">
      <c r="A8" s="6" t="s">
        <v>240</v>
      </c>
      <c r="B8" s="6" t="s">
        <v>30</v>
      </c>
      <c r="C8" s="59" t="s">
        <v>39</v>
      </c>
      <c r="D8" s="59" t="s">
        <v>100</v>
      </c>
      <c r="E8" s="8"/>
    </row>
    <row r="9">
      <c r="A9" s="6" t="s">
        <v>241</v>
      </c>
      <c r="B9" s="6" t="s">
        <v>32</v>
      </c>
      <c r="C9" s="59" t="s">
        <v>42</v>
      </c>
      <c r="D9" s="59" t="s">
        <v>101</v>
      </c>
      <c r="E9" s="8"/>
    </row>
    <row r="10">
      <c r="A10" s="6" t="s">
        <v>242</v>
      </c>
      <c r="B10" s="6" t="s">
        <v>36</v>
      </c>
      <c r="C10" s="59" t="s">
        <v>48</v>
      </c>
      <c r="D10" s="59" t="s">
        <v>101</v>
      </c>
      <c r="E10" s="8"/>
    </row>
    <row r="11">
      <c r="A11" s="6" t="s">
        <v>243</v>
      </c>
      <c r="B11" s="6" t="s">
        <v>38</v>
      </c>
      <c r="C11" s="59" t="s">
        <v>53</v>
      </c>
      <c r="D11" s="59" t="s">
        <v>101</v>
      </c>
      <c r="E11" s="8"/>
    </row>
    <row r="12">
      <c r="A12" s="6" t="s">
        <v>244</v>
      </c>
      <c r="B12" s="6" t="s">
        <v>41</v>
      </c>
      <c r="C12" s="59" t="s">
        <v>57</v>
      </c>
      <c r="D12" s="59" t="s">
        <v>102</v>
      </c>
      <c r="E12" s="8"/>
    </row>
    <row r="13">
      <c r="A13" s="6" t="s">
        <v>245</v>
      </c>
      <c r="B13" s="6" t="s">
        <v>45</v>
      </c>
      <c r="C13" s="59" t="s">
        <v>57</v>
      </c>
      <c r="D13" s="59" t="s">
        <v>102</v>
      </c>
      <c r="E13" s="8"/>
    </row>
    <row r="14">
      <c r="A14" s="6" t="s">
        <v>246</v>
      </c>
      <c r="B14" s="6" t="s">
        <v>47</v>
      </c>
      <c r="C14" s="59" t="s">
        <v>62</v>
      </c>
      <c r="D14" s="59" t="s">
        <v>103</v>
      </c>
      <c r="E14" s="8"/>
    </row>
    <row r="15">
      <c r="A15" s="6" t="s">
        <v>247</v>
      </c>
      <c r="B15" s="6" t="s">
        <v>50</v>
      </c>
      <c r="C15" s="59" t="s">
        <v>67</v>
      </c>
      <c r="D15" s="59" t="s">
        <v>103</v>
      </c>
      <c r="E15" s="8"/>
    </row>
    <row r="16">
      <c r="A16" s="6" t="s">
        <v>248</v>
      </c>
      <c r="B16" s="6" t="s">
        <v>52</v>
      </c>
      <c r="C16" s="59" t="s">
        <v>72</v>
      </c>
      <c r="D16" s="59" t="s">
        <v>103</v>
      </c>
      <c r="E16" s="8"/>
    </row>
    <row r="17">
      <c r="A17" s="6" t="s">
        <v>249</v>
      </c>
      <c r="B17" s="6" t="s">
        <v>56</v>
      </c>
      <c r="C17" s="59" t="s">
        <v>72</v>
      </c>
      <c r="D17" s="59" t="s">
        <v>177</v>
      </c>
      <c r="E17" s="8"/>
    </row>
    <row r="18">
      <c r="A18" s="6" t="s">
        <v>250</v>
      </c>
      <c r="B18" s="6" t="s">
        <v>59</v>
      </c>
      <c r="C18" s="59" t="s">
        <v>78</v>
      </c>
      <c r="D18" s="59" t="s">
        <v>177</v>
      </c>
      <c r="E18" s="8"/>
    </row>
    <row r="19">
      <c r="A19" s="6" t="s">
        <v>251</v>
      </c>
      <c r="B19" s="6" t="s">
        <v>61</v>
      </c>
      <c r="C19" s="59" t="s">
        <v>86</v>
      </c>
      <c r="D19" s="59" t="s">
        <v>180</v>
      </c>
      <c r="E19" s="8"/>
    </row>
    <row r="20">
      <c r="A20" s="6" t="s">
        <v>252</v>
      </c>
      <c r="B20" s="6" t="s">
        <v>64</v>
      </c>
      <c r="C20" s="59" t="s">
        <v>86</v>
      </c>
      <c r="D20" s="59" t="s">
        <v>180</v>
      </c>
      <c r="E20" s="8"/>
    </row>
    <row r="21">
      <c r="A21" s="6" t="s">
        <v>253</v>
      </c>
      <c r="B21" s="6" t="s">
        <v>66</v>
      </c>
      <c r="C21" s="59" t="s">
        <v>94</v>
      </c>
      <c r="D21" s="59" t="s">
        <v>183</v>
      </c>
      <c r="E21" s="8"/>
    </row>
    <row r="22">
      <c r="A22" s="6" t="s">
        <v>254</v>
      </c>
      <c r="B22" s="6" t="s">
        <v>69</v>
      </c>
      <c r="C22" s="59" t="s">
        <v>94</v>
      </c>
      <c r="D22" s="59" t="s">
        <v>183</v>
      </c>
      <c r="E22" s="8"/>
    </row>
    <row r="23">
      <c r="A23" s="6" t="s">
        <v>255</v>
      </c>
      <c r="B23" s="6" t="s">
        <v>71</v>
      </c>
      <c r="C23" s="59" t="s">
        <v>104</v>
      </c>
      <c r="D23" s="59" t="s">
        <v>183</v>
      </c>
      <c r="E23" s="8"/>
    </row>
    <row r="24">
      <c r="A24" s="6" t="s">
        <v>256</v>
      </c>
      <c r="B24" s="6" t="s">
        <v>74</v>
      </c>
      <c r="C24" s="59" t="s">
        <v>196</v>
      </c>
      <c r="D24" s="59" t="s">
        <v>187</v>
      </c>
      <c r="E24" s="8"/>
    </row>
    <row r="25">
      <c r="A25" s="6" t="s">
        <v>257</v>
      </c>
      <c r="B25" s="6" t="s">
        <v>77</v>
      </c>
      <c r="C25" s="59" t="s">
        <v>196</v>
      </c>
      <c r="D25" s="59" t="s">
        <v>187</v>
      </c>
      <c r="E25" s="8"/>
    </row>
    <row r="26">
      <c r="A26" s="6" t="s">
        <v>258</v>
      </c>
      <c r="B26" s="6" t="s">
        <v>80</v>
      </c>
      <c r="C26" s="59" t="s">
        <v>197</v>
      </c>
      <c r="D26" s="59" t="s">
        <v>190</v>
      </c>
      <c r="E26" s="8"/>
    </row>
    <row r="27">
      <c r="A27" s="6" t="s">
        <v>259</v>
      </c>
      <c r="B27" s="6" t="s">
        <v>83</v>
      </c>
      <c r="C27" s="59" t="s">
        <v>197</v>
      </c>
      <c r="D27" s="59" t="s">
        <v>190</v>
      </c>
      <c r="E27" s="8"/>
    </row>
    <row r="28">
      <c r="A28" s="6" t="s">
        <v>260</v>
      </c>
      <c r="B28" s="6" t="s">
        <v>85</v>
      </c>
      <c r="C28" s="59" t="s">
        <v>199</v>
      </c>
      <c r="D28" s="59" t="s">
        <v>191</v>
      </c>
      <c r="E28" s="8"/>
    </row>
    <row r="29">
      <c r="A29" s="6" t="s">
        <v>261</v>
      </c>
      <c r="B29" s="6" t="s">
        <v>88</v>
      </c>
      <c r="C29" s="59" t="s">
        <v>199</v>
      </c>
      <c r="D29" s="59" t="s">
        <v>191</v>
      </c>
      <c r="E29" s="8"/>
    </row>
    <row r="30">
      <c r="A30" s="6" t="s">
        <v>262</v>
      </c>
      <c r="B30" s="6" t="s">
        <v>91</v>
      </c>
      <c r="C30" s="59" t="s">
        <v>201</v>
      </c>
      <c r="D30" s="59" t="s">
        <v>191</v>
      </c>
      <c r="E30" s="8"/>
    </row>
    <row r="31">
      <c r="A31" s="6" t="s">
        <v>263</v>
      </c>
      <c r="B31" s="6" t="s">
        <v>93</v>
      </c>
      <c r="C31" s="59" t="s">
        <v>201</v>
      </c>
      <c r="D31" s="59" t="s">
        <v>192</v>
      </c>
      <c r="E31" s="8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234</v>
      </c>
      <c r="B2" s="6" t="s">
        <v>6</v>
      </c>
      <c r="C2" s="59" t="s">
        <v>33</v>
      </c>
      <c r="D2" s="59" t="s">
        <v>43</v>
      </c>
      <c r="E2" s="8"/>
    </row>
    <row r="3">
      <c r="A3" s="6" t="s">
        <v>235</v>
      </c>
      <c r="B3" s="6" t="s">
        <v>13</v>
      </c>
      <c r="C3" s="59" t="s">
        <v>39</v>
      </c>
      <c r="D3" s="59" t="s">
        <v>43</v>
      </c>
      <c r="E3" s="8"/>
    </row>
    <row r="4">
      <c r="A4" s="6" t="s">
        <v>236</v>
      </c>
      <c r="B4" s="6" t="s">
        <v>17</v>
      </c>
      <c r="C4" s="59" t="s">
        <v>42</v>
      </c>
      <c r="D4" s="59" t="s">
        <v>54</v>
      </c>
      <c r="E4" s="8"/>
    </row>
    <row r="5">
      <c r="A5" s="6" t="s">
        <v>237</v>
      </c>
      <c r="B5" s="6" t="s">
        <v>21</v>
      </c>
      <c r="C5" s="59" t="s">
        <v>48</v>
      </c>
      <c r="D5" s="59" t="s">
        <v>54</v>
      </c>
      <c r="E5" s="8"/>
    </row>
    <row r="6">
      <c r="A6" s="6" t="s">
        <v>238</v>
      </c>
      <c r="B6" s="6" t="s">
        <v>24</v>
      </c>
      <c r="C6" s="59" t="s">
        <v>48</v>
      </c>
      <c r="D6" s="59" t="s">
        <v>54</v>
      </c>
      <c r="E6" s="8"/>
    </row>
    <row r="7">
      <c r="A7" s="6" t="s">
        <v>239</v>
      </c>
      <c r="B7" s="6" t="s">
        <v>27</v>
      </c>
      <c r="C7" s="59" t="s">
        <v>53</v>
      </c>
      <c r="D7" s="59" t="s">
        <v>75</v>
      </c>
      <c r="E7" s="8"/>
    </row>
    <row r="8">
      <c r="A8" s="6" t="s">
        <v>240</v>
      </c>
      <c r="B8" s="6" t="s">
        <v>30</v>
      </c>
      <c r="C8" s="59" t="s">
        <v>57</v>
      </c>
      <c r="D8" s="59" t="s">
        <v>75</v>
      </c>
      <c r="E8" s="8"/>
    </row>
    <row r="9">
      <c r="A9" s="6" t="s">
        <v>241</v>
      </c>
      <c r="B9" s="6" t="s">
        <v>32</v>
      </c>
      <c r="C9" s="59" t="s">
        <v>62</v>
      </c>
      <c r="D9" s="59" t="s">
        <v>75</v>
      </c>
      <c r="E9" s="8"/>
    </row>
    <row r="10">
      <c r="A10" s="6" t="s">
        <v>242</v>
      </c>
      <c r="B10" s="6" t="s">
        <v>36</v>
      </c>
      <c r="C10" s="59" t="s">
        <v>67</v>
      </c>
      <c r="D10" s="59" t="s">
        <v>81</v>
      </c>
      <c r="E10" s="8"/>
    </row>
    <row r="11">
      <c r="A11" s="6" t="s">
        <v>243</v>
      </c>
      <c r="B11" s="6" t="s">
        <v>38</v>
      </c>
      <c r="C11" s="59" t="s">
        <v>67</v>
      </c>
      <c r="D11" s="59" t="s">
        <v>81</v>
      </c>
      <c r="E11" s="8"/>
    </row>
    <row r="12">
      <c r="A12" s="6" t="s">
        <v>244</v>
      </c>
      <c r="B12" s="6" t="s">
        <v>41</v>
      </c>
      <c r="C12" s="59" t="s">
        <v>72</v>
      </c>
      <c r="D12" s="59" t="s">
        <v>89</v>
      </c>
      <c r="E12" s="8"/>
    </row>
    <row r="13">
      <c r="A13" s="6" t="s">
        <v>245</v>
      </c>
      <c r="B13" s="6" t="s">
        <v>45</v>
      </c>
      <c r="C13" s="59" t="s">
        <v>78</v>
      </c>
      <c r="D13" s="59" t="s">
        <v>89</v>
      </c>
      <c r="E13" s="8"/>
    </row>
    <row r="14">
      <c r="A14" s="6" t="s">
        <v>246</v>
      </c>
      <c r="B14" s="6" t="s">
        <v>47</v>
      </c>
      <c r="C14" s="59" t="s">
        <v>86</v>
      </c>
      <c r="D14" s="59" t="s">
        <v>89</v>
      </c>
      <c r="E14" s="8"/>
    </row>
    <row r="15">
      <c r="A15" s="6" t="s">
        <v>247</v>
      </c>
      <c r="B15" s="6" t="s">
        <v>50</v>
      </c>
      <c r="C15" s="59" t="s">
        <v>86</v>
      </c>
      <c r="D15" s="59" t="s">
        <v>95</v>
      </c>
      <c r="E15" s="8"/>
    </row>
    <row r="16">
      <c r="A16" s="6" t="s">
        <v>248</v>
      </c>
      <c r="B16" s="6" t="s">
        <v>52</v>
      </c>
      <c r="C16" s="59" t="s">
        <v>94</v>
      </c>
      <c r="D16" s="59" t="s">
        <v>95</v>
      </c>
      <c r="E16" s="8"/>
    </row>
    <row r="17">
      <c r="A17" s="6" t="s">
        <v>249</v>
      </c>
      <c r="B17" s="6" t="s">
        <v>56</v>
      </c>
      <c r="C17" s="59" t="s">
        <v>72</v>
      </c>
      <c r="D17" s="59" t="s">
        <v>177</v>
      </c>
      <c r="E17" s="8"/>
    </row>
    <row r="18">
      <c r="A18" s="6" t="s">
        <v>250</v>
      </c>
      <c r="B18" s="6" t="s">
        <v>59</v>
      </c>
      <c r="C18" s="59" t="s">
        <v>78</v>
      </c>
      <c r="D18" s="59" t="s">
        <v>177</v>
      </c>
      <c r="E18" s="8"/>
    </row>
    <row r="19">
      <c r="A19" s="6" t="s">
        <v>251</v>
      </c>
      <c r="B19" s="6" t="s">
        <v>61</v>
      </c>
      <c r="C19" s="59" t="s">
        <v>86</v>
      </c>
      <c r="D19" s="59" t="s">
        <v>180</v>
      </c>
      <c r="E19" s="8"/>
    </row>
    <row r="20">
      <c r="A20" s="6" t="s">
        <v>252</v>
      </c>
      <c r="B20" s="6" t="s">
        <v>64</v>
      </c>
      <c r="C20" s="59" t="s">
        <v>86</v>
      </c>
      <c r="D20" s="59" t="s">
        <v>180</v>
      </c>
      <c r="E20" s="8"/>
    </row>
    <row r="21">
      <c r="A21" s="6" t="s">
        <v>253</v>
      </c>
      <c r="B21" s="6" t="s">
        <v>66</v>
      </c>
      <c r="C21" s="59" t="s">
        <v>94</v>
      </c>
      <c r="D21" s="59" t="s">
        <v>183</v>
      </c>
      <c r="E21" s="8"/>
    </row>
    <row r="22">
      <c r="A22" s="6" t="s">
        <v>254</v>
      </c>
      <c r="B22" s="6" t="s">
        <v>69</v>
      </c>
      <c r="C22" s="59" t="s">
        <v>94</v>
      </c>
      <c r="D22" s="59" t="s">
        <v>183</v>
      </c>
      <c r="E22" s="8"/>
    </row>
    <row r="23">
      <c r="A23" s="6" t="s">
        <v>255</v>
      </c>
      <c r="B23" s="6" t="s">
        <v>71</v>
      </c>
      <c r="C23" s="59" t="s">
        <v>104</v>
      </c>
      <c r="D23" s="59" t="s">
        <v>183</v>
      </c>
      <c r="E23" s="8"/>
    </row>
    <row r="24">
      <c r="A24" s="6" t="s">
        <v>256</v>
      </c>
      <c r="B24" s="6" t="s">
        <v>74</v>
      </c>
      <c r="C24" s="59" t="s">
        <v>196</v>
      </c>
      <c r="D24" s="59" t="s">
        <v>187</v>
      </c>
      <c r="E24" s="8"/>
    </row>
    <row r="25">
      <c r="A25" s="6" t="s">
        <v>257</v>
      </c>
      <c r="B25" s="6" t="s">
        <v>77</v>
      </c>
      <c r="C25" s="59" t="s">
        <v>196</v>
      </c>
      <c r="D25" s="59" t="s">
        <v>187</v>
      </c>
      <c r="E25" s="8"/>
    </row>
    <row r="26">
      <c r="A26" s="6" t="s">
        <v>258</v>
      </c>
      <c r="B26" s="6" t="s">
        <v>80</v>
      </c>
      <c r="C26" s="59" t="s">
        <v>197</v>
      </c>
      <c r="D26" s="59" t="s">
        <v>190</v>
      </c>
      <c r="E26" s="8"/>
    </row>
    <row r="27">
      <c r="A27" s="6" t="s">
        <v>259</v>
      </c>
      <c r="B27" s="6" t="s">
        <v>83</v>
      </c>
      <c r="C27" s="59" t="s">
        <v>197</v>
      </c>
      <c r="D27" s="59" t="s">
        <v>190</v>
      </c>
      <c r="E27" s="8"/>
    </row>
    <row r="28">
      <c r="A28" s="6" t="s">
        <v>260</v>
      </c>
      <c r="B28" s="6" t="s">
        <v>85</v>
      </c>
      <c r="C28" s="59" t="s">
        <v>199</v>
      </c>
      <c r="D28" s="59" t="s">
        <v>191</v>
      </c>
      <c r="E28" s="8"/>
    </row>
    <row r="29">
      <c r="A29" s="6" t="s">
        <v>261</v>
      </c>
      <c r="B29" s="6" t="s">
        <v>88</v>
      </c>
      <c r="C29" s="59" t="s">
        <v>199</v>
      </c>
      <c r="D29" s="59" t="s">
        <v>191</v>
      </c>
      <c r="E29" s="8"/>
    </row>
    <row r="30">
      <c r="A30" s="6" t="s">
        <v>262</v>
      </c>
      <c r="B30" s="6" t="s">
        <v>91</v>
      </c>
      <c r="C30" s="59" t="s">
        <v>201</v>
      </c>
      <c r="D30" s="59" t="s">
        <v>191</v>
      </c>
      <c r="E30" s="8"/>
    </row>
    <row r="31">
      <c r="A31" s="6" t="s">
        <v>263</v>
      </c>
      <c r="B31" s="6" t="s">
        <v>93</v>
      </c>
      <c r="C31" s="59" t="s">
        <v>201</v>
      </c>
      <c r="D31" s="59" t="s">
        <v>192</v>
      </c>
      <c r="E31" s="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57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62</v>
      </c>
      <c r="D3" s="59" t="s">
        <v>89</v>
      </c>
      <c r="E3" s="8"/>
    </row>
    <row r="4">
      <c r="A4" s="6" t="s">
        <v>15</v>
      </c>
      <c r="B4" s="6" t="s">
        <v>17</v>
      </c>
      <c r="C4" s="59" t="s">
        <v>67</v>
      </c>
      <c r="D4" s="59" t="s">
        <v>95</v>
      </c>
      <c r="E4" s="8"/>
    </row>
    <row r="5">
      <c r="A5" s="6" t="s">
        <v>20</v>
      </c>
      <c r="B5" s="6" t="s">
        <v>21</v>
      </c>
      <c r="C5" s="59" t="s">
        <v>72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78</v>
      </c>
      <c r="D6" s="59" t="s">
        <v>96</v>
      </c>
      <c r="E6" s="8"/>
    </row>
    <row r="7">
      <c r="A7" s="6" t="s">
        <v>26</v>
      </c>
      <c r="B7" s="6" t="s">
        <v>27</v>
      </c>
      <c r="C7" s="59" t="s">
        <v>78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86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94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104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196</v>
      </c>
      <c r="D11" s="59" t="s">
        <v>101</v>
      </c>
      <c r="E11" s="8"/>
    </row>
    <row r="12">
      <c r="A12" s="6" t="s">
        <v>40</v>
      </c>
      <c r="B12" s="6" t="s">
        <v>41</v>
      </c>
      <c r="C12" s="59" t="s">
        <v>197</v>
      </c>
      <c r="D12" s="59" t="s">
        <v>101</v>
      </c>
      <c r="E12" s="8"/>
    </row>
    <row r="13">
      <c r="A13" s="6" t="s">
        <v>44</v>
      </c>
      <c r="B13" s="6" t="s">
        <v>45</v>
      </c>
      <c r="C13" s="59" t="s">
        <v>197</v>
      </c>
      <c r="D13" s="59" t="s">
        <v>102</v>
      </c>
      <c r="E13" s="8"/>
    </row>
    <row r="14">
      <c r="A14" s="6" t="s">
        <v>46</v>
      </c>
      <c r="B14" s="6" t="s">
        <v>47</v>
      </c>
      <c r="C14" s="59" t="s">
        <v>199</v>
      </c>
      <c r="D14" s="59" t="s">
        <v>102</v>
      </c>
      <c r="E14" s="8"/>
    </row>
    <row r="15">
      <c r="A15" s="6" t="s">
        <v>49</v>
      </c>
      <c r="B15" s="6" t="s">
        <v>50</v>
      </c>
      <c r="C15" s="59" t="s">
        <v>201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203</v>
      </c>
      <c r="D16" s="59" t="s">
        <v>103</v>
      </c>
      <c r="E16" s="8"/>
    </row>
    <row r="17">
      <c r="A17" s="6" t="s">
        <v>55</v>
      </c>
      <c r="B17" s="6" t="s">
        <v>56</v>
      </c>
      <c r="C17" s="59" t="s">
        <v>203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205</v>
      </c>
      <c r="D18" s="59" t="s">
        <v>177</v>
      </c>
      <c r="E18" s="8"/>
    </row>
    <row r="19">
      <c r="A19" s="6" t="s">
        <v>60</v>
      </c>
      <c r="B19" s="6" t="s">
        <v>61</v>
      </c>
      <c r="C19" s="59" t="s">
        <v>207</v>
      </c>
      <c r="D19" s="59" t="s">
        <v>177</v>
      </c>
      <c r="E19" s="8"/>
    </row>
    <row r="20">
      <c r="A20" s="6" t="s">
        <v>63</v>
      </c>
      <c r="B20" s="6" t="s">
        <v>64</v>
      </c>
      <c r="C20" s="59" t="s">
        <v>207</v>
      </c>
      <c r="D20" s="59" t="s">
        <v>180</v>
      </c>
      <c r="E20" s="8"/>
    </row>
    <row r="21">
      <c r="A21" s="6" t="s">
        <v>65</v>
      </c>
      <c r="B21" s="6" t="s">
        <v>66</v>
      </c>
      <c r="C21" s="59" t="s">
        <v>208</v>
      </c>
      <c r="D21" s="59" t="s">
        <v>180</v>
      </c>
      <c r="E21" s="8"/>
    </row>
    <row r="22">
      <c r="A22" s="6" t="s">
        <v>68</v>
      </c>
      <c r="B22" s="6" t="s">
        <v>69</v>
      </c>
      <c r="C22" s="59" t="s">
        <v>209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209</v>
      </c>
      <c r="D23" s="59" t="s">
        <v>183</v>
      </c>
      <c r="E23" s="8"/>
    </row>
    <row r="24">
      <c r="A24" s="6" t="s">
        <v>73</v>
      </c>
      <c r="B24" s="6" t="s">
        <v>74</v>
      </c>
      <c r="C24" s="59" t="s">
        <v>210</v>
      </c>
      <c r="D24" s="59" t="s">
        <v>183</v>
      </c>
      <c r="E24" s="8"/>
    </row>
    <row r="25">
      <c r="A25" s="6" t="s">
        <v>76</v>
      </c>
      <c r="B25" s="6" t="s">
        <v>77</v>
      </c>
      <c r="C25" s="59" t="s">
        <v>210</v>
      </c>
      <c r="D25" s="59" t="s">
        <v>187</v>
      </c>
      <c r="E25" s="8"/>
    </row>
    <row r="26">
      <c r="A26" s="6" t="s">
        <v>79</v>
      </c>
      <c r="B26" s="6" t="s">
        <v>80</v>
      </c>
      <c r="C26" s="59" t="s">
        <v>211</v>
      </c>
      <c r="D26" s="59" t="s">
        <v>187</v>
      </c>
      <c r="E26" s="8"/>
    </row>
    <row r="27">
      <c r="A27" s="6" t="s">
        <v>82</v>
      </c>
      <c r="B27" s="6" t="s">
        <v>83</v>
      </c>
      <c r="C27" s="59" t="s">
        <v>211</v>
      </c>
      <c r="D27" s="59" t="s">
        <v>190</v>
      </c>
      <c r="E27" s="8"/>
    </row>
    <row r="28">
      <c r="A28" s="6" t="s">
        <v>84</v>
      </c>
      <c r="B28" s="6" t="s">
        <v>85</v>
      </c>
      <c r="C28" s="59" t="s">
        <v>212</v>
      </c>
      <c r="D28" s="59" t="s">
        <v>190</v>
      </c>
      <c r="E28" s="8"/>
    </row>
    <row r="29">
      <c r="A29" s="6" t="s">
        <v>87</v>
      </c>
      <c r="B29" s="6" t="s">
        <v>88</v>
      </c>
      <c r="C29" s="59" t="s">
        <v>212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213</v>
      </c>
      <c r="D30" s="59" t="s">
        <v>191</v>
      </c>
      <c r="E30" s="8"/>
    </row>
    <row r="31">
      <c r="A31" s="6" t="s">
        <v>92</v>
      </c>
      <c r="B31" s="6" t="s">
        <v>93</v>
      </c>
      <c r="C31" s="59" t="s">
        <v>213</v>
      </c>
      <c r="D31" s="59" t="s">
        <v>192</v>
      </c>
      <c r="E31" s="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48</v>
      </c>
      <c r="D2" s="59" t="s">
        <v>81</v>
      </c>
      <c r="E2" s="8"/>
    </row>
    <row r="3">
      <c r="A3" s="6" t="s">
        <v>12</v>
      </c>
      <c r="B3" s="6" t="s">
        <v>13</v>
      </c>
      <c r="C3" s="59" t="s">
        <v>53</v>
      </c>
      <c r="D3" s="59" t="s">
        <v>81</v>
      </c>
      <c r="E3" s="8"/>
    </row>
    <row r="4">
      <c r="A4" s="6" t="s">
        <v>15</v>
      </c>
      <c r="B4" s="6" t="s">
        <v>17</v>
      </c>
      <c r="C4" s="59" t="s">
        <v>57</v>
      </c>
      <c r="D4" s="59" t="s">
        <v>81</v>
      </c>
      <c r="E4" s="8"/>
    </row>
    <row r="5">
      <c r="A5" s="6" t="s">
        <v>20</v>
      </c>
      <c r="B5" s="6" t="s">
        <v>21</v>
      </c>
      <c r="C5" s="59" t="s">
        <v>62</v>
      </c>
      <c r="D5" s="59" t="s">
        <v>89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89</v>
      </c>
      <c r="E6" s="8"/>
    </row>
    <row r="7">
      <c r="A7" s="6" t="s">
        <v>26</v>
      </c>
      <c r="B7" s="6" t="s">
        <v>27</v>
      </c>
      <c r="C7" s="59" t="s">
        <v>72</v>
      </c>
      <c r="D7" s="59" t="s">
        <v>95</v>
      </c>
      <c r="E7" s="8"/>
    </row>
    <row r="8">
      <c r="A8" s="6" t="s">
        <v>29</v>
      </c>
      <c r="B8" s="6" t="s">
        <v>30</v>
      </c>
      <c r="C8" s="59" t="s">
        <v>78</v>
      </c>
      <c r="D8" s="59" t="s">
        <v>95</v>
      </c>
      <c r="E8" s="8"/>
    </row>
    <row r="9">
      <c r="A9" s="6" t="s">
        <v>31</v>
      </c>
      <c r="B9" s="6" t="s">
        <v>32</v>
      </c>
      <c r="C9" s="59" t="s">
        <v>78</v>
      </c>
      <c r="D9" s="59" t="s">
        <v>96</v>
      </c>
      <c r="E9" s="8"/>
    </row>
    <row r="10">
      <c r="A10" s="6" t="s">
        <v>35</v>
      </c>
      <c r="B10" s="6" t="s">
        <v>36</v>
      </c>
      <c r="C10" s="59" t="s">
        <v>86</v>
      </c>
      <c r="D10" s="59" t="s">
        <v>96</v>
      </c>
      <c r="E10" s="8"/>
    </row>
    <row r="11">
      <c r="A11" s="6" t="s">
        <v>37</v>
      </c>
      <c r="B11" s="6" t="s">
        <v>38</v>
      </c>
      <c r="C11" s="59" t="s">
        <v>94</v>
      </c>
      <c r="D11" s="59" t="s">
        <v>96</v>
      </c>
      <c r="E11" s="8"/>
    </row>
    <row r="12">
      <c r="A12" s="6" t="s">
        <v>40</v>
      </c>
      <c r="B12" s="6" t="s">
        <v>41</v>
      </c>
      <c r="C12" s="59" t="s">
        <v>104</v>
      </c>
      <c r="D12" s="59" t="s">
        <v>100</v>
      </c>
      <c r="E12" s="8"/>
    </row>
    <row r="13">
      <c r="A13" s="6" t="s">
        <v>44</v>
      </c>
      <c r="B13" s="6" t="s">
        <v>45</v>
      </c>
      <c r="C13" s="59" t="s">
        <v>196</v>
      </c>
      <c r="D13" s="59" t="s">
        <v>100</v>
      </c>
      <c r="E13" s="8"/>
    </row>
    <row r="14">
      <c r="A14" s="6" t="s">
        <v>46</v>
      </c>
      <c r="B14" s="6" t="s">
        <v>47</v>
      </c>
      <c r="C14" s="59" t="s">
        <v>196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197</v>
      </c>
      <c r="D15" s="59" t="s">
        <v>101</v>
      </c>
      <c r="E15" s="8"/>
    </row>
    <row r="16">
      <c r="A16" s="6" t="s">
        <v>51</v>
      </c>
      <c r="B16" s="6" t="s">
        <v>52</v>
      </c>
      <c r="C16" s="59" t="s">
        <v>199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201</v>
      </c>
      <c r="D17" s="59" t="s">
        <v>102</v>
      </c>
      <c r="E17" s="8"/>
    </row>
    <row r="18">
      <c r="A18" s="6" t="s">
        <v>58</v>
      </c>
      <c r="B18" s="6" t="s">
        <v>59</v>
      </c>
      <c r="C18" s="59" t="s">
        <v>201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203</v>
      </c>
      <c r="D19" s="59" t="s">
        <v>103</v>
      </c>
      <c r="E19" s="8"/>
    </row>
    <row r="20">
      <c r="A20" s="6" t="s">
        <v>63</v>
      </c>
      <c r="B20" s="6" t="s">
        <v>64</v>
      </c>
      <c r="C20" s="59" t="s">
        <v>205</v>
      </c>
      <c r="D20" s="59" t="s">
        <v>103</v>
      </c>
      <c r="E20" s="8"/>
    </row>
    <row r="21">
      <c r="A21" s="6" t="s">
        <v>65</v>
      </c>
      <c r="B21" s="6" t="s">
        <v>66</v>
      </c>
      <c r="C21" s="59" t="s">
        <v>205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207</v>
      </c>
      <c r="D22" s="59" t="s">
        <v>177</v>
      </c>
      <c r="E22" s="8"/>
    </row>
    <row r="23">
      <c r="A23" s="6" t="s">
        <v>70</v>
      </c>
      <c r="B23" s="6" t="s">
        <v>71</v>
      </c>
      <c r="C23" s="59" t="s">
        <v>208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208</v>
      </c>
      <c r="D24" s="59" t="s">
        <v>180</v>
      </c>
      <c r="E24" s="8"/>
    </row>
    <row r="25">
      <c r="A25" s="6" t="s">
        <v>76</v>
      </c>
      <c r="B25" s="6" t="s">
        <v>77</v>
      </c>
      <c r="C25" s="59" t="s">
        <v>209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209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210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211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211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212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212</v>
      </c>
      <c r="D31" s="59" t="s">
        <v>190</v>
      </c>
      <c r="E31" s="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53</v>
      </c>
      <c r="D2" s="59" t="s">
        <v>81</v>
      </c>
      <c r="E2" s="8"/>
    </row>
    <row r="3">
      <c r="A3" s="6" t="s">
        <v>12</v>
      </c>
      <c r="B3" s="6" t="s">
        <v>13</v>
      </c>
      <c r="C3" s="59" t="s">
        <v>57</v>
      </c>
      <c r="D3" s="59" t="s">
        <v>81</v>
      </c>
      <c r="E3" s="8"/>
    </row>
    <row r="4">
      <c r="A4" s="6" t="s">
        <v>15</v>
      </c>
      <c r="B4" s="6" t="s">
        <v>17</v>
      </c>
      <c r="C4" s="59" t="s">
        <v>62</v>
      </c>
      <c r="D4" s="59" t="s">
        <v>89</v>
      </c>
      <c r="E4" s="8"/>
    </row>
    <row r="5">
      <c r="A5" s="6" t="s">
        <v>20</v>
      </c>
      <c r="B5" s="6" t="s">
        <v>21</v>
      </c>
      <c r="C5" s="59" t="s">
        <v>67</v>
      </c>
      <c r="D5" s="59" t="s">
        <v>89</v>
      </c>
      <c r="E5" s="8"/>
    </row>
    <row r="6">
      <c r="A6" s="6" t="s">
        <v>23</v>
      </c>
      <c r="B6" s="6" t="s">
        <v>24</v>
      </c>
      <c r="C6" s="59" t="s">
        <v>67</v>
      </c>
      <c r="D6" s="59" t="s">
        <v>95</v>
      </c>
      <c r="E6" s="8"/>
    </row>
    <row r="7">
      <c r="A7" s="6" t="s">
        <v>26</v>
      </c>
      <c r="B7" s="6" t="s">
        <v>27</v>
      </c>
      <c r="C7" s="59" t="s">
        <v>72</v>
      </c>
      <c r="D7" s="59" t="s">
        <v>95</v>
      </c>
      <c r="E7" s="8"/>
    </row>
    <row r="8">
      <c r="A8" s="6" t="s">
        <v>29</v>
      </c>
      <c r="B8" s="6" t="s">
        <v>30</v>
      </c>
      <c r="C8" s="59" t="s">
        <v>78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86</v>
      </c>
      <c r="D9" s="59" t="s">
        <v>96</v>
      </c>
      <c r="E9" s="8"/>
    </row>
    <row r="10">
      <c r="A10" s="6" t="s">
        <v>35</v>
      </c>
      <c r="B10" s="6" t="s">
        <v>36</v>
      </c>
      <c r="C10" s="59" t="s">
        <v>94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104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196</v>
      </c>
      <c r="D12" s="59" t="s">
        <v>100</v>
      </c>
      <c r="E12" s="8"/>
    </row>
    <row r="13">
      <c r="A13" s="6" t="s">
        <v>44</v>
      </c>
      <c r="B13" s="6" t="s">
        <v>45</v>
      </c>
      <c r="C13" s="59" t="s">
        <v>196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197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199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201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201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203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205</v>
      </c>
      <c r="D19" s="59" t="s">
        <v>177</v>
      </c>
      <c r="E19" s="8"/>
    </row>
    <row r="20">
      <c r="A20" s="6" t="s">
        <v>63</v>
      </c>
      <c r="B20" s="6" t="s">
        <v>64</v>
      </c>
      <c r="C20" s="59" t="s">
        <v>207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207</v>
      </c>
      <c r="D21" s="59" t="s">
        <v>180</v>
      </c>
      <c r="E21" s="8"/>
    </row>
    <row r="22">
      <c r="A22" s="6" t="s">
        <v>68</v>
      </c>
      <c r="B22" s="6" t="s">
        <v>69</v>
      </c>
      <c r="C22" s="59" t="s">
        <v>208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208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209</v>
      </c>
      <c r="D24" s="59" t="s">
        <v>183</v>
      </c>
      <c r="E24" s="8"/>
    </row>
    <row r="25">
      <c r="A25" s="6" t="s">
        <v>76</v>
      </c>
      <c r="B25" s="6" t="s">
        <v>77</v>
      </c>
      <c r="C25" s="59" t="s">
        <v>210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210</v>
      </c>
      <c r="D26" s="59" t="s">
        <v>187</v>
      </c>
      <c r="E26" s="8"/>
    </row>
    <row r="27">
      <c r="A27" s="6" t="s">
        <v>82</v>
      </c>
      <c r="B27" s="6" t="s">
        <v>83</v>
      </c>
      <c r="C27" s="59" t="s">
        <v>211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211</v>
      </c>
      <c r="D28" s="59" t="s">
        <v>190</v>
      </c>
      <c r="E28" s="8"/>
    </row>
    <row r="29">
      <c r="A29" s="6" t="s">
        <v>87</v>
      </c>
      <c r="B29" s="6" t="s">
        <v>88</v>
      </c>
      <c r="C29" s="59" t="s">
        <v>212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212</v>
      </c>
      <c r="D30" s="59" t="s">
        <v>191</v>
      </c>
      <c r="E30" s="8"/>
    </row>
    <row r="31">
      <c r="A31" s="6" t="s">
        <v>92</v>
      </c>
      <c r="B31" s="6" t="s">
        <v>93</v>
      </c>
      <c r="C31" s="59" t="s">
        <v>213</v>
      </c>
      <c r="D31" s="59" t="s">
        <v>191</v>
      </c>
      <c r="E31" s="8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39</v>
      </c>
      <c r="D3" s="59" t="s">
        <v>54</v>
      </c>
      <c r="E3" s="8"/>
    </row>
    <row r="4">
      <c r="A4" s="6" t="s">
        <v>15</v>
      </c>
      <c r="B4" s="6" t="s">
        <v>17</v>
      </c>
      <c r="C4" s="59" t="s">
        <v>42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75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62</v>
      </c>
      <c r="D8" s="59" t="s">
        <v>81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72</v>
      </c>
      <c r="D11" s="59" t="s">
        <v>89</v>
      </c>
      <c r="E11" s="8"/>
    </row>
    <row r="12">
      <c r="A12" s="6" t="s">
        <v>40</v>
      </c>
      <c r="B12" s="6" t="s">
        <v>41</v>
      </c>
      <c r="C12" s="59" t="s">
        <v>78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86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94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96</v>
      </c>
      <c r="E16" s="8"/>
    </row>
    <row r="17">
      <c r="A17" s="6" t="s">
        <v>55</v>
      </c>
      <c r="B17" s="6" t="s">
        <v>56</v>
      </c>
      <c r="C17" s="59" t="s">
        <v>104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196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197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199</v>
      </c>
      <c r="D21" s="59" t="s">
        <v>101</v>
      </c>
      <c r="E21" s="8"/>
    </row>
    <row r="22">
      <c r="A22" s="6" t="s">
        <v>68</v>
      </c>
      <c r="B22" s="6" t="s">
        <v>69</v>
      </c>
      <c r="C22" s="59" t="s">
        <v>199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201</v>
      </c>
      <c r="D23" s="59" t="s">
        <v>102</v>
      </c>
      <c r="E23" s="8"/>
    </row>
    <row r="24">
      <c r="A24" s="6" t="s">
        <v>73</v>
      </c>
      <c r="B24" s="6" t="s">
        <v>74</v>
      </c>
      <c r="C24" s="59" t="s">
        <v>201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203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205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205</v>
      </c>
      <c r="D28" s="59" t="s">
        <v>177</v>
      </c>
      <c r="E28" s="8"/>
    </row>
    <row r="29">
      <c r="A29" s="6" t="s">
        <v>87</v>
      </c>
      <c r="B29" s="6" t="s">
        <v>88</v>
      </c>
      <c r="C29" s="59" t="s">
        <v>207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180</v>
      </c>
      <c r="E30" s="8"/>
    </row>
    <row r="31">
      <c r="A31" s="6" t="s">
        <v>92</v>
      </c>
      <c r="B31" s="6" t="s">
        <v>93</v>
      </c>
      <c r="C31" s="59" t="s">
        <v>208</v>
      </c>
      <c r="D31" s="59" t="s">
        <v>183</v>
      </c>
      <c r="E31" s="8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43</v>
      </c>
      <c r="E2" s="8"/>
    </row>
    <row r="3">
      <c r="A3" s="6" t="s">
        <v>12</v>
      </c>
      <c r="B3" s="6" t="s">
        <v>13</v>
      </c>
      <c r="C3" s="59" t="s">
        <v>39</v>
      </c>
      <c r="D3" s="59" t="s">
        <v>54</v>
      </c>
      <c r="E3" s="8"/>
    </row>
    <row r="4">
      <c r="A4" s="6" t="s">
        <v>15</v>
      </c>
      <c r="B4" s="6" t="s">
        <v>17</v>
      </c>
      <c r="C4" s="59" t="s">
        <v>42</v>
      </c>
      <c r="D4" s="59" t="s">
        <v>54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54</v>
      </c>
      <c r="E5" s="8"/>
    </row>
    <row r="6">
      <c r="A6" s="6" t="s">
        <v>23</v>
      </c>
      <c r="B6" s="6" t="s">
        <v>24</v>
      </c>
      <c r="C6" s="59" t="s">
        <v>48</v>
      </c>
      <c r="D6" s="59" t="s">
        <v>75</v>
      </c>
      <c r="E6" s="8"/>
    </row>
    <row r="7">
      <c r="A7" s="6" t="s">
        <v>26</v>
      </c>
      <c r="B7" s="6" t="s">
        <v>27</v>
      </c>
      <c r="C7" s="59" t="s">
        <v>53</v>
      </c>
      <c r="D7" s="59" t="s">
        <v>75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75</v>
      </c>
      <c r="E8" s="8"/>
    </row>
    <row r="9">
      <c r="A9" s="6" t="s">
        <v>31</v>
      </c>
      <c r="B9" s="6" t="s">
        <v>32</v>
      </c>
      <c r="C9" s="59" t="s">
        <v>62</v>
      </c>
      <c r="D9" s="59" t="s">
        <v>81</v>
      </c>
      <c r="E9" s="8"/>
    </row>
    <row r="10">
      <c r="A10" s="6" t="s">
        <v>35</v>
      </c>
      <c r="B10" s="6" t="s">
        <v>36</v>
      </c>
      <c r="C10" s="59" t="s">
        <v>67</v>
      </c>
      <c r="D10" s="59" t="s">
        <v>81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81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89</v>
      </c>
      <c r="E12" s="8"/>
    </row>
    <row r="13">
      <c r="A13" s="6" t="s">
        <v>44</v>
      </c>
      <c r="B13" s="6" t="s">
        <v>45</v>
      </c>
      <c r="C13" s="59" t="s">
        <v>78</v>
      </c>
      <c r="D13" s="59" t="s">
        <v>89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95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95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95</v>
      </c>
      <c r="E16" s="8"/>
    </row>
    <row r="17">
      <c r="A17" s="6" t="s">
        <v>55</v>
      </c>
      <c r="B17" s="6" t="s">
        <v>56</v>
      </c>
      <c r="C17" s="59" t="s">
        <v>104</v>
      </c>
      <c r="D17" s="59" t="s">
        <v>96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96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100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100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100</v>
      </c>
      <c r="E21" s="8"/>
    </row>
    <row r="22">
      <c r="A22" s="6" t="s">
        <v>68</v>
      </c>
      <c r="B22" s="6" t="s">
        <v>69</v>
      </c>
      <c r="C22" s="59" t="s">
        <v>199</v>
      </c>
      <c r="D22" s="59" t="s">
        <v>101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101</v>
      </c>
      <c r="E23" s="8"/>
    </row>
    <row r="24">
      <c r="A24" s="6" t="s">
        <v>73</v>
      </c>
      <c r="B24" s="6" t="s">
        <v>74</v>
      </c>
      <c r="C24" s="59" t="s">
        <v>201</v>
      </c>
      <c r="D24" s="59" t="s">
        <v>102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102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103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103</v>
      </c>
      <c r="E27" s="8"/>
    </row>
    <row r="28">
      <c r="A28" s="6" t="s">
        <v>84</v>
      </c>
      <c r="B28" s="6" t="s">
        <v>85</v>
      </c>
      <c r="C28" s="59" t="s">
        <v>205</v>
      </c>
      <c r="D28" s="59" t="s">
        <v>103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177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177</v>
      </c>
      <c r="E30" s="8"/>
    </row>
    <row r="31">
      <c r="A31" s="6" t="s">
        <v>92</v>
      </c>
      <c r="B31" s="6" t="s">
        <v>93</v>
      </c>
      <c r="C31" s="59" t="s">
        <v>207</v>
      </c>
      <c r="D31" s="59" t="s">
        <v>180</v>
      </c>
      <c r="E31" s="8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33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39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48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53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57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62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72</v>
      </c>
      <c r="D13" s="59" t="s">
        <v>95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199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203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205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207</v>
      </c>
      <c r="D31" s="59" t="s">
        <v>183</v>
      </c>
      <c r="E31" s="8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28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33</v>
      </c>
      <c r="D3" s="59" t="s">
        <v>89</v>
      </c>
      <c r="E3" s="8"/>
    </row>
    <row r="4">
      <c r="A4" s="6" t="s">
        <v>15</v>
      </c>
      <c r="B4" s="6" t="s">
        <v>17</v>
      </c>
      <c r="C4" s="59" t="s">
        <v>39</v>
      </c>
      <c r="D4" s="59" t="s">
        <v>89</v>
      </c>
      <c r="E4" s="8"/>
    </row>
    <row r="5">
      <c r="A5" s="6" t="s">
        <v>20</v>
      </c>
      <c r="B5" s="6" t="s">
        <v>21</v>
      </c>
      <c r="C5" s="59" t="s">
        <v>42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48</v>
      </c>
      <c r="D6" s="59" t="s">
        <v>95</v>
      </c>
      <c r="E6" s="8"/>
    </row>
    <row r="7">
      <c r="A7" s="6" t="s">
        <v>26</v>
      </c>
      <c r="B7" s="6" t="s">
        <v>27</v>
      </c>
      <c r="C7" s="59" t="s">
        <v>53</v>
      </c>
      <c r="D7" s="59" t="s">
        <v>95</v>
      </c>
      <c r="E7" s="8"/>
    </row>
    <row r="8">
      <c r="A8" s="6" t="s">
        <v>29</v>
      </c>
      <c r="B8" s="6" t="s">
        <v>30</v>
      </c>
      <c r="C8" s="59" t="s">
        <v>57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57</v>
      </c>
      <c r="D9" s="59" t="s">
        <v>96</v>
      </c>
      <c r="E9" s="8"/>
    </row>
    <row r="10">
      <c r="A10" s="6" t="s">
        <v>35</v>
      </c>
      <c r="B10" s="6" t="s">
        <v>36</v>
      </c>
      <c r="C10" s="59" t="s">
        <v>62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67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72</v>
      </c>
      <c r="D12" s="59" t="s">
        <v>100</v>
      </c>
      <c r="E12" s="8"/>
    </row>
    <row r="13">
      <c r="A13" s="6" t="s">
        <v>44</v>
      </c>
      <c r="B13" s="6" t="s">
        <v>45</v>
      </c>
      <c r="C13" s="59" t="s">
        <v>72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78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86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94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94</v>
      </c>
      <c r="D17" s="59" t="s">
        <v>102</v>
      </c>
      <c r="E17" s="8"/>
    </row>
    <row r="18">
      <c r="A18" s="6" t="s">
        <v>58</v>
      </c>
      <c r="B18" s="6" t="s">
        <v>59</v>
      </c>
      <c r="C18" s="59" t="s">
        <v>104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196</v>
      </c>
      <c r="D19" s="59" t="s">
        <v>103</v>
      </c>
      <c r="E19" s="8"/>
    </row>
    <row r="20">
      <c r="A20" s="6" t="s">
        <v>63</v>
      </c>
      <c r="B20" s="6" t="s">
        <v>64</v>
      </c>
      <c r="C20" s="59" t="s">
        <v>196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197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197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199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201</v>
      </c>
      <c r="D24" s="59" t="s">
        <v>180</v>
      </c>
      <c r="E24" s="8"/>
    </row>
    <row r="25">
      <c r="A25" s="6" t="s">
        <v>76</v>
      </c>
      <c r="B25" s="6" t="s">
        <v>77</v>
      </c>
      <c r="C25" s="59" t="s">
        <v>201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205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207</v>
      </c>
      <c r="D31" s="59" t="s">
        <v>190</v>
      </c>
      <c r="E3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7</v>
      </c>
      <c r="D2" s="7" t="s">
        <v>11</v>
      </c>
      <c r="E2" s="8"/>
    </row>
    <row r="3">
      <c r="A3" s="6" t="s">
        <v>12</v>
      </c>
      <c r="B3" s="6" t="s">
        <v>13</v>
      </c>
      <c r="C3" s="7" t="s">
        <v>14</v>
      </c>
      <c r="D3" s="7" t="s">
        <v>11</v>
      </c>
      <c r="E3" s="8"/>
    </row>
    <row r="4">
      <c r="A4" s="6" t="s">
        <v>15</v>
      </c>
      <c r="B4" s="6" t="s">
        <v>17</v>
      </c>
      <c r="C4" s="7" t="s">
        <v>14</v>
      </c>
      <c r="D4" s="7" t="s">
        <v>18</v>
      </c>
      <c r="E4" s="8"/>
    </row>
    <row r="5">
      <c r="A5" s="6" t="s">
        <v>20</v>
      </c>
      <c r="B5" s="6" t="s">
        <v>21</v>
      </c>
      <c r="C5" s="7" t="s">
        <v>8</v>
      </c>
      <c r="D5" s="7" t="s">
        <v>18</v>
      </c>
      <c r="E5" s="8"/>
    </row>
    <row r="6">
      <c r="A6" s="6" t="s">
        <v>23</v>
      </c>
      <c r="B6" s="6" t="s">
        <v>24</v>
      </c>
      <c r="C6" s="7" t="s">
        <v>16</v>
      </c>
      <c r="D6" s="7" t="s">
        <v>18</v>
      </c>
      <c r="E6" s="8"/>
    </row>
    <row r="7">
      <c r="A7" s="6" t="s">
        <v>26</v>
      </c>
      <c r="B7" s="6" t="s">
        <v>27</v>
      </c>
      <c r="C7" s="7" t="s">
        <v>16</v>
      </c>
      <c r="D7" s="7" t="s">
        <v>18</v>
      </c>
      <c r="E7" s="8"/>
    </row>
    <row r="8">
      <c r="A8" s="6" t="s">
        <v>29</v>
      </c>
      <c r="B8" s="6" t="s">
        <v>30</v>
      </c>
      <c r="C8" s="7" t="s">
        <v>19</v>
      </c>
      <c r="D8" s="7" t="s">
        <v>9</v>
      </c>
      <c r="E8" s="8"/>
    </row>
    <row r="9">
      <c r="A9" s="6" t="s">
        <v>31</v>
      </c>
      <c r="B9" s="6" t="s">
        <v>32</v>
      </c>
      <c r="C9" s="7" t="s">
        <v>25</v>
      </c>
      <c r="D9" s="7" t="s">
        <v>9</v>
      </c>
      <c r="E9" s="8"/>
    </row>
    <row r="10">
      <c r="A10" s="6" t="s">
        <v>35</v>
      </c>
      <c r="B10" s="6" t="s">
        <v>36</v>
      </c>
      <c r="C10" s="7" t="s">
        <v>25</v>
      </c>
      <c r="D10" s="7" t="s">
        <v>9</v>
      </c>
      <c r="E10" s="8"/>
    </row>
    <row r="11">
      <c r="A11" s="6" t="s">
        <v>37</v>
      </c>
      <c r="B11" s="6" t="s">
        <v>38</v>
      </c>
      <c r="C11" s="7" t="s">
        <v>28</v>
      </c>
      <c r="D11" s="7" t="s">
        <v>22</v>
      </c>
      <c r="E11" s="8"/>
    </row>
    <row r="12">
      <c r="A12" s="6" t="s">
        <v>40</v>
      </c>
      <c r="B12" s="6" t="s">
        <v>41</v>
      </c>
      <c r="C12" s="7" t="s">
        <v>33</v>
      </c>
      <c r="D12" s="7" t="s">
        <v>22</v>
      </c>
      <c r="E12" s="8"/>
    </row>
    <row r="13">
      <c r="A13" s="6" t="s">
        <v>44</v>
      </c>
      <c r="B13" s="6" t="s">
        <v>45</v>
      </c>
      <c r="C13" s="7" t="s">
        <v>33</v>
      </c>
      <c r="D13" s="7" t="s">
        <v>22</v>
      </c>
      <c r="E13" s="8"/>
    </row>
    <row r="14">
      <c r="A14" s="6" t="s">
        <v>46</v>
      </c>
      <c r="B14" s="6" t="s">
        <v>47</v>
      </c>
      <c r="C14" s="7" t="s">
        <v>39</v>
      </c>
      <c r="D14" s="7" t="s">
        <v>22</v>
      </c>
      <c r="E14" s="8"/>
    </row>
    <row r="15">
      <c r="A15" s="6" t="s">
        <v>49</v>
      </c>
      <c r="B15" s="6" t="s">
        <v>50</v>
      </c>
      <c r="C15" s="7" t="s">
        <v>39</v>
      </c>
      <c r="D15" s="7" t="s">
        <v>34</v>
      </c>
      <c r="E15" s="8"/>
    </row>
    <row r="16">
      <c r="A16" s="6" t="s">
        <v>51</v>
      </c>
      <c r="B16" s="6" t="s">
        <v>52</v>
      </c>
      <c r="C16" s="7" t="s">
        <v>42</v>
      </c>
      <c r="D16" s="7" t="s">
        <v>34</v>
      </c>
      <c r="E16" s="8"/>
    </row>
    <row r="17">
      <c r="A17" s="6" t="s">
        <v>55</v>
      </c>
      <c r="B17" s="6" t="s">
        <v>56</v>
      </c>
      <c r="C17" s="7" t="s">
        <v>48</v>
      </c>
      <c r="D17" s="7" t="s">
        <v>43</v>
      </c>
      <c r="E17" s="8"/>
    </row>
    <row r="18">
      <c r="A18" s="6" t="s">
        <v>58</v>
      </c>
      <c r="B18" s="6" t="s">
        <v>59</v>
      </c>
      <c r="C18" s="7" t="s">
        <v>48</v>
      </c>
      <c r="D18" s="7" t="s">
        <v>43</v>
      </c>
      <c r="E18" s="8"/>
    </row>
    <row r="19">
      <c r="A19" s="6" t="s">
        <v>60</v>
      </c>
      <c r="B19" s="6" t="s">
        <v>61</v>
      </c>
      <c r="C19" s="7" t="s">
        <v>53</v>
      </c>
      <c r="D19" s="7" t="s">
        <v>43</v>
      </c>
      <c r="E19" s="8"/>
    </row>
    <row r="20">
      <c r="A20" s="6" t="s">
        <v>63</v>
      </c>
      <c r="B20" s="6" t="s">
        <v>64</v>
      </c>
      <c r="C20" s="7" t="s">
        <v>53</v>
      </c>
      <c r="D20" s="7" t="s">
        <v>54</v>
      </c>
      <c r="E20" s="8"/>
    </row>
    <row r="21">
      <c r="A21" s="6" t="s">
        <v>65</v>
      </c>
      <c r="B21" s="6" t="s">
        <v>66</v>
      </c>
      <c r="C21" s="7" t="s">
        <v>57</v>
      </c>
      <c r="D21" s="7" t="s">
        <v>54</v>
      </c>
      <c r="E21" s="8"/>
    </row>
    <row r="22">
      <c r="A22" s="6" t="s">
        <v>68</v>
      </c>
      <c r="B22" s="6" t="s">
        <v>69</v>
      </c>
      <c r="C22" s="7" t="s">
        <v>57</v>
      </c>
      <c r="D22" s="7" t="s">
        <v>54</v>
      </c>
      <c r="E22" s="8"/>
    </row>
    <row r="23">
      <c r="A23" s="6" t="s">
        <v>70</v>
      </c>
      <c r="B23" s="6" t="s">
        <v>71</v>
      </c>
      <c r="C23" s="7" t="s">
        <v>62</v>
      </c>
      <c r="D23" s="7" t="s">
        <v>75</v>
      </c>
      <c r="E23" s="8"/>
    </row>
    <row r="24">
      <c r="A24" s="6" t="s">
        <v>73</v>
      </c>
      <c r="B24" s="6" t="s">
        <v>74</v>
      </c>
      <c r="C24" s="7" t="s">
        <v>62</v>
      </c>
      <c r="D24" s="7" t="s">
        <v>75</v>
      </c>
      <c r="E24" s="8"/>
    </row>
    <row r="25">
      <c r="A25" s="6" t="s">
        <v>76</v>
      </c>
      <c r="B25" s="6" t="s">
        <v>77</v>
      </c>
      <c r="C25" s="7" t="s">
        <v>67</v>
      </c>
      <c r="D25" s="7" t="s">
        <v>75</v>
      </c>
      <c r="E25" s="8"/>
    </row>
    <row r="26">
      <c r="A26" s="6" t="s">
        <v>79</v>
      </c>
      <c r="B26" s="6" t="s">
        <v>80</v>
      </c>
      <c r="C26" s="7" t="s">
        <v>67</v>
      </c>
      <c r="D26" s="7" t="s">
        <v>81</v>
      </c>
      <c r="E26" s="8"/>
    </row>
    <row r="27">
      <c r="A27" s="6" t="s">
        <v>82</v>
      </c>
      <c r="B27" s="6" t="s">
        <v>83</v>
      </c>
      <c r="C27" s="7" t="s">
        <v>67</v>
      </c>
      <c r="D27" s="7" t="s">
        <v>81</v>
      </c>
      <c r="E27" s="8"/>
    </row>
    <row r="28">
      <c r="A28" s="6" t="s">
        <v>84</v>
      </c>
      <c r="B28" s="6" t="s">
        <v>85</v>
      </c>
      <c r="C28" s="7" t="s">
        <v>72</v>
      </c>
      <c r="D28" s="7" t="s">
        <v>81</v>
      </c>
      <c r="E28" s="8"/>
    </row>
    <row r="29">
      <c r="A29" s="6" t="s">
        <v>87</v>
      </c>
      <c r="B29" s="6" t="s">
        <v>88</v>
      </c>
      <c r="C29" s="7" t="s">
        <v>72</v>
      </c>
      <c r="D29" s="7" t="s">
        <v>89</v>
      </c>
      <c r="E29" s="8"/>
    </row>
    <row r="30">
      <c r="A30" s="6" t="s">
        <v>90</v>
      </c>
      <c r="B30" s="6" t="s">
        <v>91</v>
      </c>
      <c r="C30" s="7" t="s">
        <v>72</v>
      </c>
      <c r="D30" s="7" t="s">
        <v>89</v>
      </c>
      <c r="E30" s="8"/>
    </row>
    <row r="31">
      <c r="A31" s="6" t="s">
        <v>92</v>
      </c>
      <c r="B31" s="6" t="s">
        <v>93</v>
      </c>
      <c r="C31" s="7" t="s">
        <v>72</v>
      </c>
      <c r="D31" s="7" t="s">
        <v>89</v>
      </c>
      <c r="E31" s="8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42</v>
      </c>
      <c r="D2" s="59" t="s">
        <v>54</v>
      </c>
      <c r="E2" s="8"/>
    </row>
    <row r="3">
      <c r="A3" s="6" t="s">
        <v>12</v>
      </c>
      <c r="B3" s="6" t="s">
        <v>13</v>
      </c>
      <c r="C3" s="59" t="s">
        <v>48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53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57</v>
      </c>
      <c r="D5" s="59" t="s">
        <v>75</v>
      </c>
      <c r="E5" s="8"/>
    </row>
    <row r="6">
      <c r="A6" s="6" t="s">
        <v>23</v>
      </c>
      <c r="B6" s="6" t="s">
        <v>24</v>
      </c>
      <c r="C6" s="59" t="s">
        <v>62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62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67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72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78</v>
      </c>
      <c r="D10" s="59" t="s">
        <v>89</v>
      </c>
      <c r="E10" s="8"/>
    </row>
    <row r="11">
      <c r="A11" s="6" t="s">
        <v>37</v>
      </c>
      <c r="B11" s="6" t="s">
        <v>38</v>
      </c>
      <c r="C11" s="59" t="s">
        <v>86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94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94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104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196</v>
      </c>
      <c r="D15" s="59" t="s">
        <v>100</v>
      </c>
      <c r="E15" s="8"/>
    </row>
    <row r="16">
      <c r="A16" s="6" t="s">
        <v>51</v>
      </c>
      <c r="B16" s="6" t="s">
        <v>52</v>
      </c>
      <c r="C16" s="59" t="s">
        <v>197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197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199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201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201</v>
      </c>
      <c r="D20" s="59" t="s">
        <v>102</v>
      </c>
      <c r="E20" s="8"/>
    </row>
    <row r="21">
      <c r="A21" s="6" t="s">
        <v>65</v>
      </c>
      <c r="B21" s="6" t="s">
        <v>66</v>
      </c>
      <c r="C21" s="59" t="s">
        <v>203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203</v>
      </c>
      <c r="D22" s="59" t="s">
        <v>103</v>
      </c>
      <c r="E22" s="8"/>
    </row>
    <row r="23">
      <c r="A23" s="6" t="s">
        <v>70</v>
      </c>
      <c r="B23" s="6" t="s">
        <v>71</v>
      </c>
      <c r="C23" s="59" t="s">
        <v>205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207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207</v>
      </c>
      <c r="D25" s="59" t="s">
        <v>177</v>
      </c>
      <c r="E25" s="8"/>
    </row>
    <row r="26">
      <c r="A26" s="6" t="s">
        <v>79</v>
      </c>
      <c r="B26" s="6" t="s">
        <v>80</v>
      </c>
      <c r="C26" s="59" t="s">
        <v>208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208</v>
      </c>
      <c r="D27" s="59" t="s">
        <v>180</v>
      </c>
      <c r="E27" s="8"/>
    </row>
    <row r="28">
      <c r="A28" s="6" t="s">
        <v>84</v>
      </c>
      <c r="B28" s="6" t="s">
        <v>85</v>
      </c>
      <c r="C28" s="59" t="s">
        <v>209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209</v>
      </c>
      <c r="D29" s="59" t="s">
        <v>183</v>
      </c>
      <c r="E29" s="8"/>
    </row>
    <row r="30">
      <c r="A30" s="6" t="s">
        <v>90</v>
      </c>
      <c r="B30" s="6" t="s">
        <v>91</v>
      </c>
      <c r="C30" s="59" t="s">
        <v>210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210</v>
      </c>
      <c r="D31" s="59" t="s">
        <v>187</v>
      </c>
      <c r="E31" s="8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39</v>
      </c>
      <c r="D2" s="59" t="s">
        <v>81</v>
      </c>
      <c r="E2" s="8"/>
    </row>
    <row r="3">
      <c r="A3" s="6" t="s">
        <v>12</v>
      </c>
      <c r="B3" s="6" t="s">
        <v>13</v>
      </c>
      <c r="C3" s="59" t="s">
        <v>42</v>
      </c>
      <c r="D3" s="59" t="s">
        <v>81</v>
      </c>
      <c r="E3" s="8"/>
    </row>
    <row r="4">
      <c r="A4" s="6" t="s">
        <v>15</v>
      </c>
      <c r="B4" s="6" t="s">
        <v>17</v>
      </c>
      <c r="C4" s="59" t="s">
        <v>48</v>
      </c>
      <c r="D4" s="59" t="s">
        <v>89</v>
      </c>
      <c r="E4" s="8"/>
    </row>
    <row r="5">
      <c r="A5" s="6" t="s">
        <v>20</v>
      </c>
      <c r="B5" s="6" t="s">
        <v>21</v>
      </c>
      <c r="C5" s="59" t="s">
        <v>48</v>
      </c>
      <c r="D5" s="59" t="s">
        <v>89</v>
      </c>
      <c r="E5" s="8"/>
    </row>
    <row r="6">
      <c r="A6" s="6" t="s">
        <v>23</v>
      </c>
      <c r="B6" s="6" t="s">
        <v>24</v>
      </c>
      <c r="C6" s="59" t="s">
        <v>53</v>
      </c>
      <c r="D6" s="59" t="s">
        <v>95</v>
      </c>
      <c r="E6" s="8"/>
    </row>
    <row r="7">
      <c r="A7" s="6" t="s">
        <v>26</v>
      </c>
      <c r="B7" s="6" t="s">
        <v>27</v>
      </c>
      <c r="C7" s="59" t="s">
        <v>57</v>
      </c>
      <c r="D7" s="59" t="s">
        <v>95</v>
      </c>
      <c r="E7" s="8"/>
    </row>
    <row r="8">
      <c r="A8" s="6" t="s">
        <v>29</v>
      </c>
      <c r="B8" s="6" t="s">
        <v>30</v>
      </c>
      <c r="C8" s="59" t="s">
        <v>62</v>
      </c>
      <c r="D8" s="59" t="s">
        <v>95</v>
      </c>
      <c r="E8" s="8"/>
    </row>
    <row r="9">
      <c r="A9" s="6" t="s">
        <v>31</v>
      </c>
      <c r="B9" s="6" t="s">
        <v>32</v>
      </c>
      <c r="C9" s="59" t="s">
        <v>67</v>
      </c>
      <c r="D9" s="59" t="s">
        <v>96</v>
      </c>
      <c r="E9" s="8"/>
    </row>
    <row r="10">
      <c r="A10" s="6" t="s">
        <v>35</v>
      </c>
      <c r="B10" s="6" t="s">
        <v>36</v>
      </c>
      <c r="C10" s="59" t="s">
        <v>72</v>
      </c>
      <c r="D10" s="59" t="s">
        <v>96</v>
      </c>
      <c r="E10" s="8"/>
    </row>
    <row r="11">
      <c r="A11" s="6" t="s">
        <v>37</v>
      </c>
      <c r="B11" s="6" t="s">
        <v>38</v>
      </c>
      <c r="C11" s="59" t="s">
        <v>72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78</v>
      </c>
      <c r="D12" s="59" t="s">
        <v>100</v>
      </c>
      <c r="E12" s="8"/>
    </row>
    <row r="13">
      <c r="A13" s="6" t="s">
        <v>44</v>
      </c>
      <c r="B13" s="6" t="s">
        <v>45</v>
      </c>
      <c r="C13" s="59" t="s">
        <v>86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94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104</v>
      </c>
      <c r="D15" s="59" t="s">
        <v>101</v>
      </c>
      <c r="E15" s="8"/>
    </row>
    <row r="16">
      <c r="A16" s="6" t="s">
        <v>51</v>
      </c>
      <c r="B16" s="6" t="s">
        <v>52</v>
      </c>
      <c r="C16" s="59" t="s">
        <v>104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196</v>
      </c>
      <c r="D17" s="59" t="s">
        <v>102</v>
      </c>
      <c r="E17" s="8"/>
    </row>
    <row r="18">
      <c r="A18" s="6" t="s">
        <v>58</v>
      </c>
      <c r="B18" s="6" t="s">
        <v>59</v>
      </c>
      <c r="C18" s="59" t="s">
        <v>197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197</v>
      </c>
      <c r="D19" s="59" t="s">
        <v>103</v>
      </c>
      <c r="E19" s="8"/>
    </row>
    <row r="20">
      <c r="A20" s="6" t="s">
        <v>63</v>
      </c>
      <c r="B20" s="6" t="s">
        <v>64</v>
      </c>
      <c r="C20" s="59" t="s">
        <v>199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201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201</v>
      </c>
      <c r="D22" s="59" t="s">
        <v>177</v>
      </c>
      <c r="E22" s="8"/>
    </row>
    <row r="23">
      <c r="A23" s="6" t="s">
        <v>70</v>
      </c>
      <c r="B23" s="6" t="s">
        <v>71</v>
      </c>
      <c r="C23" s="59" t="s">
        <v>203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203</v>
      </c>
      <c r="D24" s="59" t="s">
        <v>180</v>
      </c>
      <c r="E24" s="8"/>
    </row>
    <row r="25">
      <c r="A25" s="6" t="s">
        <v>76</v>
      </c>
      <c r="B25" s="6" t="s">
        <v>77</v>
      </c>
      <c r="C25" s="59" t="s">
        <v>205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207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207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208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208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208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209</v>
      </c>
      <c r="D31" s="59" t="s">
        <v>190</v>
      </c>
      <c r="E31" s="8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8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16</v>
      </c>
      <c r="D3" s="59" t="s">
        <v>96</v>
      </c>
      <c r="E3" s="8"/>
    </row>
    <row r="4">
      <c r="A4" s="6" t="s">
        <v>15</v>
      </c>
      <c r="B4" s="6" t="s">
        <v>17</v>
      </c>
      <c r="C4" s="59" t="s">
        <v>19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25</v>
      </c>
      <c r="D5" s="59" t="s">
        <v>96</v>
      </c>
      <c r="E5" s="8"/>
    </row>
    <row r="6">
      <c r="A6" s="6" t="s">
        <v>23</v>
      </c>
      <c r="B6" s="6" t="s">
        <v>24</v>
      </c>
      <c r="C6" s="59" t="s">
        <v>28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33</v>
      </c>
      <c r="D7" s="59" t="s">
        <v>100</v>
      </c>
      <c r="E7" s="8"/>
    </row>
    <row r="8">
      <c r="A8" s="6" t="s">
        <v>29</v>
      </c>
      <c r="B8" s="6" t="s">
        <v>30</v>
      </c>
      <c r="C8" s="59" t="s">
        <v>39</v>
      </c>
      <c r="D8" s="59" t="s">
        <v>101</v>
      </c>
      <c r="E8" s="8"/>
    </row>
    <row r="9">
      <c r="A9" s="6" t="s">
        <v>31</v>
      </c>
      <c r="B9" s="6" t="s">
        <v>32</v>
      </c>
      <c r="C9" s="59" t="s">
        <v>39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42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48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53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53</v>
      </c>
      <c r="D13" s="59" t="s">
        <v>103</v>
      </c>
      <c r="E13" s="8"/>
    </row>
    <row r="14">
      <c r="A14" s="6" t="s">
        <v>46</v>
      </c>
      <c r="B14" s="6" t="s">
        <v>47</v>
      </c>
      <c r="C14" s="59" t="s">
        <v>57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62</v>
      </c>
      <c r="D15" s="59" t="s">
        <v>103</v>
      </c>
      <c r="E15" s="8"/>
    </row>
    <row r="16">
      <c r="A16" s="6" t="s">
        <v>51</v>
      </c>
      <c r="B16" s="6" t="s">
        <v>52</v>
      </c>
      <c r="C16" s="59" t="s">
        <v>62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67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72</v>
      </c>
      <c r="D18" s="59" t="s">
        <v>180</v>
      </c>
      <c r="E18" s="8"/>
    </row>
    <row r="19">
      <c r="A19" s="6" t="s">
        <v>60</v>
      </c>
      <c r="B19" s="6" t="s">
        <v>61</v>
      </c>
      <c r="C19" s="59" t="s">
        <v>72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78</v>
      </c>
      <c r="D20" s="59" t="s">
        <v>180</v>
      </c>
      <c r="E20" s="8"/>
    </row>
    <row r="21">
      <c r="A21" s="6" t="s">
        <v>65</v>
      </c>
      <c r="B21" s="6" t="s">
        <v>66</v>
      </c>
      <c r="C21" s="59" t="s">
        <v>86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86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94</v>
      </c>
      <c r="D23" s="59" t="s">
        <v>187</v>
      </c>
      <c r="E23" s="8"/>
    </row>
    <row r="24">
      <c r="A24" s="6" t="s">
        <v>73</v>
      </c>
      <c r="B24" s="6" t="s">
        <v>74</v>
      </c>
      <c r="C24" s="59" t="s">
        <v>94</v>
      </c>
      <c r="D24" s="59" t="s">
        <v>187</v>
      </c>
      <c r="E24" s="8"/>
    </row>
    <row r="25">
      <c r="A25" s="6" t="s">
        <v>76</v>
      </c>
      <c r="B25" s="6" t="s">
        <v>77</v>
      </c>
      <c r="C25" s="59" t="s">
        <v>104</v>
      </c>
      <c r="D25" s="59" t="s">
        <v>190</v>
      </c>
      <c r="E25" s="8"/>
    </row>
    <row r="26">
      <c r="A26" s="6" t="s">
        <v>79</v>
      </c>
      <c r="B26" s="6" t="s">
        <v>80</v>
      </c>
      <c r="C26" s="59" t="s">
        <v>104</v>
      </c>
      <c r="D26" s="59" t="s">
        <v>190</v>
      </c>
      <c r="E26" s="8"/>
    </row>
    <row r="27">
      <c r="A27" s="6" t="s">
        <v>82</v>
      </c>
      <c r="B27" s="6" t="s">
        <v>83</v>
      </c>
      <c r="C27" s="59" t="s">
        <v>196</v>
      </c>
      <c r="D27" s="59" t="s">
        <v>190</v>
      </c>
      <c r="E27" s="8"/>
    </row>
    <row r="28">
      <c r="A28" s="6" t="s">
        <v>84</v>
      </c>
      <c r="B28" s="6" t="s">
        <v>85</v>
      </c>
      <c r="C28" s="59" t="s">
        <v>196</v>
      </c>
      <c r="D28" s="59" t="s">
        <v>191</v>
      </c>
      <c r="E28" s="8"/>
    </row>
    <row r="29">
      <c r="A29" s="6" t="s">
        <v>87</v>
      </c>
      <c r="B29" s="6" t="s">
        <v>88</v>
      </c>
      <c r="C29" s="59" t="s">
        <v>197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197</v>
      </c>
      <c r="D30" s="59" t="s">
        <v>192</v>
      </c>
      <c r="E30" s="8"/>
    </row>
    <row r="31">
      <c r="A31" s="6" t="s">
        <v>92</v>
      </c>
      <c r="B31" s="6" t="s">
        <v>93</v>
      </c>
      <c r="C31" s="59" t="s">
        <v>199</v>
      </c>
      <c r="D31" s="59" t="s">
        <v>192</v>
      </c>
      <c r="E31" s="8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7</v>
      </c>
      <c r="D2" s="59" t="s">
        <v>75</v>
      </c>
      <c r="E2" s="8"/>
    </row>
    <row r="3">
      <c r="A3" s="6" t="s">
        <v>12</v>
      </c>
      <c r="B3" s="6" t="s">
        <v>13</v>
      </c>
      <c r="C3" s="59" t="s">
        <v>14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8</v>
      </c>
      <c r="D4" s="59" t="s">
        <v>81</v>
      </c>
      <c r="E4" s="8"/>
    </row>
    <row r="5">
      <c r="A5" s="6" t="s">
        <v>20</v>
      </c>
      <c r="B5" s="6" t="s">
        <v>21</v>
      </c>
      <c r="C5" s="59" t="s">
        <v>16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19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19</v>
      </c>
      <c r="D7" s="59" t="s">
        <v>89</v>
      </c>
      <c r="E7" s="8"/>
    </row>
    <row r="8">
      <c r="A8" s="6" t="s">
        <v>29</v>
      </c>
      <c r="B8" s="6" t="s">
        <v>30</v>
      </c>
      <c r="C8" s="59" t="s">
        <v>25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28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33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33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39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42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42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48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53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53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57</v>
      </c>
      <c r="D18" s="59" t="s">
        <v>100</v>
      </c>
      <c r="E18" s="8"/>
    </row>
    <row r="19">
      <c r="A19" s="6" t="s">
        <v>60</v>
      </c>
      <c r="B19" s="6" t="s">
        <v>61</v>
      </c>
      <c r="C19" s="59" t="s">
        <v>57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62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67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67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72</v>
      </c>
      <c r="D23" s="59" t="s">
        <v>102</v>
      </c>
      <c r="E23" s="8"/>
    </row>
    <row r="24">
      <c r="A24" s="6" t="s">
        <v>73</v>
      </c>
      <c r="B24" s="6" t="s">
        <v>74</v>
      </c>
      <c r="C24" s="59" t="s">
        <v>72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78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78</v>
      </c>
      <c r="D26" s="59" t="s">
        <v>103</v>
      </c>
      <c r="E26" s="8"/>
    </row>
    <row r="27">
      <c r="A27" s="6" t="s">
        <v>82</v>
      </c>
      <c r="B27" s="6" t="s">
        <v>83</v>
      </c>
      <c r="C27" s="59" t="s">
        <v>78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86</v>
      </c>
      <c r="D28" s="59" t="s">
        <v>177</v>
      </c>
      <c r="E28" s="8"/>
    </row>
    <row r="29">
      <c r="A29" s="6" t="s">
        <v>87</v>
      </c>
      <c r="B29" s="6" t="s">
        <v>88</v>
      </c>
      <c r="C29" s="59" t="s">
        <v>86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94</v>
      </c>
      <c r="D30" s="59" t="s">
        <v>180</v>
      </c>
      <c r="E30" s="8"/>
    </row>
    <row r="31">
      <c r="A31" s="6" t="s">
        <v>92</v>
      </c>
      <c r="B31" s="6" t="s">
        <v>93</v>
      </c>
      <c r="C31" s="59" t="s">
        <v>94</v>
      </c>
      <c r="D31" s="59" t="s">
        <v>180</v>
      </c>
      <c r="E31" s="8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8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16</v>
      </c>
      <c r="D3" s="59" t="s">
        <v>89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95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25</v>
      </c>
      <c r="D6" s="59" t="s">
        <v>95</v>
      </c>
      <c r="E6" s="8"/>
    </row>
    <row r="7">
      <c r="A7" s="6" t="s">
        <v>26</v>
      </c>
      <c r="B7" s="6" t="s">
        <v>27</v>
      </c>
      <c r="C7" s="59" t="s">
        <v>28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33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42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48</v>
      </c>
      <c r="D12" s="59" t="s">
        <v>101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53</v>
      </c>
      <c r="D14" s="59" t="s">
        <v>101</v>
      </c>
      <c r="E14" s="8"/>
    </row>
    <row r="15">
      <c r="A15" s="6" t="s">
        <v>49</v>
      </c>
      <c r="B15" s="6" t="s">
        <v>50</v>
      </c>
      <c r="C15" s="59" t="s">
        <v>57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62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67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103</v>
      </c>
      <c r="E19" s="8"/>
    </row>
    <row r="20">
      <c r="A20" s="6" t="s">
        <v>63</v>
      </c>
      <c r="B20" s="6" t="s">
        <v>64</v>
      </c>
      <c r="C20" s="59" t="s">
        <v>72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78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78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86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180</v>
      </c>
      <c r="E24" s="8"/>
    </row>
    <row r="25">
      <c r="A25" s="6" t="s">
        <v>76</v>
      </c>
      <c r="B25" s="6" t="s">
        <v>77</v>
      </c>
      <c r="C25" s="59" t="s">
        <v>94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104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196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196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190</v>
      </c>
      <c r="E31" s="8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89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95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95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95</v>
      </c>
      <c r="E5" s="8"/>
    </row>
    <row r="6">
      <c r="A6" s="6" t="s">
        <v>23</v>
      </c>
      <c r="B6" s="6" t="s">
        <v>24</v>
      </c>
      <c r="C6" s="59" t="s">
        <v>25</v>
      </c>
      <c r="D6" s="59" t="s">
        <v>96</v>
      </c>
      <c r="E6" s="8"/>
    </row>
    <row r="7">
      <c r="A7" s="6" t="s">
        <v>26</v>
      </c>
      <c r="B7" s="6" t="s">
        <v>27</v>
      </c>
      <c r="C7" s="59" t="s">
        <v>28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96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100</v>
      </c>
      <c r="E10" s="8"/>
    </row>
    <row r="11">
      <c r="A11" s="6" t="s">
        <v>37</v>
      </c>
      <c r="B11" s="6" t="s">
        <v>38</v>
      </c>
      <c r="C11" s="59" t="s">
        <v>42</v>
      </c>
      <c r="D11" s="59" t="s">
        <v>100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101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101</v>
      </c>
      <c r="E13" s="8"/>
    </row>
    <row r="14">
      <c r="A14" s="6" t="s">
        <v>46</v>
      </c>
      <c r="B14" s="6" t="s">
        <v>47</v>
      </c>
      <c r="C14" s="59" t="s">
        <v>53</v>
      </c>
      <c r="D14" s="59" t="s">
        <v>102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102</v>
      </c>
      <c r="E16" s="8"/>
    </row>
    <row r="17">
      <c r="A17" s="6" t="s">
        <v>55</v>
      </c>
      <c r="B17" s="6" t="s">
        <v>56</v>
      </c>
      <c r="C17" s="59" t="s">
        <v>62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103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177</v>
      </c>
      <c r="E19" s="8"/>
    </row>
    <row r="20">
      <c r="A20" s="6" t="s">
        <v>63</v>
      </c>
      <c r="B20" s="6" t="s">
        <v>64</v>
      </c>
      <c r="C20" s="59" t="s">
        <v>72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72</v>
      </c>
      <c r="D21" s="59" t="s">
        <v>177</v>
      </c>
      <c r="E21" s="8"/>
    </row>
    <row r="22">
      <c r="A22" s="6" t="s">
        <v>68</v>
      </c>
      <c r="B22" s="6" t="s">
        <v>69</v>
      </c>
      <c r="C22" s="59" t="s">
        <v>78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180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183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183</v>
      </c>
      <c r="E26" s="8"/>
    </row>
    <row r="27">
      <c r="A27" s="6" t="s">
        <v>82</v>
      </c>
      <c r="B27" s="6" t="s">
        <v>83</v>
      </c>
      <c r="C27" s="59" t="s">
        <v>94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187</v>
      </c>
      <c r="E28" s="8"/>
    </row>
    <row r="29">
      <c r="A29" s="6" t="s">
        <v>87</v>
      </c>
      <c r="B29" s="6" t="s">
        <v>88</v>
      </c>
      <c r="C29" s="59" t="s">
        <v>104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196</v>
      </c>
      <c r="D30" s="59" t="s">
        <v>190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190</v>
      </c>
      <c r="E31" s="8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19</v>
      </c>
      <c r="D2" s="59" t="s">
        <v>75</v>
      </c>
      <c r="E2" s="8"/>
    </row>
    <row r="3">
      <c r="A3" s="6" t="s">
        <v>12</v>
      </c>
      <c r="B3" s="6" t="s">
        <v>13</v>
      </c>
      <c r="C3" s="59" t="s">
        <v>25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28</v>
      </c>
      <c r="D4" s="59" t="s">
        <v>75</v>
      </c>
      <c r="E4" s="8"/>
    </row>
    <row r="5">
      <c r="A5" s="6" t="s">
        <v>20</v>
      </c>
      <c r="B5" s="6" t="s">
        <v>21</v>
      </c>
      <c r="C5" s="59" t="s">
        <v>28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33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39</v>
      </c>
      <c r="D7" s="59" t="s">
        <v>81</v>
      </c>
      <c r="E7" s="8"/>
    </row>
    <row r="8">
      <c r="A8" s="6" t="s">
        <v>29</v>
      </c>
      <c r="B8" s="6" t="s">
        <v>30</v>
      </c>
      <c r="C8" s="59" t="s">
        <v>42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48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53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57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62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62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67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72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78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86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86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94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94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104</v>
      </c>
      <c r="D23" s="59" t="s">
        <v>103</v>
      </c>
      <c r="E23" s="8"/>
    </row>
    <row r="24">
      <c r="A24" s="6" t="s">
        <v>73</v>
      </c>
      <c r="B24" s="6" t="s">
        <v>74</v>
      </c>
      <c r="C24" s="59" t="s">
        <v>104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196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196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197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197</v>
      </c>
      <c r="D28" s="59" t="s">
        <v>180</v>
      </c>
      <c r="E28" s="8"/>
    </row>
    <row r="29">
      <c r="A29" s="6" t="s">
        <v>87</v>
      </c>
      <c r="B29" s="6" t="s">
        <v>88</v>
      </c>
      <c r="C29" s="59" t="s">
        <v>199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199</v>
      </c>
      <c r="D30" s="59" t="s">
        <v>183</v>
      </c>
      <c r="E30" s="8"/>
    </row>
    <row r="31">
      <c r="A31" s="6" t="s">
        <v>92</v>
      </c>
      <c r="B31" s="6" t="s">
        <v>93</v>
      </c>
      <c r="C31" s="59" t="s">
        <v>201</v>
      </c>
      <c r="D31" s="59" t="s">
        <v>183</v>
      </c>
      <c r="E31" s="8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75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81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19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89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33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42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48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53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57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62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67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67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72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102</v>
      </c>
      <c r="E23" s="8"/>
    </row>
    <row r="24">
      <c r="A24" s="6" t="s">
        <v>73</v>
      </c>
      <c r="B24" s="6" t="s">
        <v>74</v>
      </c>
      <c r="C24" s="59" t="s">
        <v>78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86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86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94</v>
      </c>
      <c r="D28" s="59" t="s">
        <v>177</v>
      </c>
      <c r="E28" s="8"/>
    </row>
    <row r="29">
      <c r="A29" s="6" t="s">
        <v>87</v>
      </c>
      <c r="B29" s="6" t="s">
        <v>88</v>
      </c>
      <c r="C29" s="59" t="s">
        <v>94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104</v>
      </c>
      <c r="D30" s="59" t="s">
        <v>180</v>
      </c>
      <c r="E30" s="8"/>
    </row>
    <row r="31">
      <c r="A31" s="6" t="s">
        <v>92</v>
      </c>
      <c r="B31" s="6" t="s">
        <v>93</v>
      </c>
      <c r="C31" s="59" t="s">
        <v>104</v>
      </c>
      <c r="D31" s="59" t="s">
        <v>183</v>
      </c>
      <c r="E31" s="8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8</v>
      </c>
      <c r="D2" s="59" t="s">
        <v>95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16</v>
      </c>
      <c r="D3" s="59" t="s">
        <v>95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19</v>
      </c>
      <c r="D4" s="59" t="s">
        <v>95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19</v>
      </c>
      <c r="D5" s="59" t="s">
        <v>96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25</v>
      </c>
      <c r="D6" s="59" t="s">
        <v>96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28</v>
      </c>
      <c r="D7" s="59" t="s">
        <v>96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33</v>
      </c>
      <c r="D8" s="59" t="s">
        <v>100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39</v>
      </c>
      <c r="D9" s="59" t="s">
        <v>100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39</v>
      </c>
      <c r="D10" s="59" t="s">
        <v>100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42</v>
      </c>
      <c r="D11" s="59" t="s">
        <v>101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48</v>
      </c>
      <c r="D12" s="59" t="s">
        <v>101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53</v>
      </c>
      <c r="D13" s="59" t="s">
        <v>102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53</v>
      </c>
      <c r="D14" s="59" t="s">
        <v>102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57</v>
      </c>
      <c r="D15" s="59" t="s">
        <v>102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62</v>
      </c>
      <c r="D16" s="59" t="s">
        <v>103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62</v>
      </c>
      <c r="D17" s="59" t="s">
        <v>103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67</v>
      </c>
      <c r="D18" s="59" t="s">
        <v>177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72</v>
      </c>
      <c r="D19" s="59" t="s">
        <v>177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72</v>
      </c>
      <c r="D20" s="59" t="s">
        <v>177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78</v>
      </c>
      <c r="D21" s="59" t="s">
        <v>180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86</v>
      </c>
      <c r="D22" s="59" t="s">
        <v>180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86</v>
      </c>
      <c r="D23" s="59" t="s">
        <v>183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94</v>
      </c>
      <c r="D24" s="59" t="s">
        <v>183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94</v>
      </c>
      <c r="D25" s="59" t="s">
        <v>183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104</v>
      </c>
      <c r="D26" s="59" t="s">
        <v>187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104</v>
      </c>
      <c r="D27" s="59" t="s">
        <v>187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196</v>
      </c>
      <c r="D28" s="59" t="s">
        <v>190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196</v>
      </c>
      <c r="D29" s="59" t="s">
        <v>190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196</v>
      </c>
      <c r="D30" s="59" t="s">
        <v>191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197</v>
      </c>
      <c r="D31" s="59" t="s">
        <v>191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5</v>
      </c>
      <c r="B2" s="6" t="s">
        <v>6</v>
      </c>
      <c r="C2" s="59" t="s">
        <v>19</v>
      </c>
      <c r="D2" s="59" t="s">
        <v>81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12</v>
      </c>
      <c r="B3" s="6" t="s">
        <v>13</v>
      </c>
      <c r="C3" s="59" t="s">
        <v>19</v>
      </c>
      <c r="D3" s="59" t="s">
        <v>81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15</v>
      </c>
      <c r="B4" s="6" t="s">
        <v>17</v>
      </c>
      <c r="C4" s="59" t="s">
        <v>25</v>
      </c>
      <c r="D4" s="59" t="s">
        <v>81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20</v>
      </c>
      <c r="B5" s="6" t="s">
        <v>21</v>
      </c>
      <c r="C5" s="59" t="s">
        <v>28</v>
      </c>
      <c r="D5" s="59" t="s">
        <v>89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23</v>
      </c>
      <c r="B6" s="6" t="s">
        <v>24</v>
      </c>
      <c r="C6" s="59" t="s">
        <v>33</v>
      </c>
      <c r="D6" s="59" t="s">
        <v>89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26</v>
      </c>
      <c r="B7" s="6" t="s">
        <v>27</v>
      </c>
      <c r="C7" s="59" t="s">
        <v>39</v>
      </c>
      <c r="D7" s="59" t="s">
        <v>89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29</v>
      </c>
      <c r="B8" s="6" t="s">
        <v>30</v>
      </c>
      <c r="C8" s="59" t="s">
        <v>42</v>
      </c>
      <c r="D8" s="59" t="s">
        <v>95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31</v>
      </c>
      <c r="B9" s="6" t="s">
        <v>32</v>
      </c>
      <c r="C9" s="59" t="s">
        <v>42</v>
      </c>
      <c r="D9" s="59" t="s">
        <v>95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35</v>
      </c>
      <c r="B10" s="6" t="s">
        <v>36</v>
      </c>
      <c r="C10" s="59" t="s">
        <v>48</v>
      </c>
      <c r="D10" s="59" t="s">
        <v>96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37</v>
      </c>
      <c r="B11" s="6" t="s">
        <v>38</v>
      </c>
      <c r="C11" s="59" t="s">
        <v>53</v>
      </c>
      <c r="D11" s="59" t="s">
        <v>96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40</v>
      </c>
      <c r="B12" s="6" t="s">
        <v>41</v>
      </c>
      <c r="C12" s="59" t="s">
        <v>57</v>
      </c>
      <c r="D12" s="59" t="s">
        <v>96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44</v>
      </c>
      <c r="B13" s="6" t="s">
        <v>45</v>
      </c>
      <c r="C13" s="59" t="s">
        <v>57</v>
      </c>
      <c r="D13" s="59" t="s">
        <v>100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46</v>
      </c>
      <c r="B14" s="6" t="s">
        <v>47</v>
      </c>
      <c r="C14" s="59" t="s">
        <v>62</v>
      </c>
      <c r="D14" s="59" t="s">
        <v>100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49</v>
      </c>
      <c r="B15" s="6" t="s">
        <v>50</v>
      </c>
      <c r="C15" s="59" t="s">
        <v>67</v>
      </c>
      <c r="D15" s="59" t="s">
        <v>100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51</v>
      </c>
      <c r="B16" s="6" t="s">
        <v>52</v>
      </c>
      <c r="C16" s="59" t="s">
        <v>67</v>
      </c>
      <c r="D16" s="59" t="s">
        <v>101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55</v>
      </c>
      <c r="B17" s="6" t="s">
        <v>56</v>
      </c>
      <c r="C17" s="59" t="s">
        <v>72</v>
      </c>
      <c r="D17" s="59" t="s">
        <v>101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58</v>
      </c>
      <c r="B18" s="6" t="s">
        <v>59</v>
      </c>
      <c r="C18" s="59" t="s">
        <v>78</v>
      </c>
      <c r="D18" s="59" t="s">
        <v>102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60</v>
      </c>
      <c r="B19" s="6" t="s">
        <v>61</v>
      </c>
      <c r="C19" s="59" t="s">
        <v>78</v>
      </c>
      <c r="D19" s="59" t="s">
        <v>102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63</v>
      </c>
      <c r="B20" s="6" t="s">
        <v>64</v>
      </c>
      <c r="C20" s="59" t="s">
        <v>86</v>
      </c>
      <c r="D20" s="59" t="s">
        <v>102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65</v>
      </c>
      <c r="B21" s="6" t="s">
        <v>66</v>
      </c>
      <c r="C21" s="59" t="s">
        <v>86</v>
      </c>
      <c r="D21" s="59" t="s">
        <v>103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68</v>
      </c>
      <c r="B22" s="6" t="s">
        <v>69</v>
      </c>
      <c r="C22" s="59" t="s">
        <v>94</v>
      </c>
      <c r="D22" s="59" t="s">
        <v>103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70</v>
      </c>
      <c r="B23" s="6" t="s">
        <v>71</v>
      </c>
      <c r="C23" s="59" t="s">
        <v>104</v>
      </c>
      <c r="D23" s="59" t="s">
        <v>177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73</v>
      </c>
      <c r="B24" s="6" t="s">
        <v>74</v>
      </c>
      <c r="C24" s="59" t="s">
        <v>104</v>
      </c>
      <c r="D24" s="59" t="s">
        <v>177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76</v>
      </c>
      <c r="B25" s="6" t="s">
        <v>77</v>
      </c>
      <c r="C25" s="59" t="s">
        <v>196</v>
      </c>
      <c r="D25" s="59" t="s">
        <v>177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79</v>
      </c>
      <c r="B26" s="6" t="s">
        <v>80</v>
      </c>
      <c r="C26" s="59" t="s">
        <v>196</v>
      </c>
      <c r="D26" s="59" t="s">
        <v>180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82</v>
      </c>
      <c r="B27" s="6" t="s">
        <v>83</v>
      </c>
      <c r="C27" s="59" t="s">
        <v>197</v>
      </c>
      <c r="D27" s="59" t="s">
        <v>180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84</v>
      </c>
      <c r="B28" s="6" t="s">
        <v>85</v>
      </c>
      <c r="C28" s="59" t="s">
        <v>197</v>
      </c>
      <c r="D28" s="59" t="s">
        <v>183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87</v>
      </c>
      <c r="B29" s="6" t="s">
        <v>88</v>
      </c>
      <c r="C29" s="59" t="s">
        <v>199</v>
      </c>
      <c r="D29" s="59" t="s">
        <v>183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90</v>
      </c>
      <c r="B30" s="6" t="s">
        <v>91</v>
      </c>
      <c r="C30" s="59" t="s">
        <v>199</v>
      </c>
      <c r="D30" s="59" t="s">
        <v>187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92</v>
      </c>
      <c r="B31" s="6" t="s">
        <v>93</v>
      </c>
      <c r="C31" s="59" t="s">
        <v>199</v>
      </c>
      <c r="D31" s="59" t="s">
        <v>187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7" t="s">
        <v>8</v>
      </c>
      <c r="D2" s="7" t="s">
        <v>11</v>
      </c>
      <c r="E2" s="8"/>
    </row>
    <row r="3">
      <c r="A3" s="6" t="s">
        <v>12</v>
      </c>
      <c r="B3" s="6" t="s">
        <v>13</v>
      </c>
      <c r="C3" s="7" t="s">
        <v>8</v>
      </c>
      <c r="D3" s="7" t="s">
        <v>11</v>
      </c>
      <c r="E3" s="8"/>
    </row>
    <row r="4">
      <c r="A4" s="6" t="s">
        <v>15</v>
      </c>
      <c r="B4" s="6" t="s">
        <v>17</v>
      </c>
      <c r="C4" s="7" t="s">
        <v>16</v>
      </c>
      <c r="D4" s="7" t="s">
        <v>11</v>
      </c>
      <c r="E4" s="8"/>
    </row>
    <row r="5">
      <c r="A5" s="6" t="s">
        <v>20</v>
      </c>
      <c r="B5" s="6" t="s">
        <v>21</v>
      </c>
      <c r="C5" s="7" t="s">
        <v>19</v>
      </c>
      <c r="D5" s="7" t="s">
        <v>11</v>
      </c>
      <c r="E5" s="8"/>
    </row>
    <row r="6">
      <c r="A6" s="6" t="s">
        <v>23</v>
      </c>
      <c r="B6" s="6" t="s">
        <v>24</v>
      </c>
      <c r="C6" s="7" t="s">
        <v>25</v>
      </c>
      <c r="D6" s="7" t="s">
        <v>18</v>
      </c>
      <c r="E6" s="8"/>
    </row>
    <row r="7">
      <c r="A7" s="6" t="s">
        <v>26</v>
      </c>
      <c r="B7" s="6" t="s">
        <v>27</v>
      </c>
      <c r="C7" s="7" t="s">
        <v>25</v>
      </c>
      <c r="D7" s="7" t="s">
        <v>18</v>
      </c>
      <c r="E7" s="8"/>
    </row>
    <row r="8">
      <c r="A8" s="6" t="s">
        <v>29</v>
      </c>
      <c r="B8" s="6" t="s">
        <v>30</v>
      </c>
      <c r="C8" s="7" t="s">
        <v>28</v>
      </c>
      <c r="D8" s="7" t="s">
        <v>18</v>
      </c>
      <c r="E8" s="8"/>
    </row>
    <row r="9">
      <c r="A9" s="6" t="s">
        <v>31</v>
      </c>
      <c r="B9" s="6" t="s">
        <v>32</v>
      </c>
      <c r="C9" s="7" t="s">
        <v>33</v>
      </c>
      <c r="D9" s="7" t="s">
        <v>9</v>
      </c>
      <c r="E9" s="8"/>
    </row>
    <row r="10">
      <c r="A10" s="6" t="s">
        <v>35</v>
      </c>
      <c r="B10" s="6" t="s">
        <v>36</v>
      </c>
      <c r="C10" s="7" t="s">
        <v>33</v>
      </c>
      <c r="D10" s="7" t="s">
        <v>9</v>
      </c>
      <c r="E10" s="8"/>
    </row>
    <row r="11">
      <c r="A11" s="6" t="s">
        <v>37</v>
      </c>
      <c r="B11" s="6" t="s">
        <v>38</v>
      </c>
      <c r="C11" s="7" t="s">
        <v>39</v>
      </c>
      <c r="D11" s="7" t="s">
        <v>9</v>
      </c>
      <c r="E11" s="8"/>
    </row>
    <row r="12">
      <c r="A12" s="6" t="s">
        <v>40</v>
      </c>
      <c r="B12" s="6" t="s">
        <v>41</v>
      </c>
      <c r="C12" s="7" t="s">
        <v>42</v>
      </c>
      <c r="D12" s="7" t="s">
        <v>9</v>
      </c>
      <c r="E12" s="8"/>
    </row>
    <row r="13">
      <c r="A13" s="6" t="s">
        <v>44</v>
      </c>
      <c r="B13" s="6" t="s">
        <v>45</v>
      </c>
      <c r="C13" s="7" t="s">
        <v>42</v>
      </c>
      <c r="D13" s="7" t="s">
        <v>22</v>
      </c>
      <c r="E13" s="8"/>
    </row>
    <row r="14">
      <c r="A14" s="6" t="s">
        <v>46</v>
      </c>
      <c r="B14" s="6" t="s">
        <v>47</v>
      </c>
      <c r="C14" s="7" t="s">
        <v>48</v>
      </c>
      <c r="D14" s="7" t="s">
        <v>22</v>
      </c>
      <c r="E14" s="8"/>
    </row>
    <row r="15">
      <c r="A15" s="6" t="s">
        <v>49</v>
      </c>
      <c r="B15" s="6" t="s">
        <v>50</v>
      </c>
      <c r="C15" s="7" t="s">
        <v>48</v>
      </c>
      <c r="D15" s="7" t="s">
        <v>22</v>
      </c>
      <c r="E15" s="8"/>
    </row>
    <row r="16">
      <c r="A16" s="6" t="s">
        <v>51</v>
      </c>
      <c r="B16" s="6" t="s">
        <v>52</v>
      </c>
      <c r="C16" s="7" t="s">
        <v>53</v>
      </c>
      <c r="D16" s="7" t="s">
        <v>34</v>
      </c>
      <c r="E16" s="8"/>
    </row>
    <row r="17">
      <c r="A17" s="6" t="s">
        <v>55</v>
      </c>
      <c r="B17" s="6" t="s">
        <v>56</v>
      </c>
      <c r="C17" s="7" t="s">
        <v>57</v>
      </c>
      <c r="D17" s="7" t="s">
        <v>34</v>
      </c>
      <c r="E17" s="8"/>
    </row>
    <row r="18">
      <c r="A18" s="6" t="s">
        <v>58</v>
      </c>
      <c r="B18" s="6" t="s">
        <v>59</v>
      </c>
      <c r="C18" s="7" t="s">
        <v>57</v>
      </c>
      <c r="D18" s="7" t="s">
        <v>34</v>
      </c>
      <c r="E18" s="8"/>
    </row>
    <row r="19">
      <c r="A19" s="6" t="s">
        <v>60</v>
      </c>
      <c r="B19" s="6" t="s">
        <v>61</v>
      </c>
      <c r="C19" s="7" t="s">
        <v>62</v>
      </c>
      <c r="D19" s="7" t="s">
        <v>43</v>
      </c>
      <c r="E19" s="8"/>
    </row>
    <row r="20">
      <c r="A20" s="6" t="s">
        <v>63</v>
      </c>
      <c r="B20" s="6" t="s">
        <v>64</v>
      </c>
      <c r="C20" s="7" t="s">
        <v>62</v>
      </c>
      <c r="D20" s="7" t="s">
        <v>43</v>
      </c>
      <c r="E20" s="8"/>
    </row>
    <row r="21">
      <c r="A21" s="6" t="s">
        <v>65</v>
      </c>
      <c r="B21" s="6" t="s">
        <v>66</v>
      </c>
      <c r="C21" s="7" t="s">
        <v>67</v>
      </c>
      <c r="D21" s="7" t="s">
        <v>43</v>
      </c>
      <c r="E21" s="8"/>
    </row>
    <row r="22">
      <c r="A22" s="6" t="s">
        <v>68</v>
      </c>
      <c r="B22" s="6" t="s">
        <v>69</v>
      </c>
      <c r="C22" s="7" t="s">
        <v>67</v>
      </c>
      <c r="D22" s="7" t="s">
        <v>54</v>
      </c>
      <c r="E22" s="8"/>
    </row>
    <row r="23">
      <c r="A23" s="6" t="s">
        <v>70</v>
      </c>
      <c r="B23" s="6" t="s">
        <v>71</v>
      </c>
      <c r="C23" s="7" t="s">
        <v>72</v>
      </c>
      <c r="D23" s="7" t="s">
        <v>54</v>
      </c>
      <c r="E23" s="8"/>
    </row>
    <row r="24">
      <c r="A24" s="6" t="s">
        <v>73</v>
      </c>
      <c r="B24" s="6" t="s">
        <v>74</v>
      </c>
      <c r="C24" s="7" t="s">
        <v>72</v>
      </c>
      <c r="D24" s="7" t="s">
        <v>54</v>
      </c>
      <c r="E24" s="8"/>
    </row>
    <row r="25">
      <c r="A25" s="6" t="s">
        <v>76</v>
      </c>
      <c r="B25" s="6" t="s">
        <v>77</v>
      </c>
      <c r="C25" s="7" t="s">
        <v>78</v>
      </c>
      <c r="D25" s="7" t="s">
        <v>75</v>
      </c>
      <c r="E25" s="8"/>
    </row>
    <row r="26">
      <c r="A26" s="6" t="s">
        <v>79</v>
      </c>
      <c r="B26" s="6" t="s">
        <v>80</v>
      </c>
      <c r="C26" s="7" t="s">
        <v>78</v>
      </c>
      <c r="D26" s="7" t="s">
        <v>75</v>
      </c>
      <c r="E26" s="8"/>
    </row>
    <row r="27">
      <c r="A27" s="6" t="s">
        <v>82</v>
      </c>
      <c r="B27" s="6" t="s">
        <v>83</v>
      </c>
      <c r="C27" s="7" t="s">
        <v>78</v>
      </c>
      <c r="D27" s="7" t="s">
        <v>75</v>
      </c>
      <c r="E27" s="8"/>
    </row>
    <row r="28">
      <c r="A28" s="6" t="s">
        <v>84</v>
      </c>
      <c r="B28" s="6" t="s">
        <v>85</v>
      </c>
      <c r="C28" s="7" t="s">
        <v>86</v>
      </c>
      <c r="D28" s="7" t="s">
        <v>81</v>
      </c>
      <c r="E28" s="8"/>
    </row>
    <row r="29">
      <c r="A29" s="6" t="s">
        <v>87</v>
      </c>
      <c r="B29" s="6" t="s">
        <v>88</v>
      </c>
      <c r="C29" s="7" t="s">
        <v>86</v>
      </c>
      <c r="D29" s="7" t="s">
        <v>81</v>
      </c>
      <c r="E29" s="8"/>
    </row>
    <row r="30">
      <c r="A30" s="6" t="s">
        <v>90</v>
      </c>
      <c r="B30" s="6" t="s">
        <v>91</v>
      </c>
      <c r="C30" s="7" t="s">
        <v>86</v>
      </c>
      <c r="D30" s="7" t="s">
        <v>81</v>
      </c>
      <c r="E30" s="8"/>
    </row>
    <row r="31">
      <c r="A31" s="6" t="s">
        <v>92</v>
      </c>
      <c r="B31" s="6" t="s">
        <v>93</v>
      </c>
      <c r="C31" s="7" t="s">
        <v>94</v>
      </c>
      <c r="D31" s="7" t="s">
        <v>89</v>
      </c>
      <c r="E31" s="8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22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22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34</v>
      </c>
      <c r="E4" s="8"/>
    </row>
    <row r="5">
      <c r="A5" s="6" t="s">
        <v>20</v>
      </c>
      <c r="B5" s="6" t="s">
        <v>21</v>
      </c>
      <c r="C5" s="59" t="s">
        <v>16</v>
      </c>
      <c r="D5" s="59" t="s">
        <v>34</v>
      </c>
      <c r="E5" s="8"/>
    </row>
    <row r="6">
      <c r="A6" s="6" t="s">
        <v>23</v>
      </c>
      <c r="B6" s="6" t="s">
        <v>24</v>
      </c>
      <c r="C6" s="59" t="s">
        <v>19</v>
      </c>
      <c r="D6" s="59" t="s">
        <v>34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43</v>
      </c>
      <c r="E7" s="8"/>
    </row>
    <row r="8">
      <c r="A8" s="6" t="s">
        <v>29</v>
      </c>
      <c r="B8" s="6" t="s">
        <v>30</v>
      </c>
      <c r="C8" s="59" t="s">
        <v>25</v>
      </c>
      <c r="D8" s="59" t="s">
        <v>43</v>
      </c>
      <c r="E8" s="8"/>
    </row>
    <row r="9">
      <c r="A9" s="6" t="s">
        <v>31</v>
      </c>
      <c r="B9" s="6" t="s">
        <v>32</v>
      </c>
      <c r="C9" s="59" t="s">
        <v>28</v>
      </c>
      <c r="D9" s="59" t="s">
        <v>43</v>
      </c>
      <c r="E9" s="8"/>
    </row>
    <row r="10">
      <c r="A10" s="6" t="s">
        <v>35</v>
      </c>
      <c r="B10" s="6" t="s">
        <v>36</v>
      </c>
      <c r="C10" s="59" t="s">
        <v>33</v>
      </c>
      <c r="D10" s="59" t="s">
        <v>54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54</v>
      </c>
      <c r="E11" s="8"/>
    </row>
    <row r="12">
      <c r="A12" s="6" t="s">
        <v>40</v>
      </c>
      <c r="B12" s="6" t="s">
        <v>41</v>
      </c>
      <c r="C12" s="59" t="s">
        <v>39</v>
      </c>
      <c r="D12" s="59" t="s">
        <v>54</v>
      </c>
      <c r="E12" s="8"/>
    </row>
    <row r="13">
      <c r="A13" s="6" t="s">
        <v>44</v>
      </c>
      <c r="B13" s="6" t="s">
        <v>45</v>
      </c>
      <c r="C13" s="59" t="s">
        <v>42</v>
      </c>
      <c r="D13" s="59" t="s">
        <v>75</v>
      </c>
      <c r="E13" s="8"/>
    </row>
    <row r="14">
      <c r="A14" s="6" t="s">
        <v>46</v>
      </c>
      <c r="B14" s="6" t="s">
        <v>47</v>
      </c>
      <c r="C14" s="59" t="s">
        <v>48</v>
      </c>
      <c r="D14" s="59" t="s">
        <v>75</v>
      </c>
      <c r="E14" s="8"/>
    </row>
    <row r="15">
      <c r="A15" s="6" t="s">
        <v>49</v>
      </c>
      <c r="B15" s="6" t="s">
        <v>50</v>
      </c>
      <c r="C15" s="59" t="s">
        <v>48</v>
      </c>
      <c r="D15" s="59" t="s">
        <v>75</v>
      </c>
      <c r="E15" s="8"/>
    </row>
    <row r="16">
      <c r="A16" s="6" t="s">
        <v>51</v>
      </c>
      <c r="B16" s="6" t="s">
        <v>52</v>
      </c>
      <c r="C16" s="59" t="s">
        <v>53</v>
      </c>
      <c r="D16" s="59" t="s">
        <v>81</v>
      </c>
      <c r="E16" s="8"/>
    </row>
    <row r="17">
      <c r="A17" s="6" t="s">
        <v>55</v>
      </c>
      <c r="B17" s="6" t="s">
        <v>56</v>
      </c>
      <c r="C17" s="59" t="s">
        <v>53</v>
      </c>
      <c r="D17" s="59" t="s">
        <v>81</v>
      </c>
      <c r="E17" s="8"/>
    </row>
    <row r="18">
      <c r="A18" s="6" t="s">
        <v>58</v>
      </c>
      <c r="B18" s="6" t="s">
        <v>59</v>
      </c>
      <c r="C18" s="59" t="s">
        <v>57</v>
      </c>
      <c r="D18" s="59" t="s">
        <v>81</v>
      </c>
      <c r="E18" s="8"/>
    </row>
    <row r="19">
      <c r="A19" s="6" t="s">
        <v>60</v>
      </c>
      <c r="B19" s="6" t="s">
        <v>61</v>
      </c>
      <c r="C19" s="59" t="s">
        <v>57</v>
      </c>
      <c r="D19" s="59" t="s">
        <v>89</v>
      </c>
      <c r="E19" s="8"/>
    </row>
    <row r="20">
      <c r="A20" s="6" t="s">
        <v>63</v>
      </c>
      <c r="B20" s="6" t="s">
        <v>64</v>
      </c>
      <c r="C20" s="59" t="s">
        <v>62</v>
      </c>
      <c r="D20" s="59" t="s">
        <v>89</v>
      </c>
      <c r="E20" s="8"/>
    </row>
    <row r="21">
      <c r="A21" s="6" t="s">
        <v>65</v>
      </c>
      <c r="B21" s="6" t="s">
        <v>66</v>
      </c>
      <c r="C21" s="59" t="s">
        <v>67</v>
      </c>
      <c r="D21" s="59" t="s">
        <v>89</v>
      </c>
      <c r="E21" s="8"/>
    </row>
    <row r="22">
      <c r="A22" s="6" t="s">
        <v>68</v>
      </c>
      <c r="B22" s="6" t="s">
        <v>69</v>
      </c>
      <c r="C22" s="59" t="s">
        <v>67</v>
      </c>
      <c r="D22" s="59" t="s">
        <v>95</v>
      </c>
      <c r="E22" s="8"/>
    </row>
    <row r="23">
      <c r="A23" s="6" t="s">
        <v>70</v>
      </c>
      <c r="B23" s="6" t="s">
        <v>71</v>
      </c>
      <c r="C23" s="59" t="s">
        <v>72</v>
      </c>
      <c r="D23" s="59" t="s">
        <v>95</v>
      </c>
      <c r="E23" s="8"/>
    </row>
    <row r="24">
      <c r="A24" s="6" t="s">
        <v>73</v>
      </c>
      <c r="B24" s="6" t="s">
        <v>74</v>
      </c>
      <c r="C24" s="59" t="s">
        <v>72</v>
      </c>
      <c r="D24" s="59" t="s">
        <v>95</v>
      </c>
      <c r="E24" s="8"/>
    </row>
    <row r="25">
      <c r="A25" s="6" t="s">
        <v>76</v>
      </c>
      <c r="B25" s="6" t="s">
        <v>77</v>
      </c>
      <c r="C25" s="59" t="s">
        <v>78</v>
      </c>
      <c r="D25" s="59" t="s">
        <v>96</v>
      </c>
      <c r="E25" s="8"/>
    </row>
    <row r="26">
      <c r="A26" s="6" t="s">
        <v>79</v>
      </c>
      <c r="B26" s="6" t="s">
        <v>80</v>
      </c>
      <c r="C26" s="59" t="s">
        <v>78</v>
      </c>
      <c r="D26" s="59" t="s">
        <v>96</v>
      </c>
      <c r="E26" s="8"/>
    </row>
    <row r="27">
      <c r="A27" s="6" t="s">
        <v>82</v>
      </c>
      <c r="B27" s="6" t="s">
        <v>83</v>
      </c>
      <c r="C27" s="59" t="s">
        <v>78</v>
      </c>
      <c r="D27" s="59" t="s">
        <v>100</v>
      </c>
      <c r="E27" s="8"/>
    </row>
    <row r="28">
      <c r="A28" s="6" t="s">
        <v>84</v>
      </c>
      <c r="B28" s="6" t="s">
        <v>85</v>
      </c>
      <c r="C28" s="59" t="s">
        <v>86</v>
      </c>
      <c r="D28" s="59" t="s">
        <v>100</v>
      </c>
      <c r="E28" s="8"/>
    </row>
    <row r="29">
      <c r="A29" s="6" t="s">
        <v>87</v>
      </c>
      <c r="B29" s="6" t="s">
        <v>88</v>
      </c>
      <c r="C29" s="59" t="s">
        <v>86</v>
      </c>
      <c r="D29" s="59" t="s">
        <v>100</v>
      </c>
      <c r="E29" s="8"/>
    </row>
    <row r="30">
      <c r="A30" s="6" t="s">
        <v>90</v>
      </c>
      <c r="B30" s="6" t="s">
        <v>91</v>
      </c>
      <c r="C30" s="59" t="s">
        <v>94</v>
      </c>
      <c r="D30" s="59" t="s">
        <v>101</v>
      </c>
      <c r="E30" s="8"/>
    </row>
    <row r="31">
      <c r="A31" s="6" t="s">
        <v>92</v>
      </c>
      <c r="B31" s="6" t="s">
        <v>93</v>
      </c>
      <c r="C31" s="59" t="s">
        <v>94</v>
      </c>
      <c r="D31" s="59" t="s">
        <v>101</v>
      </c>
      <c r="E31" s="8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124</v>
      </c>
      <c r="D2" s="36" t="s">
        <v>221</v>
      </c>
      <c r="E2" s="8"/>
    </row>
    <row r="3">
      <c r="A3" s="6" t="s">
        <v>12</v>
      </c>
      <c r="B3" s="6" t="s">
        <v>13</v>
      </c>
      <c r="C3" s="36" t="s">
        <v>125</v>
      </c>
      <c r="D3" s="36" t="s">
        <v>221</v>
      </c>
      <c r="E3" s="8"/>
    </row>
    <row r="4">
      <c r="A4" s="6" t="s">
        <v>15</v>
      </c>
      <c r="B4" s="6" t="s">
        <v>17</v>
      </c>
      <c r="C4" s="36" t="s">
        <v>127</v>
      </c>
      <c r="D4" s="36" t="s">
        <v>223</v>
      </c>
      <c r="E4" s="8"/>
    </row>
    <row r="5">
      <c r="A5" s="6" t="s">
        <v>20</v>
      </c>
      <c r="B5" s="6" t="s">
        <v>21</v>
      </c>
      <c r="C5" s="36" t="s">
        <v>127</v>
      </c>
      <c r="D5" s="36" t="s">
        <v>223</v>
      </c>
      <c r="E5" s="8"/>
    </row>
    <row r="6">
      <c r="A6" s="6" t="s">
        <v>23</v>
      </c>
      <c r="B6" s="6" t="s">
        <v>24</v>
      </c>
      <c r="C6" s="36" t="s">
        <v>127</v>
      </c>
      <c r="D6" s="36" t="s">
        <v>224</v>
      </c>
      <c r="E6" s="8"/>
    </row>
    <row r="7">
      <c r="A7" s="6" t="s">
        <v>26</v>
      </c>
      <c r="B7" s="6" t="s">
        <v>27</v>
      </c>
      <c r="C7" s="36" t="s">
        <v>131</v>
      </c>
      <c r="D7" s="36" t="s">
        <v>224</v>
      </c>
      <c r="E7" s="8"/>
    </row>
    <row r="8">
      <c r="A8" s="6" t="s">
        <v>29</v>
      </c>
      <c r="B8" s="6" t="s">
        <v>30</v>
      </c>
      <c r="C8" s="36" t="s">
        <v>131</v>
      </c>
      <c r="D8" s="36" t="s">
        <v>224</v>
      </c>
      <c r="E8" s="8"/>
    </row>
    <row r="9">
      <c r="A9" s="6" t="s">
        <v>31</v>
      </c>
      <c r="B9" s="6" t="s">
        <v>32</v>
      </c>
      <c r="C9" s="36" t="s">
        <v>264</v>
      </c>
      <c r="D9" s="36" t="s">
        <v>157</v>
      </c>
      <c r="E9" s="8"/>
    </row>
    <row r="10">
      <c r="A10" s="6" t="s">
        <v>35</v>
      </c>
      <c r="B10" s="6" t="s">
        <v>36</v>
      </c>
      <c r="C10" s="36" t="s">
        <v>264</v>
      </c>
      <c r="D10" s="36" t="s">
        <v>157</v>
      </c>
      <c r="E10" s="8"/>
    </row>
    <row r="11">
      <c r="A11" s="6" t="s">
        <v>37</v>
      </c>
      <c r="B11" s="6" t="s">
        <v>38</v>
      </c>
      <c r="C11" s="36" t="s">
        <v>265</v>
      </c>
      <c r="D11" s="36" t="s">
        <v>159</v>
      </c>
      <c r="E11" s="8"/>
    </row>
    <row r="12">
      <c r="A12" s="6" t="s">
        <v>40</v>
      </c>
      <c r="B12" s="6" t="s">
        <v>41</v>
      </c>
      <c r="C12" s="36" t="s">
        <v>220</v>
      </c>
      <c r="D12" s="36" t="s">
        <v>159</v>
      </c>
      <c r="E12" s="8"/>
    </row>
    <row r="13">
      <c r="A13" s="6" t="s">
        <v>44</v>
      </c>
      <c r="B13" s="6" t="s">
        <v>45</v>
      </c>
      <c r="C13" s="36" t="s">
        <v>220</v>
      </c>
      <c r="D13" s="36" t="s">
        <v>162</v>
      </c>
      <c r="E13" s="8"/>
    </row>
    <row r="14">
      <c r="A14" s="6" t="s">
        <v>46</v>
      </c>
      <c r="B14" s="6" t="s">
        <v>47</v>
      </c>
      <c r="C14" s="36" t="s">
        <v>222</v>
      </c>
      <c r="D14" s="36" t="s">
        <v>162</v>
      </c>
      <c r="E14" s="8"/>
    </row>
    <row r="15">
      <c r="A15" s="6" t="s">
        <v>49</v>
      </c>
      <c r="B15" s="6" t="s">
        <v>50</v>
      </c>
      <c r="C15" s="36" t="s">
        <v>222</v>
      </c>
      <c r="D15" s="36" t="s">
        <v>162</v>
      </c>
      <c r="E15" s="8"/>
    </row>
    <row r="16">
      <c r="A16" s="6" t="s">
        <v>51</v>
      </c>
      <c r="B16" s="6" t="s">
        <v>52</v>
      </c>
      <c r="C16" s="36" t="s">
        <v>156</v>
      </c>
      <c r="D16" s="36" t="s">
        <v>164</v>
      </c>
      <c r="E16" s="8"/>
    </row>
    <row r="17">
      <c r="A17" s="6" t="s">
        <v>55</v>
      </c>
      <c r="B17" s="6" t="s">
        <v>56</v>
      </c>
      <c r="C17" s="36" t="s">
        <v>156</v>
      </c>
      <c r="D17" s="36" t="s">
        <v>164</v>
      </c>
      <c r="E17" s="8"/>
    </row>
    <row r="18">
      <c r="A18" s="6" t="s">
        <v>58</v>
      </c>
      <c r="B18" s="6" t="s">
        <v>59</v>
      </c>
      <c r="C18" s="36" t="s">
        <v>158</v>
      </c>
      <c r="D18" s="36" t="s">
        <v>167</v>
      </c>
      <c r="E18" s="8"/>
    </row>
    <row r="19">
      <c r="A19" s="6" t="s">
        <v>60</v>
      </c>
      <c r="B19" s="6" t="s">
        <v>61</v>
      </c>
      <c r="C19" s="36" t="s">
        <v>158</v>
      </c>
      <c r="D19" s="36" t="s">
        <v>167</v>
      </c>
      <c r="E19" s="8"/>
    </row>
    <row r="20">
      <c r="A20" s="6" t="s">
        <v>63</v>
      </c>
      <c r="B20" s="6" t="s">
        <v>64</v>
      </c>
      <c r="C20" s="36" t="s">
        <v>158</v>
      </c>
      <c r="D20" s="36" t="s">
        <v>169</v>
      </c>
      <c r="E20" s="8"/>
    </row>
    <row r="21">
      <c r="A21" s="6" t="s">
        <v>65</v>
      </c>
      <c r="B21" s="6" t="s">
        <v>66</v>
      </c>
      <c r="C21" s="36" t="s">
        <v>160</v>
      </c>
      <c r="D21" s="36" t="s">
        <v>169</v>
      </c>
      <c r="E21" s="8"/>
    </row>
    <row r="22">
      <c r="A22" s="6" t="s">
        <v>68</v>
      </c>
      <c r="B22" s="6" t="s">
        <v>69</v>
      </c>
      <c r="C22" s="36" t="s">
        <v>160</v>
      </c>
      <c r="D22" s="36" t="s">
        <v>169</v>
      </c>
      <c r="E22" s="8"/>
    </row>
    <row r="23">
      <c r="A23" s="6" t="s">
        <v>70</v>
      </c>
      <c r="B23" s="6" t="s">
        <v>71</v>
      </c>
      <c r="C23" s="36" t="s">
        <v>160</v>
      </c>
      <c r="D23" s="36" t="s">
        <v>171</v>
      </c>
      <c r="E23" s="8"/>
    </row>
    <row r="24">
      <c r="A24" s="6" t="s">
        <v>73</v>
      </c>
      <c r="B24" s="6" t="s">
        <v>74</v>
      </c>
      <c r="C24" s="36" t="s">
        <v>161</v>
      </c>
      <c r="D24" s="36" t="s">
        <v>171</v>
      </c>
      <c r="E24" s="8"/>
    </row>
    <row r="25">
      <c r="A25" s="6" t="s">
        <v>76</v>
      </c>
      <c r="B25" s="6" t="s">
        <v>77</v>
      </c>
      <c r="C25" s="36" t="s">
        <v>161</v>
      </c>
      <c r="D25" s="36" t="s">
        <v>174</v>
      </c>
      <c r="E25" s="8"/>
    </row>
    <row r="26">
      <c r="A26" s="6" t="s">
        <v>79</v>
      </c>
      <c r="B26" s="6" t="s">
        <v>80</v>
      </c>
      <c r="C26" s="36" t="s">
        <v>161</v>
      </c>
      <c r="D26" s="36" t="s">
        <v>174</v>
      </c>
      <c r="E26" s="8"/>
    </row>
    <row r="27">
      <c r="A27" s="6" t="s">
        <v>82</v>
      </c>
      <c r="B27" s="6" t="s">
        <v>83</v>
      </c>
      <c r="C27" s="36" t="s">
        <v>163</v>
      </c>
      <c r="D27" s="36" t="s">
        <v>176</v>
      </c>
      <c r="E27" s="8"/>
    </row>
    <row r="28">
      <c r="A28" s="6" t="s">
        <v>84</v>
      </c>
      <c r="B28" s="6" t="s">
        <v>85</v>
      </c>
      <c r="C28" s="36" t="s">
        <v>163</v>
      </c>
      <c r="D28" s="36" t="s">
        <v>176</v>
      </c>
      <c r="E28" s="8"/>
    </row>
    <row r="29">
      <c r="A29" s="6" t="s">
        <v>87</v>
      </c>
      <c r="B29" s="6" t="s">
        <v>88</v>
      </c>
      <c r="C29" s="36" t="s">
        <v>163</v>
      </c>
      <c r="D29" s="36" t="s">
        <v>176</v>
      </c>
      <c r="E29" s="8"/>
    </row>
    <row r="30">
      <c r="A30" s="6" t="s">
        <v>90</v>
      </c>
      <c r="B30" s="6" t="s">
        <v>91</v>
      </c>
      <c r="C30" s="36" t="s">
        <v>163</v>
      </c>
      <c r="D30" s="36" t="s">
        <v>179</v>
      </c>
      <c r="E30" s="8"/>
    </row>
    <row r="31">
      <c r="A31" s="6" t="s">
        <v>92</v>
      </c>
      <c r="B31" s="6" t="s">
        <v>93</v>
      </c>
      <c r="C31" s="36" t="s">
        <v>163</v>
      </c>
      <c r="D31" s="36" t="s">
        <v>179</v>
      </c>
      <c r="E31" s="8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19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25</v>
      </c>
      <c r="D3" s="59" t="s">
        <v>95</v>
      </c>
      <c r="E3" s="8"/>
    </row>
    <row r="4">
      <c r="A4" s="6" t="s">
        <v>15</v>
      </c>
      <c r="B4" s="6" t="s">
        <v>17</v>
      </c>
      <c r="C4" s="59" t="s">
        <v>28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33</v>
      </c>
      <c r="D5" s="59" t="s">
        <v>96</v>
      </c>
      <c r="E5" s="8"/>
    </row>
    <row r="6">
      <c r="A6" s="6" t="s">
        <v>23</v>
      </c>
      <c r="B6" s="6" t="s">
        <v>24</v>
      </c>
      <c r="C6" s="59" t="s">
        <v>39</v>
      </c>
      <c r="D6" s="59" t="s">
        <v>96</v>
      </c>
      <c r="E6" s="8"/>
    </row>
    <row r="7">
      <c r="A7" s="6" t="s">
        <v>26</v>
      </c>
      <c r="B7" s="6" t="s">
        <v>27</v>
      </c>
      <c r="C7" s="59" t="s">
        <v>42</v>
      </c>
      <c r="D7" s="59" t="s">
        <v>100</v>
      </c>
      <c r="E7" s="8"/>
    </row>
    <row r="8">
      <c r="A8" s="6" t="s">
        <v>29</v>
      </c>
      <c r="B8" s="6" t="s">
        <v>30</v>
      </c>
      <c r="C8" s="59" t="s">
        <v>42</v>
      </c>
      <c r="D8" s="59" t="s">
        <v>100</v>
      </c>
      <c r="E8" s="8"/>
    </row>
    <row r="9">
      <c r="A9" s="6" t="s">
        <v>31</v>
      </c>
      <c r="B9" s="6" t="s">
        <v>32</v>
      </c>
      <c r="C9" s="59" t="s">
        <v>48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53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57</v>
      </c>
      <c r="D11" s="59" t="s">
        <v>101</v>
      </c>
      <c r="E11" s="8"/>
    </row>
    <row r="12">
      <c r="A12" s="6" t="s">
        <v>40</v>
      </c>
      <c r="B12" s="6" t="s">
        <v>41</v>
      </c>
      <c r="C12" s="59" t="s">
        <v>62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62</v>
      </c>
      <c r="D13" s="59" t="s">
        <v>102</v>
      </c>
      <c r="E13" s="8"/>
    </row>
    <row r="14">
      <c r="A14" s="6" t="s">
        <v>46</v>
      </c>
      <c r="B14" s="6" t="s">
        <v>47</v>
      </c>
      <c r="C14" s="59" t="s">
        <v>67</v>
      </c>
      <c r="D14" s="59" t="s">
        <v>102</v>
      </c>
      <c r="E14" s="8"/>
    </row>
    <row r="15">
      <c r="A15" s="6" t="s">
        <v>49</v>
      </c>
      <c r="B15" s="6" t="s">
        <v>50</v>
      </c>
      <c r="C15" s="59" t="s">
        <v>72</v>
      </c>
      <c r="D15" s="59" t="s">
        <v>103</v>
      </c>
      <c r="E15" s="8"/>
    </row>
    <row r="16">
      <c r="A16" s="6" t="s">
        <v>51</v>
      </c>
      <c r="B16" s="6" t="s">
        <v>52</v>
      </c>
      <c r="C16" s="59" t="s">
        <v>72</v>
      </c>
      <c r="D16" s="59" t="s">
        <v>103</v>
      </c>
      <c r="E16" s="8"/>
    </row>
    <row r="17">
      <c r="A17" s="6" t="s">
        <v>55</v>
      </c>
      <c r="B17" s="6" t="s">
        <v>56</v>
      </c>
      <c r="C17" s="59" t="s">
        <v>78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86</v>
      </c>
      <c r="D18" s="59" t="s">
        <v>177</v>
      </c>
      <c r="E18" s="8"/>
    </row>
    <row r="19">
      <c r="A19" s="6" t="s">
        <v>60</v>
      </c>
      <c r="B19" s="6" t="s">
        <v>61</v>
      </c>
      <c r="C19" s="59" t="s">
        <v>94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94</v>
      </c>
      <c r="D20" s="59" t="s">
        <v>180</v>
      </c>
      <c r="E20" s="8"/>
    </row>
    <row r="21">
      <c r="A21" s="6" t="s">
        <v>65</v>
      </c>
      <c r="B21" s="6" t="s">
        <v>66</v>
      </c>
      <c r="C21" s="59" t="s">
        <v>104</v>
      </c>
      <c r="D21" s="59" t="s">
        <v>180</v>
      </c>
      <c r="E21" s="8"/>
    </row>
    <row r="22">
      <c r="A22" s="6" t="s">
        <v>68</v>
      </c>
      <c r="B22" s="6" t="s">
        <v>69</v>
      </c>
      <c r="C22" s="59" t="s">
        <v>104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196</v>
      </c>
      <c r="D23" s="59" t="s">
        <v>183</v>
      </c>
      <c r="E23" s="8"/>
    </row>
    <row r="24">
      <c r="A24" s="6" t="s">
        <v>73</v>
      </c>
      <c r="B24" s="6" t="s">
        <v>74</v>
      </c>
      <c r="C24" s="59" t="s">
        <v>197</v>
      </c>
      <c r="D24" s="59" t="s">
        <v>187</v>
      </c>
      <c r="E24" s="8"/>
    </row>
    <row r="25">
      <c r="A25" s="6" t="s">
        <v>76</v>
      </c>
      <c r="B25" s="6" t="s">
        <v>77</v>
      </c>
      <c r="C25" s="59" t="s">
        <v>197</v>
      </c>
      <c r="D25" s="59" t="s">
        <v>187</v>
      </c>
      <c r="E25" s="8"/>
    </row>
    <row r="26">
      <c r="A26" s="6" t="s">
        <v>79</v>
      </c>
      <c r="B26" s="6" t="s">
        <v>80</v>
      </c>
      <c r="C26" s="59" t="s">
        <v>199</v>
      </c>
      <c r="D26" s="59" t="s">
        <v>190</v>
      </c>
      <c r="E26" s="8"/>
    </row>
    <row r="27">
      <c r="A27" s="6" t="s">
        <v>82</v>
      </c>
      <c r="B27" s="6" t="s">
        <v>83</v>
      </c>
      <c r="C27" s="59" t="s">
        <v>199</v>
      </c>
      <c r="D27" s="59" t="s">
        <v>190</v>
      </c>
      <c r="E27" s="8"/>
    </row>
    <row r="28">
      <c r="A28" s="6" t="s">
        <v>84</v>
      </c>
      <c r="B28" s="6" t="s">
        <v>85</v>
      </c>
      <c r="C28" s="59" t="s">
        <v>201</v>
      </c>
      <c r="D28" s="59" t="s">
        <v>191</v>
      </c>
      <c r="E28" s="8"/>
    </row>
    <row r="29">
      <c r="A29" s="6" t="s">
        <v>87</v>
      </c>
      <c r="B29" s="6" t="s">
        <v>88</v>
      </c>
      <c r="C29" s="59" t="s">
        <v>201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203</v>
      </c>
      <c r="D30" s="59" t="s">
        <v>191</v>
      </c>
      <c r="E30" s="8"/>
    </row>
    <row r="31">
      <c r="A31" s="6" t="s">
        <v>92</v>
      </c>
      <c r="B31" s="6" t="s">
        <v>93</v>
      </c>
      <c r="C31" s="59" t="s">
        <v>203</v>
      </c>
      <c r="D31" s="59" t="s">
        <v>192</v>
      </c>
      <c r="E31" s="8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75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75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81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81</v>
      </c>
      <c r="E5" s="8"/>
    </row>
    <row r="6">
      <c r="A6" s="6" t="s">
        <v>23</v>
      </c>
      <c r="B6" s="6" t="s">
        <v>24</v>
      </c>
      <c r="C6" s="59" t="s">
        <v>25</v>
      </c>
      <c r="D6" s="59" t="s">
        <v>81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89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89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89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95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95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95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96</v>
      </c>
      <c r="E13" s="8"/>
    </row>
    <row r="14">
      <c r="A14" s="6" t="s">
        <v>46</v>
      </c>
      <c r="B14" s="6" t="s">
        <v>47</v>
      </c>
      <c r="C14" s="59" t="s">
        <v>48</v>
      </c>
      <c r="D14" s="59" t="s">
        <v>96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96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100</v>
      </c>
      <c r="E16" s="8"/>
    </row>
    <row r="17">
      <c r="A17" s="6" t="s">
        <v>55</v>
      </c>
      <c r="B17" s="6" t="s">
        <v>56</v>
      </c>
      <c r="C17" s="59" t="s">
        <v>57</v>
      </c>
      <c r="D17" s="59" t="s">
        <v>100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101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101</v>
      </c>
      <c r="E19" s="8"/>
    </row>
    <row r="20">
      <c r="A20" s="6" t="s">
        <v>63</v>
      </c>
      <c r="B20" s="6" t="s">
        <v>64</v>
      </c>
      <c r="C20" s="59" t="s">
        <v>67</v>
      </c>
      <c r="D20" s="59" t="s">
        <v>101</v>
      </c>
      <c r="E20" s="8"/>
    </row>
    <row r="21">
      <c r="A21" s="6" t="s">
        <v>65</v>
      </c>
      <c r="B21" s="6" t="s">
        <v>66</v>
      </c>
      <c r="C21" s="59" t="s">
        <v>72</v>
      </c>
      <c r="D21" s="59" t="s">
        <v>102</v>
      </c>
      <c r="E21" s="8"/>
    </row>
    <row r="22">
      <c r="A22" s="6" t="s">
        <v>68</v>
      </c>
      <c r="B22" s="6" t="s">
        <v>69</v>
      </c>
      <c r="C22" s="59" t="s">
        <v>72</v>
      </c>
      <c r="D22" s="59" t="s">
        <v>102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102</v>
      </c>
      <c r="E23" s="8"/>
    </row>
    <row r="24">
      <c r="A24" s="6" t="s">
        <v>73</v>
      </c>
      <c r="B24" s="6" t="s">
        <v>74</v>
      </c>
      <c r="C24" s="59" t="s">
        <v>78</v>
      </c>
      <c r="D24" s="59" t="s">
        <v>103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103</v>
      </c>
      <c r="E25" s="8"/>
    </row>
    <row r="26">
      <c r="A26" s="6" t="s">
        <v>79</v>
      </c>
      <c r="B26" s="6" t="s">
        <v>80</v>
      </c>
      <c r="C26" s="59" t="s">
        <v>86</v>
      </c>
      <c r="D26" s="59" t="s">
        <v>177</v>
      </c>
      <c r="E26" s="8"/>
    </row>
    <row r="27">
      <c r="A27" s="6" t="s">
        <v>82</v>
      </c>
      <c r="B27" s="6" t="s">
        <v>83</v>
      </c>
      <c r="C27" s="59" t="s">
        <v>94</v>
      </c>
      <c r="D27" s="59" t="s">
        <v>177</v>
      </c>
      <c r="E27" s="8"/>
    </row>
    <row r="28">
      <c r="A28" s="6" t="s">
        <v>84</v>
      </c>
      <c r="B28" s="6" t="s">
        <v>85</v>
      </c>
      <c r="C28" s="59" t="s">
        <v>94</v>
      </c>
      <c r="D28" s="59" t="s">
        <v>177</v>
      </c>
      <c r="E28" s="8"/>
    </row>
    <row r="29">
      <c r="A29" s="6" t="s">
        <v>87</v>
      </c>
      <c r="B29" s="6" t="s">
        <v>88</v>
      </c>
      <c r="C29" s="59" t="s">
        <v>104</v>
      </c>
      <c r="D29" s="59" t="s">
        <v>180</v>
      </c>
      <c r="E29" s="8"/>
    </row>
    <row r="30">
      <c r="A30" s="6" t="s">
        <v>90</v>
      </c>
      <c r="B30" s="6" t="s">
        <v>91</v>
      </c>
      <c r="C30" s="59" t="s">
        <v>104</v>
      </c>
      <c r="D30" s="59" t="s">
        <v>180</v>
      </c>
      <c r="E30" s="8"/>
    </row>
    <row r="31">
      <c r="A31" s="6" t="s">
        <v>92</v>
      </c>
      <c r="B31" s="6" t="s">
        <v>93</v>
      </c>
      <c r="C31" s="59" t="s">
        <v>104</v>
      </c>
      <c r="D31" s="59" t="s">
        <v>183</v>
      </c>
      <c r="E31" s="8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96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16</v>
      </c>
      <c r="D5" s="59" t="s">
        <v>96</v>
      </c>
      <c r="E5" s="8"/>
    </row>
    <row r="6">
      <c r="A6" s="6" t="s">
        <v>23</v>
      </c>
      <c r="B6" s="6" t="s">
        <v>24</v>
      </c>
      <c r="C6" s="59" t="s">
        <v>19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100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100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33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102</v>
      </c>
      <c r="E13" s="8"/>
    </row>
    <row r="14">
      <c r="A14" s="6" t="s">
        <v>46</v>
      </c>
      <c r="B14" s="6" t="s">
        <v>47</v>
      </c>
      <c r="C14" s="59" t="s">
        <v>48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103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57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177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67</v>
      </c>
      <c r="D20" s="59" t="s">
        <v>180</v>
      </c>
      <c r="E20" s="8"/>
    </row>
    <row r="21">
      <c r="A21" s="6" t="s">
        <v>65</v>
      </c>
      <c r="B21" s="6" t="s">
        <v>66</v>
      </c>
      <c r="C21" s="59" t="s">
        <v>72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72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183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187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187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190</v>
      </c>
      <c r="E26" s="8"/>
    </row>
    <row r="27">
      <c r="A27" s="6" t="s">
        <v>82</v>
      </c>
      <c r="B27" s="6" t="s">
        <v>83</v>
      </c>
      <c r="C27" s="59" t="s">
        <v>94</v>
      </c>
      <c r="D27" s="59" t="s">
        <v>190</v>
      </c>
      <c r="E27" s="8"/>
    </row>
    <row r="28">
      <c r="A28" s="6" t="s">
        <v>84</v>
      </c>
      <c r="B28" s="6" t="s">
        <v>85</v>
      </c>
      <c r="C28" s="59" t="s">
        <v>94</v>
      </c>
      <c r="D28" s="59" t="s">
        <v>190</v>
      </c>
      <c r="E28" s="8"/>
    </row>
    <row r="29">
      <c r="A29" s="6" t="s">
        <v>87</v>
      </c>
      <c r="B29" s="6" t="s">
        <v>88</v>
      </c>
      <c r="C29" s="59" t="s">
        <v>104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104</v>
      </c>
      <c r="D30" s="59" t="s">
        <v>191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192</v>
      </c>
      <c r="E31" s="8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96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96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100</v>
      </c>
      <c r="E5" s="8"/>
    </row>
    <row r="6">
      <c r="A6" s="6" t="s">
        <v>23</v>
      </c>
      <c r="B6" s="6" t="s">
        <v>24</v>
      </c>
      <c r="C6" s="59" t="s">
        <v>25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101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101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102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103</v>
      </c>
      <c r="E13" s="8"/>
    </row>
    <row r="14">
      <c r="A14" s="6" t="s">
        <v>46</v>
      </c>
      <c r="B14" s="6" t="s">
        <v>47</v>
      </c>
      <c r="C14" s="59" t="s">
        <v>53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177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62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180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72</v>
      </c>
      <c r="D20" s="59" t="s">
        <v>183</v>
      </c>
      <c r="E20" s="8"/>
    </row>
    <row r="21">
      <c r="A21" s="6" t="s">
        <v>65</v>
      </c>
      <c r="B21" s="6" t="s">
        <v>66</v>
      </c>
      <c r="C21" s="59" t="s">
        <v>72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78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187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187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190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190</v>
      </c>
      <c r="E26" s="8"/>
    </row>
    <row r="27">
      <c r="A27" s="6" t="s">
        <v>82</v>
      </c>
      <c r="B27" s="6" t="s">
        <v>83</v>
      </c>
      <c r="C27" s="59" t="s">
        <v>94</v>
      </c>
      <c r="D27" s="59" t="s">
        <v>191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191</v>
      </c>
      <c r="E28" s="8"/>
    </row>
    <row r="29">
      <c r="A29" s="6" t="s">
        <v>87</v>
      </c>
      <c r="B29" s="6" t="s">
        <v>88</v>
      </c>
      <c r="C29" s="59" t="s">
        <v>104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196</v>
      </c>
      <c r="D30" s="59" t="s">
        <v>192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192</v>
      </c>
      <c r="E31" s="8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14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95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95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96</v>
      </c>
      <c r="E5" s="8"/>
    </row>
    <row r="6">
      <c r="A6" s="6" t="s">
        <v>23</v>
      </c>
      <c r="B6" s="6" t="s">
        <v>24</v>
      </c>
      <c r="C6" s="59" t="s">
        <v>19</v>
      </c>
      <c r="D6" s="59" t="s">
        <v>96</v>
      </c>
      <c r="E6" s="8"/>
    </row>
    <row r="7">
      <c r="A7" s="6" t="s">
        <v>26</v>
      </c>
      <c r="B7" s="6" t="s">
        <v>27</v>
      </c>
      <c r="C7" s="59" t="s">
        <v>25</v>
      </c>
      <c r="D7" s="59" t="s">
        <v>96</v>
      </c>
      <c r="E7" s="8"/>
    </row>
    <row r="8">
      <c r="A8" s="6" t="s">
        <v>29</v>
      </c>
      <c r="B8" s="6" t="s">
        <v>30</v>
      </c>
      <c r="C8" s="59" t="s">
        <v>28</v>
      </c>
      <c r="D8" s="59" t="s">
        <v>100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100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39</v>
      </c>
      <c r="D11" s="59" t="s">
        <v>101</v>
      </c>
      <c r="E11" s="8"/>
    </row>
    <row r="12">
      <c r="A12" s="6" t="s">
        <v>40</v>
      </c>
      <c r="B12" s="6" t="s">
        <v>41</v>
      </c>
      <c r="C12" s="59" t="s">
        <v>42</v>
      </c>
      <c r="D12" s="59" t="s">
        <v>101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102</v>
      </c>
      <c r="E13" s="8"/>
    </row>
    <row r="14">
      <c r="A14" s="6" t="s">
        <v>46</v>
      </c>
      <c r="B14" s="6" t="s">
        <v>47</v>
      </c>
      <c r="C14" s="59" t="s">
        <v>48</v>
      </c>
      <c r="D14" s="59" t="s">
        <v>102</v>
      </c>
      <c r="E14" s="8"/>
    </row>
    <row r="15">
      <c r="A15" s="6" t="s">
        <v>49</v>
      </c>
      <c r="B15" s="6" t="s">
        <v>50</v>
      </c>
      <c r="C15" s="59" t="s">
        <v>53</v>
      </c>
      <c r="D15" s="59" t="s">
        <v>102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103</v>
      </c>
      <c r="E16" s="8"/>
    </row>
    <row r="17">
      <c r="A17" s="6" t="s">
        <v>55</v>
      </c>
      <c r="B17" s="6" t="s">
        <v>56</v>
      </c>
      <c r="C17" s="59" t="s">
        <v>57</v>
      </c>
      <c r="D17" s="59" t="s">
        <v>103</v>
      </c>
      <c r="E17" s="8"/>
    </row>
    <row r="18">
      <c r="A18" s="6" t="s">
        <v>58</v>
      </c>
      <c r="B18" s="6" t="s">
        <v>59</v>
      </c>
      <c r="C18" s="59" t="s">
        <v>62</v>
      </c>
      <c r="D18" s="59" t="s">
        <v>177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177</v>
      </c>
      <c r="E19" s="8"/>
    </row>
    <row r="20">
      <c r="A20" s="6" t="s">
        <v>63</v>
      </c>
      <c r="B20" s="6" t="s">
        <v>64</v>
      </c>
      <c r="C20" s="59" t="s">
        <v>67</v>
      </c>
      <c r="D20" s="59" t="s">
        <v>177</v>
      </c>
      <c r="E20" s="8"/>
    </row>
    <row r="21">
      <c r="A21" s="6" t="s">
        <v>65</v>
      </c>
      <c r="B21" s="6" t="s">
        <v>66</v>
      </c>
      <c r="C21" s="59" t="s">
        <v>72</v>
      </c>
      <c r="D21" s="59" t="s">
        <v>180</v>
      </c>
      <c r="E21" s="8"/>
    </row>
    <row r="22">
      <c r="A22" s="6" t="s">
        <v>68</v>
      </c>
      <c r="B22" s="6" t="s">
        <v>69</v>
      </c>
      <c r="C22" s="59" t="s">
        <v>78</v>
      </c>
      <c r="D22" s="59" t="s">
        <v>180</v>
      </c>
      <c r="E22" s="8"/>
    </row>
    <row r="23">
      <c r="A23" s="6" t="s">
        <v>70</v>
      </c>
      <c r="B23" s="6" t="s">
        <v>71</v>
      </c>
      <c r="C23" s="59" t="s">
        <v>78</v>
      </c>
      <c r="D23" s="59" t="s">
        <v>183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183</v>
      </c>
      <c r="E24" s="8"/>
    </row>
    <row r="25">
      <c r="A25" s="6" t="s">
        <v>76</v>
      </c>
      <c r="B25" s="6" t="s">
        <v>77</v>
      </c>
      <c r="C25" s="59" t="s">
        <v>86</v>
      </c>
      <c r="D25" s="59" t="s">
        <v>183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187</v>
      </c>
      <c r="E26" s="8"/>
    </row>
    <row r="27">
      <c r="A27" s="6" t="s">
        <v>82</v>
      </c>
      <c r="B27" s="6" t="s">
        <v>83</v>
      </c>
      <c r="C27" s="59" t="s">
        <v>94</v>
      </c>
      <c r="D27" s="59" t="s">
        <v>187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190</v>
      </c>
      <c r="E28" s="8"/>
    </row>
    <row r="29">
      <c r="A29" s="6" t="s">
        <v>87</v>
      </c>
      <c r="B29" s="6" t="s">
        <v>88</v>
      </c>
      <c r="C29" s="59" t="s">
        <v>104</v>
      </c>
      <c r="D29" s="59" t="s">
        <v>190</v>
      </c>
      <c r="E29" s="8"/>
    </row>
    <row r="30">
      <c r="A30" s="6" t="s">
        <v>90</v>
      </c>
      <c r="B30" s="6" t="s">
        <v>91</v>
      </c>
      <c r="C30" s="59" t="s">
        <v>104</v>
      </c>
      <c r="D30" s="59" t="s">
        <v>191</v>
      </c>
      <c r="E30" s="8"/>
    </row>
    <row r="31">
      <c r="A31" s="6" t="s">
        <v>92</v>
      </c>
      <c r="B31" s="6" t="s">
        <v>93</v>
      </c>
      <c r="C31" s="59" t="s">
        <v>196</v>
      </c>
      <c r="D31" s="59" t="s">
        <v>191</v>
      </c>
      <c r="E31" s="8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8</v>
      </c>
      <c r="D2" s="59" t="s">
        <v>95</v>
      </c>
      <c r="E2" s="8"/>
    </row>
    <row r="3">
      <c r="A3" s="6" t="s">
        <v>12</v>
      </c>
      <c r="B3" s="6" t="s">
        <v>13</v>
      </c>
      <c r="C3" s="59" t="s">
        <v>8</v>
      </c>
      <c r="D3" s="59" t="s">
        <v>96</v>
      </c>
      <c r="E3" s="8"/>
    </row>
    <row r="4">
      <c r="A4" s="6" t="s">
        <v>15</v>
      </c>
      <c r="B4" s="6" t="s">
        <v>17</v>
      </c>
      <c r="C4" s="59" t="s">
        <v>16</v>
      </c>
      <c r="D4" s="59" t="s">
        <v>96</v>
      </c>
      <c r="E4" s="8"/>
    </row>
    <row r="5">
      <c r="A5" s="6" t="s">
        <v>20</v>
      </c>
      <c r="B5" s="6" t="s">
        <v>21</v>
      </c>
      <c r="C5" s="59" t="s">
        <v>19</v>
      </c>
      <c r="D5" s="59" t="s">
        <v>100</v>
      </c>
      <c r="E5" s="8"/>
    </row>
    <row r="6">
      <c r="A6" s="6" t="s">
        <v>23</v>
      </c>
      <c r="B6" s="6" t="s">
        <v>24</v>
      </c>
      <c r="C6" s="59" t="s">
        <v>25</v>
      </c>
      <c r="D6" s="59" t="s">
        <v>100</v>
      </c>
      <c r="E6" s="8"/>
    </row>
    <row r="7">
      <c r="A7" s="6" t="s">
        <v>26</v>
      </c>
      <c r="B7" s="6" t="s">
        <v>27</v>
      </c>
      <c r="C7" s="59" t="s">
        <v>28</v>
      </c>
      <c r="D7" s="59" t="s">
        <v>100</v>
      </c>
      <c r="E7" s="8"/>
    </row>
    <row r="8">
      <c r="A8" s="6" t="s">
        <v>29</v>
      </c>
      <c r="B8" s="6" t="s">
        <v>30</v>
      </c>
      <c r="C8" s="59" t="s">
        <v>33</v>
      </c>
      <c r="D8" s="59" t="s">
        <v>101</v>
      </c>
      <c r="E8" s="8"/>
    </row>
    <row r="9">
      <c r="A9" s="6" t="s">
        <v>31</v>
      </c>
      <c r="B9" s="6" t="s">
        <v>32</v>
      </c>
      <c r="C9" s="59" t="s">
        <v>33</v>
      </c>
      <c r="D9" s="59" t="s">
        <v>101</v>
      </c>
      <c r="E9" s="8"/>
    </row>
    <row r="10">
      <c r="A10" s="6" t="s">
        <v>35</v>
      </c>
      <c r="B10" s="6" t="s">
        <v>36</v>
      </c>
      <c r="C10" s="59" t="s">
        <v>39</v>
      </c>
      <c r="D10" s="59" t="s">
        <v>101</v>
      </c>
      <c r="E10" s="8"/>
    </row>
    <row r="11">
      <c r="A11" s="6" t="s">
        <v>37</v>
      </c>
      <c r="B11" s="6" t="s">
        <v>38</v>
      </c>
      <c r="C11" s="59" t="s">
        <v>42</v>
      </c>
      <c r="D11" s="59" t="s">
        <v>102</v>
      </c>
      <c r="E11" s="8"/>
    </row>
    <row r="12">
      <c r="A12" s="6" t="s">
        <v>40</v>
      </c>
      <c r="B12" s="6" t="s">
        <v>41</v>
      </c>
      <c r="C12" s="59" t="s">
        <v>48</v>
      </c>
      <c r="D12" s="59" t="s">
        <v>102</v>
      </c>
      <c r="E12" s="8"/>
    </row>
    <row r="13">
      <c r="A13" s="6" t="s">
        <v>44</v>
      </c>
      <c r="B13" s="6" t="s">
        <v>45</v>
      </c>
      <c r="C13" s="59" t="s">
        <v>48</v>
      </c>
      <c r="D13" s="59" t="s">
        <v>103</v>
      </c>
      <c r="E13" s="8"/>
    </row>
    <row r="14">
      <c r="A14" s="6" t="s">
        <v>46</v>
      </c>
      <c r="B14" s="6" t="s">
        <v>47</v>
      </c>
      <c r="C14" s="59" t="s">
        <v>53</v>
      </c>
      <c r="D14" s="59" t="s">
        <v>103</v>
      </c>
      <c r="E14" s="8"/>
    </row>
    <row r="15">
      <c r="A15" s="6" t="s">
        <v>49</v>
      </c>
      <c r="B15" s="6" t="s">
        <v>50</v>
      </c>
      <c r="C15" s="59" t="s">
        <v>57</v>
      </c>
      <c r="D15" s="59" t="s">
        <v>103</v>
      </c>
      <c r="E15" s="8"/>
    </row>
    <row r="16">
      <c r="A16" s="6" t="s">
        <v>51</v>
      </c>
      <c r="B16" s="6" t="s">
        <v>52</v>
      </c>
      <c r="C16" s="59" t="s">
        <v>57</v>
      </c>
      <c r="D16" s="59" t="s">
        <v>177</v>
      </c>
      <c r="E16" s="8"/>
    </row>
    <row r="17">
      <c r="A17" s="6" t="s">
        <v>55</v>
      </c>
      <c r="B17" s="6" t="s">
        <v>56</v>
      </c>
      <c r="C17" s="59" t="s">
        <v>62</v>
      </c>
      <c r="D17" s="59" t="s">
        <v>177</v>
      </c>
      <c r="E17" s="8"/>
    </row>
    <row r="18">
      <c r="A18" s="6" t="s">
        <v>58</v>
      </c>
      <c r="B18" s="6" t="s">
        <v>59</v>
      </c>
      <c r="C18" s="59" t="s">
        <v>67</v>
      </c>
      <c r="D18" s="59" t="s">
        <v>180</v>
      </c>
      <c r="E18" s="8"/>
    </row>
    <row r="19">
      <c r="A19" s="6" t="s">
        <v>60</v>
      </c>
      <c r="B19" s="6" t="s">
        <v>61</v>
      </c>
      <c r="C19" s="59" t="s">
        <v>67</v>
      </c>
      <c r="D19" s="59" t="s">
        <v>180</v>
      </c>
      <c r="E19" s="8"/>
    </row>
    <row r="20">
      <c r="A20" s="6" t="s">
        <v>63</v>
      </c>
      <c r="B20" s="6" t="s">
        <v>64</v>
      </c>
      <c r="C20" s="59" t="s">
        <v>72</v>
      </c>
      <c r="D20" s="59" t="s">
        <v>180</v>
      </c>
      <c r="E20" s="8"/>
    </row>
    <row r="21">
      <c r="A21" s="6" t="s">
        <v>65</v>
      </c>
      <c r="B21" s="6" t="s">
        <v>66</v>
      </c>
      <c r="C21" s="59" t="s">
        <v>78</v>
      </c>
      <c r="D21" s="59" t="s">
        <v>183</v>
      </c>
      <c r="E21" s="8"/>
    </row>
    <row r="22">
      <c r="A22" s="6" t="s">
        <v>68</v>
      </c>
      <c r="B22" s="6" t="s">
        <v>69</v>
      </c>
      <c r="C22" s="59" t="s">
        <v>78</v>
      </c>
      <c r="D22" s="59" t="s">
        <v>183</v>
      </c>
      <c r="E22" s="8"/>
    </row>
    <row r="23">
      <c r="A23" s="6" t="s">
        <v>70</v>
      </c>
      <c r="B23" s="6" t="s">
        <v>71</v>
      </c>
      <c r="C23" s="59" t="s">
        <v>86</v>
      </c>
      <c r="D23" s="59" t="s">
        <v>187</v>
      </c>
      <c r="E23" s="8"/>
    </row>
    <row r="24">
      <c r="A24" s="6" t="s">
        <v>73</v>
      </c>
      <c r="B24" s="6" t="s">
        <v>74</v>
      </c>
      <c r="C24" s="59" t="s">
        <v>86</v>
      </c>
      <c r="D24" s="59" t="s">
        <v>187</v>
      </c>
      <c r="E24" s="8"/>
    </row>
    <row r="25">
      <c r="A25" s="6" t="s">
        <v>76</v>
      </c>
      <c r="B25" s="6" t="s">
        <v>77</v>
      </c>
      <c r="C25" s="59" t="s">
        <v>94</v>
      </c>
      <c r="D25" s="59" t="s">
        <v>190</v>
      </c>
      <c r="E25" s="8"/>
    </row>
    <row r="26">
      <c r="A26" s="6" t="s">
        <v>79</v>
      </c>
      <c r="B26" s="6" t="s">
        <v>80</v>
      </c>
      <c r="C26" s="59" t="s">
        <v>94</v>
      </c>
      <c r="D26" s="59" t="s">
        <v>190</v>
      </c>
      <c r="E26" s="8"/>
    </row>
    <row r="27">
      <c r="A27" s="6" t="s">
        <v>82</v>
      </c>
      <c r="B27" s="6" t="s">
        <v>83</v>
      </c>
      <c r="C27" s="59" t="s">
        <v>104</v>
      </c>
      <c r="D27" s="59" t="s">
        <v>190</v>
      </c>
      <c r="E27" s="8"/>
    </row>
    <row r="28">
      <c r="A28" s="6" t="s">
        <v>84</v>
      </c>
      <c r="B28" s="6" t="s">
        <v>85</v>
      </c>
      <c r="C28" s="59" t="s">
        <v>104</v>
      </c>
      <c r="D28" s="59" t="s">
        <v>191</v>
      </c>
      <c r="E28" s="8"/>
    </row>
    <row r="29">
      <c r="A29" s="6" t="s">
        <v>87</v>
      </c>
      <c r="B29" s="6" t="s">
        <v>88</v>
      </c>
      <c r="C29" s="59" t="s">
        <v>196</v>
      </c>
      <c r="D29" s="59" t="s">
        <v>191</v>
      </c>
      <c r="E29" s="8"/>
    </row>
    <row r="30">
      <c r="A30" s="6" t="s">
        <v>90</v>
      </c>
      <c r="B30" s="6" t="s">
        <v>91</v>
      </c>
      <c r="C30" s="59" t="s">
        <v>196</v>
      </c>
      <c r="D30" s="59" t="s">
        <v>192</v>
      </c>
      <c r="E30" s="8"/>
    </row>
    <row r="31">
      <c r="A31" s="6" t="s">
        <v>92</v>
      </c>
      <c r="B31" s="6" t="s">
        <v>93</v>
      </c>
      <c r="C31" s="59" t="s">
        <v>197</v>
      </c>
      <c r="D31" s="59" t="s">
        <v>192</v>
      </c>
      <c r="E31" s="8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36" t="s">
        <v>129</v>
      </c>
      <c r="D2" s="36" t="s">
        <v>266</v>
      </c>
      <c r="E2" s="8"/>
    </row>
    <row r="3">
      <c r="A3" s="6" t="s">
        <v>12</v>
      </c>
      <c r="B3" s="6" t="s">
        <v>13</v>
      </c>
      <c r="C3" s="36" t="s">
        <v>131</v>
      </c>
      <c r="D3" s="36" t="s">
        <v>266</v>
      </c>
      <c r="E3" s="8"/>
    </row>
    <row r="4">
      <c r="A4" s="6" t="s">
        <v>15</v>
      </c>
      <c r="B4" s="6" t="s">
        <v>17</v>
      </c>
      <c r="C4" s="36" t="s">
        <v>131</v>
      </c>
      <c r="D4" s="36" t="s">
        <v>267</v>
      </c>
      <c r="E4" s="8"/>
    </row>
    <row r="5">
      <c r="A5" s="6" t="s">
        <v>20</v>
      </c>
      <c r="B5" s="6" t="s">
        <v>21</v>
      </c>
      <c r="C5" s="36" t="s">
        <v>264</v>
      </c>
      <c r="D5" s="36" t="s">
        <v>267</v>
      </c>
      <c r="E5" s="8"/>
    </row>
    <row r="6">
      <c r="A6" s="6" t="s">
        <v>23</v>
      </c>
      <c r="B6" s="6" t="s">
        <v>24</v>
      </c>
      <c r="C6" s="36" t="s">
        <v>264</v>
      </c>
      <c r="D6" s="36" t="s">
        <v>267</v>
      </c>
      <c r="E6" s="8"/>
    </row>
    <row r="7">
      <c r="A7" s="6" t="s">
        <v>26</v>
      </c>
      <c r="B7" s="6" t="s">
        <v>27</v>
      </c>
      <c r="C7" s="36" t="s">
        <v>265</v>
      </c>
      <c r="D7" s="36" t="s">
        <v>106</v>
      </c>
      <c r="E7" s="8"/>
    </row>
    <row r="8">
      <c r="A8" s="6" t="s">
        <v>29</v>
      </c>
      <c r="B8" s="6" t="s">
        <v>30</v>
      </c>
      <c r="C8" s="36" t="s">
        <v>265</v>
      </c>
      <c r="D8" s="36" t="s">
        <v>106</v>
      </c>
      <c r="E8" s="8"/>
    </row>
    <row r="9">
      <c r="A9" s="6" t="s">
        <v>31</v>
      </c>
      <c r="B9" s="6" t="s">
        <v>32</v>
      </c>
      <c r="C9" s="36" t="s">
        <v>220</v>
      </c>
      <c r="D9" s="36" t="s">
        <v>106</v>
      </c>
      <c r="E9" s="8"/>
    </row>
    <row r="10">
      <c r="A10" s="6" t="s">
        <v>35</v>
      </c>
      <c r="B10" s="6" t="s">
        <v>36</v>
      </c>
      <c r="C10" s="36" t="s">
        <v>220</v>
      </c>
      <c r="D10" s="36" t="s">
        <v>108</v>
      </c>
      <c r="E10" s="8"/>
    </row>
    <row r="11">
      <c r="A11" s="6" t="s">
        <v>37</v>
      </c>
      <c r="B11" s="6" t="s">
        <v>38</v>
      </c>
      <c r="C11" s="36" t="s">
        <v>222</v>
      </c>
      <c r="D11" s="36" t="s">
        <v>108</v>
      </c>
      <c r="E11" s="8"/>
    </row>
    <row r="12">
      <c r="A12" s="6" t="s">
        <v>40</v>
      </c>
      <c r="B12" s="6" t="s">
        <v>41</v>
      </c>
      <c r="C12" s="36" t="s">
        <v>222</v>
      </c>
      <c r="D12" s="36" t="s">
        <v>108</v>
      </c>
      <c r="E12" s="8"/>
    </row>
    <row r="13">
      <c r="A13" s="6" t="s">
        <v>44</v>
      </c>
      <c r="B13" s="6" t="s">
        <v>45</v>
      </c>
      <c r="C13" s="36" t="s">
        <v>156</v>
      </c>
      <c r="D13" s="36" t="s">
        <v>111</v>
      </c>
      <c r="E13" s="8"/>
    </row>
    <row r="14">
      <c r="A14" s="6" t="s">
        <v>46</v>
      </c>
      <c r="B14" s="6" t="s">
        <v>47</v>
      </c>
      <c r="C14" s="36" t="s">
        <v>156</v>
      </c>
      <c r="D14" s="36" t="s">
        <v>111</v>
      </c>
      <c r="E14" s="8"/>
    </row>
    <row r="15">
      <c r="A15" s="6" t="s">
        <v>49</v>
      </c>
      <c r="B15" s="6" t="s">
        <v>50</v>
      </c>
      <c r="C15" s="36" t="s">
        <v>158</v>
      </c>
      <c r="D15" s="36" t="s">
        <v>115</v>
      </c>
      <c r="E15" s="8"/>
    </row>
    <row r="16">
      <c r="A16" s="6" t="s">
        <v>51</v>
      </c>
      <c r="B16" s="6" t="s">
        <v>52</v>
      </c>
      <c r="C16" s="36" t="s">
        <v>158</v>
      </c>
      <c r="D16" s="36" t="s">
        <v>115</v>
      </c>
      <c r="E16" s="8"/>
    </row>
    <row r="17">
      <c r="A17" s="6" t="s">
        <v>55</v>
      </c>
      <c r="B17" s="6" t="s">
        <v>56</v>
      </c>
      <c r="C17" s="36" t="s">
        <v>160</v>
      </c>
      <c r="D17" s="36" t="s">
        <v>115</v>
      </c>
      <c r="E17" s="8"/>
    </row>
    <row r="18">
      <c r="A18" s="6" t="s">
        <v>58</v>
      </c>
      <c r="B18" s="6" t="s">
        <v>59</v>
      </c>
      <c r="C18" s="36" t="s">
        <v>160</v>
      </c>
      <c r="D18" s="36" t="s">
        <v>118</v>
      </c>
      <c r="E18" s="8"/>
    </row>
    <row r="19">
      <c r="A19" s="6" t="s">
        <v>60</v>
      </c>
      <c r="B19" s="6" t="s">
        <v>61</v>
      </c>
      <c r="C19" s="36" t="s">
        <v>160</v>
      </c>
      <c r="D19" s="36" t="s">
        <v>118</v>
      </c>
      <c r="E19" s="8"/>
    </row>
    <row r="20">
      <c r="A20" s="6" t="s">
        <v>63</v>
      </c>
      <c r="B20" s="6" t="s">
        <v>64</v>
      </c>
      <c r="C20" s="36" t="s">
        <v>161</v>
      </c>
      <c r="D20" s="36" t="s">
        <v>118</v>
      </c>
      <c r="E20" s="8"/>
    </row>
    <row r="21">
      <c r="A21" s="6" t="s">
        <v>65</v>
      </c>
      <c r="B21" s="6" t="s">
        <v>66</v>
      </c>
      <c r="C21" s="36" t="s">
        <v>161</v>
      </c>
      <c r="D21" s="36" t="s">
        <v>120</v>
      </c>
      <c r="E21" s="8"/>
    </row>
    <row r="22">
      <c r="A22" s="6" t="s">
        <v>68</v>
      </c>
      <c r="B22" s="6" t="s">
        <v>69</v>
      </c>
      <c r="C22" s="36" t="s">
        <v>161</v>
      </c>
      <c r="D22" s="36" t="s">
        <v>120</v>
      </c>
      <c r="E22" s="8"/>
    </row>
    <row r="23">
      <c r="A23" s="6" t="s">
        <v>70</v>
      </c>
      <c r="B23" s="6" t="s">
        <v>71</v>
      </c>
      <c r="C23" s="36" t="s">
        <v>161</v>
      </c>
      <c r="D23" s="36" t="s">
        <v>120</v>
      </c>
      <c r="E23" s="8"/>
    </row>
    <row r="24">
      <c r="A24" s="6" t="s">
        <v>73</v>
      </c>
      <c r="B24" s="6" t="s">
        <v>74</v>
      </c>
      <c r="C24" s="36" t="s">
        <v>163</v>
      </c>
      <c r="D24" s="36" t="s">
        <v>123</v>
      </c>
      <c r="E24" s="8"/>
    </row>
    <row r="25">
      <c r="A25" s="6" t="s">
        <v>76</v>
      </c>
      <c r="B25" s="6" t="s">
        <v>77</v>
      </c>
      <c r="C25" s="36" t="s">
        <v>163</v>
      </c>
      <c r="D25" s="36" t="s">
        <v>123</v>
      </c>
      <c r="E25" s="8"/>
    </row>
    <row r="26">
      <c r="A26" s="6" t="s">
        <v>79</v>
      </c>
      <c r="B26" s="6" t="s">
        <v>80</v>
      </c>
      <c r="C26" s="36" t="s">
        <v>163</v>
      </c>
      <c r="D26" s="36" t="s">
        <v>126</v>
      </c>
      <c r="E26" s="8"/>
    </row>
    <row r="27">
      <c r="A27" s="6" t="s">
        <v>82</v>
      </c>
      <c r="B27" s="6" t="s">
        <v>83</v>
      </c>
      <c r="C27" s="36" t="s">
        <v>163</v>
      </c>
      <c r="D27" s="36" t="s">
        <v>126</v>
      </c>
      <c r="E27" s="8"/>
    </row>
    <row r="28">
      <c r="A28" s="6" t="s">
        <v>84</v>
      </c>
      <c r="B28" s="6" t="s">
        <v>85</v>
      </c>
      <c r="C28" s="36" t="s">
        <v>163</v>
      </c>
      <c r="D28" s="36" t="s">
        <v>126</v>
      </c>
      <c r="E28" s="8"/>
    </row>
    <row r="29">
      <c r="A29" s="6" t="s">
        <v>87</v>
      </c>
      <c r="B29" s="6" t="s">
        <v>88</v>
      </c>
      <c r="C29" s="36" t="s">
        <v>165</v>
      </c>
      <c r="D29" s="36" t="s">
        <v>128</v>
      </c>
      <c r="E29" s="8"/>
    </row>
    <row r="30">
      <c r="A30" s="6" t="s">
        <v>90</v>
      </c>
      <c r="B30" s="6" t="s">
        <v>91</v>
      </c>
      <c r="C30" s="36" t="s">
        <v>165</v>
      </c>
      <c r="D30" s="36" t="s">
        <v>128</v>
      </c>
      <c r="E30" s="8"/>
    </row>
    <row r="31">
      <c r="A31" s="6" t="s">
        <v>92</v>
      </c>
      <c r="B31" s="6" t="s">
        <v>93</v>
      </c>
      <c r="C31" s="36" t="s">
        <v>165</v>
      </c>
      <c r="D31" s="36" t="s">
        <v>128</v>
      </c>
      <c r="E31" s="8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6" t="s">
        <v>6</v>
      </c>
      <c r="C2" s="59" t="s">
        <v>42</v>
      </c>
      <c r="D2" s="59" t="s">
        <v>147</v>
      </c>
      <c r="E2" s="8"/>
    </row>
    <row r="3">
      <c r="A3" s="6" t="s">
        <v>12</v>
      </c>
      <c r="B3" s="6" t="s">
        <v>13</v>
      </c>
      <c r="C3" s="59" t="s">
        <v>48</v>
      </c>
      <c r="D3" s="59" t="s">
        <v>148</v>
      </c>
      <c r="E3" s="8"/>
    </row>
    <row r="4">
      <c r="A4" s="6" t="s">
        <v>15</v>
      </c>
      <c r="B4" s="6" t="s">
        <v>17</v>
      </c>
      <c r="C4" s="59" t="s">
        <v>53</v>
      </c>
      <c r="D4" s="59" t="s">
        <v>148</v>
      </c>
      <c r="E4" s="8"/>
    </row>
    <row r="5">
      <c r="A5" s="6" t="s">
        <v>20</v>
      </c>
      <c r="B5" s="6" t="s">
        <v>21</v>
      </c>
      <c r="C5" s="59" t="s">
        <v>57</v>
      </c>
      <c r="D5" s="59" t="s">
        <v>148</v>
      </c>
      <c r="E5" s="8"/>
    </row>
    <row r="6">
      <c r="A6" s="6" t="s">
        <v>23</v>
      </c>
      <c r="B6" s="6" t="s">
        <v>24</v>
      </c>
      <c r="C6" s="59" t="s">
        <v>57</v>
      </c>
      <c r="D6" s="59" t="s">
        <v>268</v>
      </c>
      <c r="E6" s="8"/>
    </row>
    <row r="7">
      <c r="A7" s="6" t="s">
        <v>26</v>
      </c>
      <c r="B7" s="6" t="s">
        <v>27</v>
      </c>
      <c r="C7" s="59" t="s">
        <v>62</v>
      </c>
      <c r="D7" s="59" t="s">
        <v>268</v>
      </c>
      <c r="E7" s="8"/>
    </row>
    <row r="8">
      <c r="A8" s="6" t="s">
        <v>29</v>
      </c>
      <c r="B8" s="6" t="s">
        <v>30</v>
      </c>
      <c r="C8" s="59" t="s">
        <v>67</v>
      </c>
      <c r="D8" s="59" t="s">
        <v>268</v>
      </c>
      <c r="E8" s="8"/>
    </row>
    <row r="9">
      <c r="A9" s="6" t="s">
        <v>31</v>
      </c>
      <c r="B9" s="6" t="s">
        <v>32</v>
      </c>
      <c r="C9" s="59" t="s">
        <v>72</v>
      </c>
      <c r="D9" s="59" t="s">
        <v>268</v>
      </c>
      <c r="E9" s="8"/>
    </row>
    <row r="10">
      <c r="A10" s="6" t="s">
        <v>35</v>
      </c>
      <c r="B10" s="6" t="s">
        <v>36</v>
      </c>
      <c r="C10" s="59" t="s">
        <v>72</v>
      </c>
      <c r="D10" s="59" t="s">
        <v>269</v>
      </c>
      <c r="E10" s="8"/>
    </row>
    <row r="11">
      <c r="A11" s="6" t="s">
        <v>37</v>
      </c>
      <c r="B11" s="6" t="s">
        <v>38</v>
      </c>
      <c r="C11" s="59" t="s">
        <v>78</v>
      </c>
      <c r="D11" s="59" t="s">
        <v>269</v>
      </c>
      <c r="E11" s="8"/>
    </row>
    <row r="12">
      <c r="A12" s="6" t="s">
        <v>40</v>
      </c>
      <c r="B12" s="6" t="s">
        <v>41</v>
      </c>
      <c r="C12" s="59" t="s">
        <v>86</v>
      </c>
      <c r="D12" s="59" t="s">
        <v>269</v>
      </c>
      <c r="E12" s="8"/>
    </row>
    <row r="13">
      <c r="A13" s="6" t="s">
        <v>44</v>
      </c>
      <c r="B13" s="6" t="s">
        <v>45</v>
      </c>
      <c r="C13" s="59" t="s">
        <v>86</v>
      </c>
      <c r="D13" s="59" t="s">
        <v>10</v>
      </c>
      <c r="E13" s="8"/>
    </row>
    <row r="14">
      <c r="A14" s="6" t="s">
        <v>46</v>
      </c>
      <c r="B14" s="6" t="s">
        <v>47</v>
      </c>
      <c r="C14" s="59" t="s">
        <v>94</v>
      </c>
      <c r="D14" s="59" t="s">
        <v>10</v>
      </c>
      <c r="E14" s="8"/>
    </row>
    <row r="15">
      <c r="A15" s="6" t="s">
        <v>49</v>
      </c>
      <c r="B15" s="6" t="s">
        <v>50</v>
      </c>
      <c r="C15" s="59" t="s">
        <v>94</v>
      </c>
      <c r="D15" s="59" t="s">
        <v>10</v>
      </c>
      <c r="E15" s="8"/>
    </row>
    <row r="16">
      <c r="A16" s="6" t="s">
        <v>51</v>
      </c>
      <c r="B16" s="6" t="s">
        <v>52</v>
      </c>
      <c r="C16" s="59" t="s">
        <v>104</v>
      </c>
      <c r="D16" s="59" t="s">
        <v>11</v>
      </c>
      <c r="E16" s="8"/>
    </row>
    <row r="17">
      <c r="A17" s="6" t="s">
        <v>55</v>
      </c>
      <c r="B17" s="6" t="s">
        <v>56</v>
      </c>
      <c r="C17" s="59" t="s">
        <v>196</v>
      </c>
      <c r="D17" s="59" t="s">
        <v>11</v>
      </c>
      <c r="E17" s="8"/>
    </row>
    <row r="18">
      <c r="A18" s="6" t="s">
        <v>58</v>
      </c>
      <c r="B18" s="6" t="s">
        <v>59</v>
      </c>
      <c r="C18" s="59" t="s">
        <v>196</v>
      </c>
      <c r="D18" s="59" t="s">
        <v>11</v>
      </c>
      <c r="E18" s="8"/>
    </row>
    <row r="19">
      <c r="A19" s="6" t="s">
        <v>60</v>
      </c>
      <c r="B19" s="6" t="s">
        <v>61</v>
      </c>
      <c r="C19" s="59" t="s">
        <v>197</v>
      </c>
      <c r="D19" s="59" t="s">
        <v>18</v>
      </c>
      <c r="E19" s="8"/>
    </row>
    <row r="20">
      <c r="A20" s="6" t="s">
        <v>63</v>
      </c>
      <c r="B20" s="6" t="s">
        <v>64</v>
      </c>
      <c r="C20" s="59" t="s">
        <v>197</v>
      </c>
      <c r="D20" s="59" t="s">
        <v>18</v>
      </c>
      <c r="E20" s="8"/>
    </row>
    <row r="21">
      <c r="A21" s="6" t="s">
        <v>65</v>
      </c>
      <c r="B21" s="6" t="s">
        <v>66</v>
      </c>
      <c r="C21" s="59" t="s">
        <v>199</v>
      </c>
      <c r="D21" s="59" t="s">
        <v>18</v>
      </c>
      <c r="E21" s="8"/>
    </row>
    <row r="22">
      <c r="A22" s="6" t="s">
        <v>68</v>
      </c>
      <c r="B22" s="6" t="s">
        <v>69</v>
      </c>
      <c r="C22" s="59" t="s">
        <v>199</v>
      </c>
      <c r="D22" s="59" t="s">
        <v>9</v>
      </c>
      <c r="E22" s="8"/>
    </row>
    <row r="23">
      <c r="A23" s="6" t="s">
        <v>70</v>
      </c>
      <c r="B23" s="6" t="s">
        <v>71</v>
      </c>
      <c r="C23" s="59" t="s">
        <v>201</v>
      </c>
      <c r="D23" s="59" t="s">
        <v>9</v>
      </c>
      <c r="E23" s="8"/>
    </row>
    <row r="24">
      <c r="A24" s="6" t="s">
        <v>73</v>
      </c>
      <c r="B24" s="6" t="s">
        <v>74</v>
      </c>
      <c r="C24" s="59" t="s">
        <v>201</v>
      </c>
      <c r="D24" s="59" t="s">
        <v>9</v>
      </c>
      <c r="E24" s="8"/>
    </row>
    <row r="25">
      <c r="A25" s="6" t="s">
        <v>76</v>
      </c>
      <c r="B25" s="6" t="s">
        <v>77</v>
      </c>
      <c r="C25" s="59" t="s">
        <v>203</v>
      </c>
      <c r="D25" s="59" t="s">
        <v>22</v>
      </c>
      <c r="E25" s="8"/>
    </row>
    <row r="26">
      <c r="A26" s="6" t="s">
        <v>79</v>
      </c>
      <c r="B26" s="6" t="s">
        <v>80</v>
      </c>
      <c r="C26" s="59" t="s">
        <v>203</v>
      </c>
      <c r="D26" s="59" t="s">
        <v>22</v>
      </c>
      <c r="E26" s="8"/>
    </row>
    <row r="27">
      <c r="A27" s="6" t="s">
        <v>82</v>
      </c>
      <c r="B27" s="6" t="s">
        <v>83</v>
      </c>
      <c r="C27" s="59" t="s">
        <v>203</v>
      </c>
      <c r="D27" s="59" t="s">
        <v>22</v>
      </c>
      <c r="E27" s="8"/>
    </row>
    <row r="28">
      <c r="A28" s="6" t="s">
        <v>84</v>
      </c>
      <c r="B28" s="6" t="s">
        <v>85</v>
      </c>
      <c r="C28" s="59" t="s">
        <v>205</v>
      </c>
      <c r="D28" s="59" t="s">
        <v>34</v>
      </c>
      <c r="E28" s="8"/>
    </row>
    <row r="29">
      <c r="A29" s="6" t="s">
        <v>87</v>
      </c>
      <c r="B29" s="6" t="s">
        <v>88</v>
      </c>
      <c r="C29" s="59" t="s">
        <v>205</v>
      </c>
      <c r="D29" s="59" t="s">
        <v>34</v>
      </c>
      <c r="E29" s="8"/>
    </row>
    <row r="30">
      <c r="A30" s="6" t="s">
        <v>90</v>
      </c>
      <c r="B30" s="6" t="s">
        <v>91</v>
      </c>
      <c r="C30" s="59" t="s">
        <v>207</v>
      </c>
      <c r="D30" s="59" t="s">
        <v>43</v>
      </c>
      <c r="E30" s="8"/>
    </row>
    <row r="31">
      <c r="A31" s="6" t="s">
        <v>92</v>
      </c>
      <c r="B31" s="6" t="s">
        <v>93</v>
      </c>
      <c r="C31" s="59" t="s">
        <v>207</v>
      </c>
      <c r="D31" s="59" t="s">
        <v>43</v>
      </c>
      <c r="E31" s="8"/>
    </row>
  </sheetData>
  <drawing r:id="rId1"/>
</worksheet>
</file>