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BME\Temalab\ParallelProgTemalab\Feladat2\"/>
    </mc:Choice>
  </mc:AlternateContent>
  <xr:revisionPtr revIDLastSave="0" documentId="13_ncr:40009_{846FE514-1198-47EB-8255-16781BA2CBD6}" xr6:coauthVersionLast="37" xr6:coauthVersionMax="37" xr10:uidLastSave="{00000000-0000-0000-0000-000000000000}"/>
  <bookViews>
    <workbookView xWindow="0" yWindow="0" windowWidth="23040" windowHeight="10404"/>
  </bookViews>
  <sheets>
    <sheet name="diagrams" sheetId="1" r:id="rId1"/>
  </sheets>
  <calcPr calcId="0"/>
</workbook>
</file>

<file path=xl/sharedStrings.xml><?xml version="1.0" encoding="utf-8"?>
<sst xmlns="http://schemas.openxmlformats.org/spreadsheetml/2006/main" count="5" uniqueCount="5">
  <si>
    <t>size</t>
  </si>
  <si>
    <t>Naive1</t>
  </si>
  <si>
    <t>Naive2</t>
  </si>
  <si>
    <t>ThreadPool</t>
  </si>
  <si>
    <t>parallel_for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</si>
</sst>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4"/>
          <c:tx>
            <c:strRef>
              <c:f>diagrams!$B$1</c:f>
              <c:strCache>
                <c:ptCount val="1"/>
                <c:pt idx="0">
                  <c:v>Naive1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diagrams!$A$2:$A$301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diagrams!$B$2:$B$301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11</c:v>
                </c:pt>
                <c:pt idx="7">
                  <c:v>15</c:v>
                </c:pt>
                <c:pt idx="8">
                  <c:v>21</c:v>
                </c:pt>
                <c:pt idx="9">
                  <c:v>31</c:v>
                </c:pt>
                <c:pt idx="10">
                  <c:v>39</c:v>
                </c:pt>
                <c:pt idx="11">
                  <c:v>50</c:v>
                </c:pt>
                <c:pt idx="12">
                  <c:v>69</c:v>
                </c:pt>
                <c:pt idx="13">
                  <c:v>77</c:v>
                </c:pt>
                <c:pt idx="14">
                  <c:v>85</c:v>
                </c:pt>
                <c:pt idx="15">
                  <c:v>118</c:v>
                </c:pt>
                <c:pt idx="16">
                  <c:v>131</c:v>
                </c:pt>
                <c:pt idx="17">
                  <c:v>161</c:v>
                </c:pt>
                <c:pt idx="18">
                  <c:v>188</c:v>
                </c:pt>
                <c:pt idx="19">
                  <c:v>208</c:v>
                </c:pt>
                <c:pt idx="20">
                  <c:v>212</c:v>
                </c:pt>
                <c:pt idx="21">
                  <c:v>229</c:v>
                </c:pt>
                <c:pt idx="22">
                  <c:v>238</c:v>
                </c:pt>
                <c:pt idx="23">
                  <c:v>249</c:v>
                </c:pt>
                <c:pt idx="24">
                  <c:v>425</c:v>
                </c:pt>
                <c:pt idx="25">
                  <c:v>312</c:v>
                </c:pt>
                <c:pt idx="26">
                  <c:v>499</c:v>
                </c:pt>
                <c:pt idx="27">
                  <c:v>402</c:v>
                </c:pt>
                <c:pt idx="28">
                  <c:v>593</c:v>
                </c:pt>
                <c:pt idx="29">
                  <c:v>700</c:v>
                </c:pt>
                <c:pt idx="30">
                  <c:v>798</c:v>
                </c:pt>
                <c:pt idx="31">
                  <c:v>539</c:v>
                </c:pt>
                <c:pt idx="32">
                  <c:v>633</c:v>
                </c:pt>
                <c:pt idx="33">
                  <c:v>692</c:v>
                </c:pt>
                <c:pt idx="34">
                  <c:v>793</c:v>
                </c:pt>
                <c:pt idx="35">
                  <c:v>828</c:v>
                </c:pt>
                <c:pt idx="36">
                  <c:v>894</c:v>
                </c:pt>
                <c:pt idx="37">
                  <c:v>970</c:v>
                </c:pt>
                <c:pt idx="38">
                  <c:v>1090</c:v>
                </c:pt>
                <c:pt idx="39">
                  <c:v>1131</c:v>
                </c:pt>
                <c:pt idx="40">
                  <c:v>1285</c:v>
                </c:pt>
                <c:pt idx="41">
                  <c:v>1297</c:v>
                </c:pt>
                <c:pt idx="42">
                  <c:v>1368</c:v>
                </c:pt>
                <c:pt idx="43">
                  <c:v>1617</c:v>
                </c:pt>
                <c:pt idx="44">
                  <c:v>2158</c:v>
                </c:pt>
                <c:pt idx="45">
                  <c:v>1667</c:v>
                </c:pt>
                <c:pt idx="46">
                  <c:v>1776</c:v>
                </c:pt>
                <c:pt idx="47">
                  <c:v>1949</c:v>
                </c:pt>
                <c:pt idx="48">
                  <c:v>1940</c:v>
                </c:pt>
                <c:pt idx="49">
                  <c:v>2442</c:v>
                </c:pt>
                <c:pt idx="50">
                  <c:v>2246</c:v>
                </c:pt>
                <c:pt idx="51">
                  <c:v>3434</c:v>
                </c:pt>
                <c:pt idx="52">
                  <c:v>2516</c:v>
                </c:pt>
                <c:pt idx="53">
                  <c:v>2999</c:v>
                </c:pt>
                <c:pt idx="54">
                  <c:v>3571</c:v>
                </c:pt>
                <c:pt idx="55">
                  <c:v>3316</c:v>
                </c:pt>
                <c:pt idx="56">
                  <c:v>3593</c:v>
                </c:pt>
                <c:pt idx="57">
                  <c:v>3446</c:v>
                </c:pt>
                <c:pt idx="58">
                  <c:v>3532</c:v>
                </c:pt>
                <c:pt idx="59">
                  <c:v>3742</c:v>
                </c:pt>
                <c:pt idx="60">
                  <c:v>4049</c:v>
                </c:pt>
                <c:pt idx="61">
                  <c:v>4160</c:v>
                </c:pt>
                <c:pt idx="62">
                  <c:v>4265</c:v>
                </c:pt>
                <c:pt idx="63">
                  <c:v>5282</c:v>
                </c:pt>
                <c:pt idx="64">
                  <c:v>4615</c:v>
                </c:pt>
                <c:pt idx="65">
                  <c:v>5168</c:v>
                </c:pt>
                <c:pt idx="66">
                  <c:v>7843</c:v>
                </c:pt>
                <c:pt idx="67">
                  <c:v>5574</c:v>
                </c:pt>
                <c:pt idx="68">
                  <c:v>6268</c:v>
                </c:pt>
                <c:pt idx="69">
                  <c:v>5891</c:v>
                </c:pt>
                <c:pt idx="70">
                  <c:v>5967</c:v>
                </c:pt>
                <c:pt idx="71">
                  <c:v>6651</c:v>
                </c:pt>
                <c:pt idx="72">
                  <c:v>6628</c:v>
                </c:pt>
                <c:pt idx="73">
                  <c:v>7084</c:v>
                </c:pt>
                <c:pt idx="74">
                  <c:v>7230</c:v>
                </c:pt>
                <c:pt idx="75">
                  <c:v>7529</c:v>
                </c:pt>
                <c:pt idx="76">
                  <c:v>7496</c:v>
                </c:pt>
                <c:pt idx="77">
                  <c:v>8315</c:v>
                </c:pt>
                <c:pt idx="78">
                  <c:v>7945</c:v>
                </c:pt>
                <c:pt idx="79">
                  <c:v>8791</c:v>
                </c:pt>
                <c:pt idx="80">
                  <c:v>9483</c:v>
                </c:pt>
                <c:pt idx="81">
                  <c:v>13674</c:v>
                </c:pt>
                <c:pt idx="82">
                  <c:v>11549</c:v>
                </c:pt>
                <c:pt idx="83">
                  <c:v>10256</c:v>
                </c:pt>
                <c:pt idx="84">
                  <c:v>10453</c:v>
                </c:pt>
                <c:pt idx="85">
                  <c:v>12132</c:v>
                </c:pt>
                <c:pt idx="86">
                  <c:v>12289</c:v>
                </c:pt>
                <c:pt idx="87">
                  <c:v>12539</c:v>
                </c:pt>
                <c:pt idx="88">
                  <c:v>12299</c:v>
                </c:pt>
                <c:pt idx="89">
                  <c:v>12720</c:v>
                </c:pt>
                <c:pt idx="90">
                  <c:v>13175</c:v>
                </c:pt>
                <c:pt idx="91">
                  <c:v>13116</c:v>
                </c:pt>
                <c:pt idx="92">
                  <c:v>13833</c:v>
                </c:pt>
                <c:pt idx="93">
                  <c:v>13683</c:v>
                </c:pt>
                <c:pt idx="94">
                  <c:v>14787</c:v>
                </c:pt>
                <c:pt idx="95">
                  <c:v>14659</c:v>
                </c:pt>
                <c:pt idx="96">
                  <c:v>16143</c:v>
                </c:pt>
                <c:pt idx="97">
                  <c:v>16803</c:v>
                </c:pt>
                <c:pt idx="98">
                  <c:v>17197</c:v>
                </c:pt>
                <c:pt idx="99">
                  <c:v>17371</c:v>
                </c:pt>
                <c:pt idx="100">
                  <c:v>17738</c:v>
                </c:pt>
                <c:pt idx="101">
                  <c:v>19203</c:v>
                </c:pt>
                <c:pt idx="102">
                  <c:v>18858</c:v>
                </c:pt>
                <c:pt idx="103">
                  <c:v>19126</c:v>
                </c:pt>
                <c:pt idx="104">
                  <c:v>20221</c:v>
                </c:pt>
                <c:pt idx="105">
                  <c:v>20581</c:v>
                </c:pt>
                <c:pt idx="106">
                  <c:v>20828</c:v>
                </c:pt>
                <c:pt idx="107">
                  <c:v>21706</c:v>
                </c:pt>
                <c:pt idx="108">
                  <c:v>22752</c:v>
                </c:pt>
                <c:pt idx="109">
                  <c:v>22462</c:v>
                </c:pt>
                <c:pt idx="110">
                  <c:v>23525</c:v>
                </c:pt>
                <c:pt idx="111">
                  <c:v>24327</c:v>
                </c:pt>
                <c:pt idx="112">
                  <c:v>25097</c:v>
                </c:pt>
                <c:pt idx="113">
                  <c:v>25578</c:v>
                </c:pt>
                <c:pt idx="114">
                  <c:v>26659</c:v>
                </c:pt>
                <c:pt idx="115">
                  <c:v>26529</c:v>
                </c:pt>
                <c:pt idx="116">
                  <c:v>28420</c:v>
                </c:pt>
                <c:pt idx="117">
                  <c:v>28015</c:v>
                </c:pt>
                <c:pt idx="118">
                  <c:v>29393</c:v>
                </c:pt>
                <c:pt idx="119">
                  <c:v>29402</c:v>
                </c:pt>
                <c:pt idx="120">
                  <c:v>31253</c:v>
                </c:pt>
                <c:pt idx="121">
                  <c:v>31248</c:v>
                </c:pt>
                <c:pt idx="122">
                  <c:v>31557</c:v>
                </c:pt>
                <c:pt idx="123">
                  <c:v>33700</c:v>
                </c:pt>
                <c:pt idx="124">
                  <c:v>36138</c:v>
                </c:pt>
                <c:pt idx="125">
                  <c:v>38031</c:v>
                </c:pt>
                <c:pt idx="126">
                  <c:v>35376</c:v>
                </c:pt>
                <c:pt idx="127">
                  <c:v>39146</c:v>
                </c:pt>
                <c:pt idx="128">
                  <c:v>37540</c:v>
                </c:pt>
                <c:pt idx="129">
                  <c:v>39586</c:v>
                </c:pt>
                <c:pt idx="130">
                  <c:v>38795</c:v>
                </c:pt>
                <c:pt idx="131">
                  <c:v>39386</c:v>
                </c:pt>
                <c:pt idx="132">
                  <c:v>39875</c:v>
                </c:pt>
                <c:pt idx="133">
                  <c:v>41212</c:v>
                </c:pt>
                <c:pt idx="134">
                  <c:v>42680</c:v>
                </c:pt>
                <c:pt idx="135">
                  <c:v>43522</c:v>
                </c:pt>
                <c:pt idx="136">
                  <c:v>42951</c:v>
                </c:pt>
                <c:pt idx="137">
                  <c:v>45086</c:v>
                </c:pt>
                <c:pt idx="138">
                  <c:v>46916</c:v>
                </c:pt>
                <c:pt idx="139">
                  <c:v>47780</c:v>
                </c:pt>
                <c:pt idx="140">
                  <c:v>47826</c:v>
                </c:pt>
                <c:pt idx="141">
                  <c:v>49316</c:v>
                </c:pt>
                <c:pt idx="142">
                  <c:v>60347</c:v>
                </c:pt>
                <c:pt idx="143">
                  <c:v>50656</c:v>
                </c:pt>
                <c:pt idx="144">
                  <c:v>53391</c:v>
                </c:pt>
                <c:pt idx="145">
                  <c:v>54402</c:v>
                </c:pt>
                <c:pt idx="146">
                  <c:v>53769</c:v>
                </c:pt>
                <c:pt idx="147">
                  <c:v>59007</c:v>
                </c:pt>
                <c:pt idx="148">
                  <c:v>64027</c:v>
                </c:pt>
                <c:pt idx="149">
                  <c:v>62811</c:v>
                </c:pt>
                <c:pt idx="150">
                  <c:v>62972</c:v>
                </c:pt>
                <c:pt idx="151">
                  <c:v>61333</c:v>
                </c:pt>
                <c:pt idx="152">
                  <c:v>63096</c:v>
                </c:pt>
                <c:pt idx="153">
                  <c:v>64645</c:v>
                </c:pt>
                <c:pt idx="154">
                  <c:v>65137</c:v>
                </c:pt>
                <c:pt idx="155">
                  <c:v>66518</c:v>
                </c:pt>
                <c:pt idx="156">
                  <c:v>66618</c:v>
                </c:pt>
                <c:pt idx="157">
                  <c:v>73194</c:v>
                </c:pt>
                <c:pt idx="158">
                  <c:v>74119</c:v>
                </c:pt>
                <c:pt idx="159">
                  <c:v>75720</c:v>
                </c:pt>
                <c:pt idx="160">
                  <c:v>74345</c:v>
                </c:pt>
                <c:pt idx="161">
                  <c:v>76244</c:v>
                </c:pt>
                <c:pt idx="162">
                  <c:v>77188</c:v>
                </c:pt>
                <c:pt idx="163">
                  <c:v>80767</c:v>
                </c:pt>
                <c:pt idx="164">
                  <c:v>79788</c:v>
                </c:pt>
                <c:pt idx="165">
                  <c:v>79434</c:v>
                </c:pt>
                <c:pt idx="166">
                  <c:v>81882</c:v>
                </c:pt>
                <c:pt idx="167">
                  <c:v>82058</c:v>
                </c:pt>
                <c:pt idx="168">
                  <c:v>82341</c:v>
                </c:pt>
                <c:pt idx="169">
                  <c:v>82366</c:v>
                </c:pt>
                <c:pt idx="170">
                  <c:v>88190</c:v>
                </c:pt>
                <c:pt idx="171">
                  <c:v>87987</c:v>
                </c:pt>
                <c:pt idx="172">
                  <c:v>88744</c:v>
                </c:pt>
                <c:pt idx="173">
                  <c:v>91149</c:v>
                </c:pt>
                <c:pt idx="174">
                  <c:v>91220</c:v>
                </c:pt>
                <c:pt idx="175">
                  <c:v>93095</c:v>
                </c:pt>
                <c:pt idx="176">
                  <c:v>96846</c:v>
                </c:pt>
                <c:pt idx="177">
                  <c:v>98783</c:v>
                </c:pt>
                <c:pt idx="178">
                  <c:v>100329</c:v>
                </c:pt>
                <c:pt idx="179">
                  <c:v>102198</c:v>
                </c:pt>
                <c:pt idx="180">
                  <c:v>103742</c:v>
                </c:pt>
                <c:pt idx="181">
                  <c:v>103408</c:v>
                </c:pt>
                <c:pt idx="182">
                  <c:v>105459</c:v>
                </c:pt>
                <c:pt idx="183">
                  <c:v>106170</c:v>
                </c:pt>
                <c:pt idx="184">
                  <c:v>112766</c:v>
                </c:pt>
                <c:pt idx="185">
                  <c:v>115014</c:v>
                </c:pt>
                <c:pt idx="186">
                  <c:v>115954</c:v>
                </c:pt>
                <c:pt idx="187">
                  <c:v>121147</c:v>
                </c:pt>
                <c:pt idx="188">
                  <c:v>118105</c:v>
                </c:pt>
                <c:pt idx="189">
                  <c:v>117648</c:v>
                </c:pt>
                <c:pt idx="190">
                  <c:v>120851</c:v>
                </c:pt>
                <c:pt idx="191">
                  <c:v>132824</c:v>
                </c:pt>
                <c:pt idx="192">
                  <c:v>122432</c:v>
                </c:pt>
                <c:pt idx="193">
                  <c:v>126407</c:v>
                </c:pt>
                <c:pt idx="194">
                  <c:v>130338</c:v>
                </c:pt>
                <c:pt idx="195">
                  <c:v>131671</c:v>
                </c:pt>
                <c:pt idx="196">
                  <c:v>134977</c:v>
                </c:pt>
                <c:pt idx="197">
                  <c:v>132906</c:v>
                </c:pt>
                <c:pt idx="198">
                  <c:v>135102</c:v>
                </c:pt>
                <c:pt idx="199">
                  <c:v>137738</c:v>
                </c:pt>
                <c:pt idx="200">
                  <c:v>139770</c:v>
                </c:pt>
                <c:pt idx="201">
                  <c:v>144383</c:v>
                </c:pt>
                <c:pt idx="202">
                  <c:v>142159</c:v>
                </c:pt>
                <c:pt idx="203">
                  <c:v>146669</c:v>
                </c:pt>
                <c:pt idx="204">
                  <c:v>156014</c:v>
                </c:pt>
                <c:pt idx="205">
                  <c:v>151395</c:v>
                </c:pt>
                <c:pt idx="206">
                  <c:v>153560</c:v>
                </c:pt>
                <c:pt idx="207">
                  <c:v>152283</c:v>
                </c:pt>
                <c:pt idx="208">
                  <c:v>156511</c:v>
                </c:pt>
                <c:pt idx="209">
                  <c:v>161837</c:v>
                </c:pt>
                <c:pt idx="210">
                  <c:v>163812</c:v>
                </c:pt>
                <c:pt idx="211">
                  <c:v>163978</c:v>
                </c:pt>
                <c:pt idx="212">
                  <c:v>165632</c:v>
                </c:pt>
                <c:pt idx="213">
                  <c:v>166346</c:v>
                </c:pt>
                <c:pt idx="214">
                  <c:v>172611</c:v>
                </c:pt>
                <c:pt idx="215">
                  <c:v>172269</c:v>
                </c:pt>
                <c:pt idx="216">
                  <c:v>178443</c:v>
                </c:pt>
                <c:pt idx="217">
                  <c:v>180604</c:v>
                </c:pt>
                <c:pt idx="218">
                  <c:v>179428</c:v>
                </c:pt>
                <c:pt idx="219">
                  <c:v>185598</c:v>
                </c:pt>
                <c:pt idx="220">
                  <c:v>188101</c:v>
                </c:pt>
                <c:pt idx="221">
                  <c:v>189806</c:v>
                </c:pt>
                <c:pt idx="222">
                  <c:v>191967</c:v>
                </c:pt>
                <c:pt idx="223">
                  <c:v>201947</c:v>
                </c:pt>
                <c:pt idx="224">
                  <c:v>197340</c:v>
                </c:pt>
                <c:pt idx="225">
                  <c:v>199916</c:v>
                </c:pt>
                <c:pt idx="226">
                  <c:v>202813</c:v>
                </c:pt>
                <c:pt idx="227">
                  <c:v>207053</c:v>
                </c:pt>
                <c:pt idx="228">
                  <c:v>214674</c:v>
                </c:pt>
                <c:pt idx="229">
                  <c:v>210874</c:v>
                </c:pt>
                <c:pt idx="230">
                  <c:v>213077</c:v>
                </c:pt>
                <c:pt idx="231">
                  <c:v>218978</c:v>
                </c:pt>
                <c:pt idx="232">
                  <c:v>223109</c:v>
                </c:pt>
                <c:pt idx="233">
                  <c:v>224690</c:v>
                </c:pt>
                <c:pt idx="234">
                  <c:v>228105</c:v>
                </c:pt>
                <c:pt idx="235">
                  <c:v>228051</c:v>
                </c:pt>
                <c:pt idx="236">
                  <c:v>231250</c:v>
                </c:pt>
                <c:pt idx="237">
                  <c:v>237295</c:v>
                </c:pt>
                <c:pt idx="238">
                  <c:v>241632</c:v>
                </c:pt>
                <c:pt idx="239">
                  <c:v>247984</c:v>
                </c:pt>
                <c:pt idx="240">
                  <c:v>267406</c:v>
                </c:pt>
                <c:pt idx="241">
                  <c:v>245287</c:v>
                </c:pt>
                <c:pt idx="242">
                  <c:v>247849</c:v>
                </c:pt>
                <c:pt idx="243">
                  <c:v>253895</c:v>
                </c:pt>
                <c:pt idx="244">
                  <c:v>257320</c:v>
                </c:pt>
                <c:pt idx="245">
                  <c:v>260195</c:v>
                </c:pt>
                <c:pt idx="246">
                  <c:v>263513</c:v>
                </c:pt>
                <c:pt idx="247">
                  <c:v>262598</c:v>
                </c:pt>
                <c:pt idx="248">
                  <c:v>274671</c:v>
                </c:pt>
                <c:pt idx="249">
                  <c:v>273911</c:v>
                </c:pt>
                <c:pt idx="250">
                  <c:v>277527</c:v>
                </c:pt>
                <c:pt idx="251">
                  <c:v>283651</c:v>
                </c:pt>
                <c:pt idx="252">
                  <c:v>286001</c:v>
                </c:pt>
                <c:pt idx="253">
                  <c:v>289764</c:v>
                </c:pt>
                <c:pt idx="254">
                  <c:v>291014</c:v>
                </c:pt>
                <c:pt idx="255">
                  <c:v>347409</c:v>
                </c:pt>
                <c:pt idx="256">
                  <c:v>329889</c:v>
                </c:pt>
                <c:pt idx="257">
                  <c:v>356953</c:v>
                </c:pt>
                <c:pt idx="258">
                  <c:v>338242</c:v>
                </c:pt>
                <c:pt idx="259">
                  <c:v>324971</c:v>
                </c:pt>
                <c:pt idx="260">
                  <c:v>325407</c:v>
                </c:pt>
                <c:pt idx="261">
                  <c:v>326919</c:v>
                </c:pt>
                <c:pt idx="262">
                  <c:v>346714</c:v>
                </c:pt>
                <c:pt idx="263">
                  <c:v>326204</c:v>
                </c:pt>
                <c:pt idx="264">
                  <c:v>335696</c:v>
                </c:pt>
                <c:pt idx="265">
                  <c:v>338571</c:v>
                </c:pt>
                <c:pt idx="266">
                  <c:v>344863</c:v>
                </c:pt>
                <c:pt idx="267">
                  <c:v>344185</c:v>
                </c:pt>
                <c:pt idx="268">
                  <c:v>357700</c:v>
                </c:pt>
                <c:pt idx="269">
                  <c:v>355646</c:v>
                </c:pt>
                <c:pt idx="270">
                  <c:v>373299</c:v>
                </c:pt>
                <c:pt idx="271">
                  <c:v>357087</c:v>
                </c:pt>
                <c:pt idx="272">
                  <c:v>418279</c:v>
                </c:pt>
                <c:pt idx="273">
                  <c:v>380374</c:v>
                </c:pt>
                <c:pt idx="274">
                  <c:v>388693</c:v>
                </c:pt>
                <c:pt idx="275">
                  <c:v>389454</c:v>
                </c:pt>
                <c:pt idx="276">
                  <c:v>397601</c:v>
                </c:pt>
                <c:pt idx="277">
                  <c:v>397999</c:v>
                </c:pt>
                <c:pt idx="278">
                  <c:v>415417</c:v>
                </c:pt>
                <c:pt idx="279">
                  <c:v>397579</c:v>
                </c:pt>
                <c:pt idx="280">
                  <c:v>415253</c:v>
                </c:pt>
                <c:pt idx="281">
                  <c:v>424167</c:v>
                </c:pt>
                <c:pt idx="282">
                  <c:v>429355</c:v>
                </c:pt>
                <c:pt idx="283">
                  <c:v>428735</c:v>
                </c:pt>
                <c:pt idx="284">
                  <c:v>445583</c:v>
                </c:pt>
                <c:pt idx="285">
                  <c:v>436864</c:v>
                </c:pt>
                <c:pt idx="286">
                  <c:v>451001</c:v>
                </c:pt>
                <c:pt idx="287">
                  <c:v>484638</c:v>
                </c:pt>
                <c:pt idx="288">
                  <c:v>467711</c:v>
                </c:pt>
                <c:pt idx="289">
                  <c:v>467026</c:v>
                </c:pt>
                <c:pt idx="290">
                  <c:v>476847</c:v>
                </c:pt>
                <c:pt idx="291">
                  <c:v>470106</c:v>
                </c:pt>
                <c:pt idx="292">
                  <c:v>492027</c:v>
                </c:pt>
                <c:pt idx="293">
                  <c:v>488831</c:v>
                </c:pt>
                <c:pt idx="294">
                  <c:v>505235</c:v>
                </c:pt>
                <c:pt idx="295">
                  <c:v>480422</c:v>
                </c:pt>
                <c:pt idx="296">
                  <c:v>513491</c:v>
                </c:pt>
                <c:pt idx="297">
                  <c:v>514997</c:v>
                </c:pt>
                <c:pt idx="298">
                  <c:v>520830</c:v>
                </c:pt>
                <c:pt idx="299">
                  <c:v>505107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CF-4812-9D98-6F718DAF4596}"/>
            </c:ext>
          </c:extLst>
        </c:ser>
        <c:ser>
          <c:idx val="1"/>
          <c:order val="5"/>
          <c:tx>
            <c:v>Naive2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diagrams!$A$2:$A$301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diagrams!$C$2:$C$301</c:f>
              <c:numCache>
                <c:formatCode>General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18</c:v>
                </c:pt>
                <c:pt idx="8">
                  <c:v>25</c:v>
                </c:pt>
                <c:pt idx="9">
                  <c:v>33</c:v>
                </c:pt>
                <c:pt idx="10">
                  <c:v>30</c:v>
                </c:pt>
                <c:pt idx="11">
                  <c:v>57</c:v>
                </c:pt>
                <c:pt idx="12">
                  <c:v>69</c:v>
                </c:pt>
                <c:pt idx="13">
                  <c:v>85</c:v>
                </c:pt>
                <c:pt idx="14">
                  <c:v>103</c:v>
                </c:pt>
                <c:pt idx="15">
                  <c:v>102</c:v>
                </c:pt>
                <c:pt idx="16">
                  <c:v>146</c:v>
                </c:pt>
                <c:pt idx="17">
                  <c:v>97</c:v>
                </c:pt>
                <c:pt idx="18">
                  <c:v>195</c:v>
                </c:pt>
                <c:pt idx="19">
                  <c:v>259</c:v>
                </c:pt>
                <c:pt idx="20">
                  <c:v>152</c:v>
                </c:pt>
                <c:pt idx="21">
                  <c:v>222</c:v>
                </c:pt>
                <c:pt idx="22">
                  <c:v>223</c:v>
                </c:pt>
                <c:pt idx="23">
                  <c:v>229</c:v>
                </c:pt>
                <c:pt idx="24">
                  <c:v>477</c:v>
                </c:pt>
                <c:pt idx="25">
                  <c:v>294</c:v>
                </c:pt>
                <c:pt idx="26">
                  <c:v>360</c:v>
                </c:pt>
                <c:pt idx="27">
                  <c:v>366</c:v>
                </c:pt>
                <c:pt idx="28">
                  <c:v>410</c:v>
                </c:pt>
                <c:pt idx="29">
                  <c:v>467</c:v>
                </c:pt>
                <c:pt idx="30">
                  <c:v>556</c:v>
                </c:pt>
                <c:pt idx="31">
                  <c:v>551</c:v>
                </c:pt>
                <c:pt idx="32">
                  <c:v>596</c:v>
                </c:pt>
                <c:pt idx="33">
                  <c:v>810</c:v>
                </c:pt>
                <c:pt idx="34">
                  <c:v>765</c:v>
                </c:pt>
                <c:pt idx="35">
                  <c:v>888</c:v>
                </c:pt>
                <c:pt idx="36">
                  <c:v>902</c:v>
                </c:pt>
                <c:pt idx="37">
                  <c:v>982</c:v>
                </c:pt>
                <c:pt idx="38">
                  <c:v>1049</c:v>
                </c:pt>
                <c:pt idx="39">
                  <c:v>1135</c:v>
                </c:pt>
                <c:pt idx="40">
                  <c:v>1281</c:v>
                </c:pt>
                <c:pt idx="41">
                  <c:v>1352</c:v>
                </c:pt>
                <c:pt idx="42">
                  <c:v>1450</c:v>
                </c:pt>
                <c:pt idx="43">
                  <c:v>2698</c:v>
                </c:pt>
                <c:pt idx="44">
                  <c:v>1645</c:v>
                </c:pt>
                <c:pt idx="45">
                  <c:v>1650</c:v>
                </c:pt>
                <c:pt idx="46">
                  <c:v>1756</c:v>
                </c:pt>
                <c:pt idx="47">
                  <c:v>2327</c:v>
                </c:pt>
                <c:pt idx="48">
                  <c:v>1994</c:v>
                </c:pt>
                <c:pt idx="49">
                  <c:v>2110</c:v>
                </c:pt>
                <c:pt idx="50">
                  <c:v>2680</c:v>
                </c:pt>
                <c:pt idx="51">
                  <c:v>3244</c:v>
                </c:pt>
                <c:pt idx="52">
                  <c:v>2616</c:v>
                </c:pt>
                <c:pt idx="53">
                  <c:v>3053</c:v>
                </c:pt>
                <c:pt idx="54">
                  <c:v>3128</c:v>
                </c:pt>
                <c:pt idx="55">
                  <c:v>3188</c:v>
                </c:pt>
                <c:pt idx="56">
                  <c:v>3313</c:v>
                </c:pt>
                <c:pt idx="57">
                  <c:v>3720</c:v>
                </c:pt>
                <c:pt idx="58">
                  <c:v>3596</c:v>
                </c:pt>
                <c:pt idx="59">
                  <c:v>4122</c:v>
                </c:pt>
                <c:pt idx="60">
                  <c:v>3998</c:v>
                </c:pt>
                <c:pt idx="61">
                  <c:v>4125</c:v>
                </c:pt>
                <c:pt idx="62">
                  <c:v>4455</c:v>
                </c:pt>
                <c:pt idx="63">
                  <c:v>4515</c:v>
                </c:pt>
                <c:pt idx="64">
                  <c:v>4598</c:v>
                </c:pt>
                <c:pt idx="65">
                  <c:v>5059</c:v>
                </c:pt>
                <c:pt idx="66">
                  <c:v>6043</c:v>
                </c:pt>
                <c:pt idx="67">
                  <c:v>5637</c:v>
                </c:pt>
                <c:pt idx="68">
                  <c:v>5818</c:v>
                </c:pt>
                <c:pt idx="69">
                  <c:v>6044</c:v>
                </c:pt>
                <c:pt idx="70">
                  <c:v>7119</c:v>
                </c:pt>
                <c:pt idx="71">
                  <c:v>6399</c:v>
                </c:pt>
                <c:pt idx="72">
                  <c:v>7126</c:v>
                </c:pt>
                <c:pt idx="73">
                  <c:v>7095</c:v>
                </c:pt>
                <c:pt idx="74">
                  <c:v>7385</c:v>
                </c:pt>
                <c:pt idx="75">
                  <c:v>7625</c:v>
                </c:pt>
                <c:pt idx="76">
                  <c:v>7726</c:v>
                </c:pt>
                <c:pt idx="77">
                  <c:v>8323</c:v>
                </c:pt>
                <c:pt idx="78">
                  <c:v>8448</c:v>
                </c:pt>
                <c:pt idx="79">
                  <c:v>8656</c:v>
                </c:pt>
                <c:pt idx="80">
                  <c:v>11412</c:v>
                </c:pt>
                <c:pt idx="81">
                  <c:v>11300</c:v>
                </c:pt>
                <c:pt idx="82">
                  <c:v>11520</c:v>
                </c:pt>
                <c:pt idx="83">
                  <c:v>10180</c:v>
                </c:pt>
                <c:pt idx="84">
                  <c:v>10521</c:v>
                </c:pt>
                <c:pt idx="85">
                  <c:v>13192</c:v>
                </c:pt>
                <c:pt idx="86">
                  <c:v>12202</c:v>
                </c:pt>
                <c:pt idx="87">
                  <c:v>12341</c:v>
                </c:pt>
                <c:pt idx="88">
                  <c:v>12373</c:v>
                </c:pt>
                <c:pt idx="89">
                  <c:v>12397</c:v>
                </c:pt>
                <c:pt idx="90">
                  <c:v>14542</c:v>
                </c:pt>
                <c:pt idx="91">
                  <c:v>13576</c:v>
                </c:pt>
                <c:pt idx="92">
                  <c:v>13498</c:v>
                </c:pt>
                <c:pt idx="93">
                  <c:v>13865</c:v>
                </c:pt>
                <c:pt idx="94">
                  <c:v>14672</c:v>
                </c:pt>
                <c:pt idx="95">
                  <c:v>15052</c:v>
                </c:pt>
                <c:pt idx="96">
                  <c:v>15214</c:v>
                </c:pt>
                <c:pt idx="97">
                  <c:v>16151</c:v>
                </c:pt>
                <c:pt idx="98">
                  <c:v>16401</c:v>
                </c:pt>
                <c:pt idx="99">
                  <c:v>17252</c:v>
                </c:pt>
                <c:pt idx="100">
                  <c:v>17137</c:v>
                </c:pt>
                <c:pt idx="101">
                  <c:v>17868</c:v>
                </c:pt>
                <c:pt idx="102">
                  <c:v>18743</c:v>
                </c:pt>
                <c:pt idx="103">
                  <c:v>19262</c:v>
                </c:pt>
                <c:pt idx="104">
                  <c:v>19692</c:v>
                </c:pt>
                <c:pt idx="105">
                  <c:v>20518</c:v>
                </c:pt>
                <c:pt idx="106">
                  <c:v>20863</c:v>
                </c:pt>
                <c:pt idx="107">
                  <c:v>21152</c:v>
                </c:pt>
                <c:pt idx="108">
                  <c:v>22001</c:v>
                </c:pt>
                <c:pt idx="109">
                  <c:v>22251</c:v>
                </c:pt>
                <c:pt idx="110">
                  <c:v>23678</c:v>
                </c:pt>
                <c:pt idx="111">
                  <c:v>23469</c:v>
                </c:pt>
                <c:pt idx="112">
                  <c:v>23864</c:v>
                </c:pt>
                <c:pt idx="113">
                  <c:v>25508</c:v>
                </c:pt>
                <c:pt idx="114">
                  <c:v>25569</c:v>
                </c:pt>
                <c:pt idx="115">
                  <c:v>27386</c:v>
                </c:pt>
                <c:pt idx="116">
                  <c:v>27086</c:v>
                </c:pt>
                <c:pt idx="117">
                  <c:v>27852</c:v>
                </c:pt>
                <c:pt idx="118">
                  <c:v>29212</c:v>
                </c:pt>
                <c:pt idx="119">
                  <c:v>29811</c:v>
                </c:pt>
                <c:pt idx="120">
                  <c:v>29261</c:v>
                </c:pt>
                <c:pt idx="121">
                  <c:v>30985</c:v>
                </c:pt>
                <c:pt idx="122">
                  <c:v>32698</c:v>
                </c:pt>
                <c:pt idx="123">
                  <c:v>32990</c:v>
                </c:pt>
                <c:pt idx="124">
                  <c:v>34660</c:v>
                </c:pt>
                <c:pt idx="125">
                  <c:v>34312</c:v>
                </c:pt>
                <c:pt idx="126">
                  <c:v>36679</c:v>
                </c:pt>
                <c:pt idx="127">
                  <c:v>39012</c:v>
                </c:pt>
                <c:pt idx="128">
                  <c:v>37732</c:v>
                </c:pt>
                <c:pt idx="129">
                  <c:v>38078</c:v>
                </c:pt>
                <c:pt idx="130">
                  <c:v>38679</c:v>
                </c:pt>
                <c:pt idx="131">
                  <c:v>38969</c:v>
                </c:pt>
                <c:pt idx="132">
                  <c:v>39798</c:v>
                </c:pt>
                <c:pt idx="133">
                  <c:v>40450</c:v>
                </c:pt>
                <c:pt idx="134">
                  <c:v>41413</c:v>
                </c:pt>
                <c:pt idx="135">
                  <c:v>42502</c:v>
                </c:pt>
                <c:pt idx="136">
                  <c:v>44996</c:v>
                </c:pt>
                <c:pt idx="137">
                  <c:v>44826</c:v>
                </c:pt>
                <c:pt idx="138">
                  <c:v>49784</c:v>
                </c:pt>
                <c:pt idx="139">
                  <c:v>48833</c:v>
                </c:pt>
                <c:pt idx="140">
                  <c:v>49337</c:v>
                </c:pt>
                <c:pt idx="141">
                  <c:v>50398</c:v>
                </c:pt>
                <c:pt idx="142">
                  <c:v>61707</c:v>
                </c:pt>
                <c:pt idx="143">
                  <c:v>49975</c:v>
                </c:pt>
                <c:pt idx="144">
                  <c:v>52178</c:v>
                </c:pt>
                <c:pt idx="145">
                  <c:v>53912</c:v>
                </c:pt>
                <c:pt idx="146">
                  <c:v>60089</c:v>
                </c:pt>
                <c:pt idx="147">
                  <c:v>56861</c:v>
                </c:pt>
                <c:pt idx="148">
                  <c:v>59295</c:v>
                </c:pt>
                <c:pt idx="149">
                  <c:v>63324</c:v>
                </c:pt>
                <c:pt idx="150">
                  <c:v>63927</c:v>
                </c:pt>
                <c:pt idx="151">
                  <c:v>61070</c:v>
                </c:pt>
                <c:pt idx="152">
                  <c:v>62268</c:v>
                </c:pt>
                <c:pt idx="153">
                  <c:v>65782</c:v>
                </c:pt>
                <c:pt idx="154">
                  <c:v>66182</c:v>
                </c:pt>
                <c:pt idx="155">
                  <c:v>67830</c:v>
                </c:pt>
                <c:pt idx="156">
                  <c:v>65923</c:v>
                </c:pt>
                <c:pt idx="157">
                  <c:v>72560</c:v>
                </c:pt>
                <c:pt idx="158">
                  <c:v>72032</c:v>
                </c:pt>
                <c:pt idx="159">
                  <c:v>71071</c:v>
                </c:pt>
                <c:pt idx="160">
                  <c:v>73433</c:v>
                </c:pt>
                <c:pt idx="161">
                  <c:v>74407</c:v>
                </c:pt>
                <c:pt idx="162">
                  <c:v>91150</c:v>
                </c:pt>
                <c:pt idx="163">
                  <c:v>77129</c:v>
                </c:pt>
                <c:pt idx="164">
                  <c:v>81156</c:v>
                </c:pt>
                <c:pt idx="165">
                  <c:v>81760</c:v>
                </c:pt>
                <c:pt idx="166">
                  <c:v>80013</c:v>
                </c:pt>
                <c:pt idx="167">
                  <c:v>83268</c:v>
                </c:pt>
                <c:pt idx="168">
                  <c:v>84136</c:v>
                </c:pt>
                <c:pt idx="169">
                  <c:v>83635</c:v>
                </c:pt>
                <c:pt idx="170">
                  <c:v>86055</c:v>
                </c:pt>
                <c:pt idx="171">
                  <c:v>86138</c:v>
                </c:pt>
                <c:pt idx="172">
                  <c:v>88351</c:v>
                </c:pt>
                <c:pt idx="173">
                  <c:v>90220</c:v>
                </c:pt>
                <c:pt idx="174">
                  <c:v>94029</c:v>
                </c:pt>
                <c:pt idx="175">
                  <c:v>93617</c:v>
                </c:pt>
                <c:pt idx="176">
                  <c:v>95662</c:v>
                </c:pt>
                <c:pt idx="177">
                  <c:v>97763</c:v>
                </c:pt>
                <c:pt idx="178">
                  <c:v>97642</c:v>
                </c:pt>
                <c:pt idx="179">
                  <c:v>98005</c:v>
                </c:pt>
                <c:pt idx="180">
                  <c:v>101024</c:v>
                </c:pt>
                <c:pt idx="181">
                  <c:v>103686</c:v>
                </c:pt>
                <c:pt idx="182">
                  <c:v>105346</c:v>
                </c:pt>
                <c:pt idx="183">
                  <c:v>104566</c:v>
                </c:pt>
                <c:pt idx="184">
                  <c:v>109938</c:v>
                </c:pt>
                <c:pt idx="185">
                  <c:v>114739</c:v>
                </c:pt>
                <c:pt idx="186">
                  <c:v>113374</c:v>
                </c:pt>
                <c:pt idx="187">
                  <c:v>116658</c:v>
                </c:pt>
                <c:pt idx="188">
                  <c:v>118393</c:v>
                </c:pt>
                <c:pt idx="189">
                  <c:v>118328</c:v>
                </c:pt>
                <c:pt idx="190">
                  <c:v>119904</c:v>
                </c:pt>
                <c:pt idx="191">
                  <c:v>122581</c:v>
                </c:pt>
                <c:pt idx="192">
                  <c:v>121251</c:v>
                </c:pt>
                <c:pt idx="193">
                  <c:v>123453</c:v>
                </c:pt>
                <c:pt idx="194">
                  <c:v>128511</c:v>
                </c:pt>
                <c:pt idx="195">
                  <c:v>129438</c:v>
                </c:pt>
                <c:pt idx="196">
                  <c:v>132153</c:v>
                </c:pt>
                <c:pt idx="197">
                  <c:v>132406</c:v>
                </c:pt>
                <c:pt idx="198">
                  <c:v>134163</c:v>
                </c:pt>
                <c:pt idx="199">
                  <c:v>135963</c:v>
                </c:pt>
                <c:pt idx="200">
                  <c:v>139244</c:v>
                </c:pt>
                <c:pt idx="201">
                  <c:v>140145</c:v>
                </c:pt>
                <c:pt idx="202">
                  <c:v>144555</c:v>
                </c:pt>
                <c:pt idx="203">
                  <c:v>146596</c:v>
                </c:pt>
                <c:pt idx="204">
                  <c:v>148178</c:v>
                </c:pt>
                <c:pt idx="205">
                  <c:v>150373</c:v>
                </c:pt>
                <c:pt idx="206">
                  <c:v>151277</c:v>
                </c:pt>
                <c:pt idx="207">
                  <c:v>152981</c:v>
                </c:pt>
                <c:pt idx="208">
                  <c:v>155706</c:v>
                </c:pt>
                <c:pt idx="209">
                  <c:v>159897</c:v>
                </c:pt>
                <c:pt idx="210">
                  <c:v>160497</c:v>
                </c:pt>
                <c:pt idx="211">
                  <c:v>164250</c:v>
                </c:pt>
                <c:pt idx="212">
                  <c:v>166501</c:v>
                </c:pt>
                <c:pt idx="213">
                  <c:v>168965</c:v>
                </c:pt>
                <c:pt idx="214">
                  <c:v>168084</c:v>
                </c:pt>
                <c:pt idx="215">
                  <c:v>171038</c:v>
                </c:pt>
                <c:pt idx="216">
                  <c:v>175381</c:v>
                </c:pt>
                <c:pt idx="217">
                  <c:v>176820</c:v>
                </c:pt>
                <c:pt idx="218">
                  <c:v>178913</c:v>
                </c:pt>
                <c:pt idx="219">
                  <c:v>182853</c:v>
                </c:pt>
                <c:pt idx="220">
                  <c:v>184848</c:v>
                </c:pt>
                <c:pt idx="221">
                  <c:v>188138</c:v>
                </c:pt>
                <c:pt idx="222">
                  <c:v>190865</c:v>
                </c:pt>
                <c:pt idx="223">
                  <c:v>191158</c:v>
                </c:pt>
                <c:pt idx="224">
                  <c:v>195660</c:v>
                </c:pt>
                <c:pt idx="225">
                  <c:v>196079</c:v>
                </c:pt>
                <c:pt idx="226">
                  <c:v>201401</c:v>
                </c:pt>
                <c:pt idx="227">
                  <c:v>202012</c:v>
                </c:pt>
                <c:pt idx="228">
                  <c:v>204703</c:v>
                </c:pt>
                <c:pt idx="229">
                  <c:v>206248</c:v>
                </c:pt>
                <c:pt idx="230">
                  <c:v>211271</c:v>
                </c:pt>
                <c:pt idx="231">
                  <c:v>214189</c:v>
                </c:pt>
                <c:pt idx="232">
                  <c:v>216426</c:v>
                </c:pt>
                <c:pt idx="233">
                  <c:v>217321</c:v>
                </c:pt>
                <c:pt idx="234">
                  <c:v>221386</c:v>
                </c:pt>
                <c:pt idx="235">
                  <c:v>227011</c:v>
                </c:pt>
                <c:pt idx="236">
                  <c:v>228269</c:v>
                </c:pt>
                <c:pt idx="237">
                  <c:v>228903</c:v>
                </c:pt>
                <c:pt idx="238">
                  <c:v>232721</c:v>
                </c:pt>
                <c:pt idx="239">
                  <c:v>237166</c:v>
                </c:pt>
                <c:pt idx="240">
                  <c:v>240995</c:v>
                </c:pt>
                <c:pt idx="241">
                  <c:v>243835</c:v>
                </c:pt>
                <c:pt idx="242">
                  <c:v>246352</c:v>
                </c:pt>
                <c:pt idx="243">
                  <c:v>248361</c:v>
                </c:pt>
                <c:pt idx="244">
                  <c:v>253024</c:v>
                </c:pt>
                <c:pt idx="245">
                  <c:v>259053</c:v>
                </c:pt>
                <c:pt idx="246">
                  <c:v>255879</c:v>
                </c:pt>
                <c:pt idx="247">
                  <c:v>263262</c:v>
                </c:pt>
                <c:pt idx="248">
                  <c:v>263151</c:v>
                </c:pt>
                <c:pt idx="249">
                  <c:v>267307</c:v>
                </c:pt>
                <c:pt idx="250">
                  <c:v>272377</c:v>
                </c:pt>
                <c:pt idx="251">
                  <c:v>270285</c:v>
                </c:pt>
                <c:pt idx="252">
                  <c:v>272719</c:v>
                </c:pt>
                <c:pt idx="253">
                  <c:v>279570</c:v>
                </c:pt>
                <c:pt idx="254">
                  <c:v>284497</c:v>
                </c:pt>
                <c:pt idx="255">
                  <c:v>293286</c:v>
                </c:pt>
                <c:pt idx="256">
                  <c:v>295865</c:v>
                </c:pt>
                <c:pt idx="257">
                  <c:v>332685</c:v>
                </c:pt>
                <c:pt idx="258">
                  <c:v>304991</c:v>
                </c:pt>
                <c:pt idx="259">
                  <c:v>313128</c:v>
                </c:pt>
                <c:pt idx="260">
                  <c:v>302661</c:v>
                </c:pt>
                <c:pt idx="261">
                  <c:v>314717</c:v>
                </c:pt>
                <c:pt idx="262">
                  <c:v>321763</c:v>
                </c:pt>
                <c:pt idx="263">
                  <c:v>313493</c:v>
                </c:pt>
                <c:pt idx="264">
                  <c:v>315751</c:v>
                </c:pt>
                <c:pt idx="265">
                  <c:v>323131</c:v>
                </c:pt>
                <c:pt idx="266">
                  <c:v>324108</c:v>
                </c:pt>
                <c:pt idx="267">
                  <c:v>329890</c:v>
                </c:pt>
                <c:pt idx="268">
                  <c:v>335829</c:v>
                </c:pt>
                <c:pt idx="269">
                  <c:v>332908</c:v>
                </c:pt>
                <c:pt idx="270">
                  <c:v>340787</c:v>
                </c:pt>
                <c:pt idx="271">
                  <c:v>343322</c:v>
                </c:pt>
                <c:pt idx="272">
                  <c:v>347932</c:v>
                </c:pt>
                <c:pt idx="273">
                  <c:v>348699</c:v>
                </c:pt>
                <c:pt idx="274">
                  <c:v>355523</c:v>
                </c:pt>
                <c:pt idx="275">
                  <c:v>358814</c:v>
                </c:pt>
                <c:pt idx="276">
                  <c:v>366432</c:v>
                </c:pt>
                <c:pt idx="277">
                  <c:v>369913</c:v>
                </c:pt>
                <c:pt idx="278">
                  <c:v>378029</c:v>
                </c:pt>
                <c:pt idx="279">
                  <c:v>374210</c:v>
                </c:pt>
                <c:pt idx="280">
                  <c:v>379313</c:v>
                </c:pt>
                <c:pt idx="281">
                  <c:v>382827</c:v>
                </c:pt>
                <c:pt idx="282">
                  <c:v>382076</c:v>
                </c:pt>
                <c:pt idx="283">
                  <c:v>389298</c:v>
                </c:pt>
                <c:pt idx="284">
                  <c:v>397424</c:v>
                </c:pt>
                <c:pt idx="285">
                  <c:v>400600</c:v>
                </c:pt>
                <c:pt idx="286">
                  <c:v>405653</c:v>
                </c:pt>
                <c:pt idx="287">
                  <c:v>409384</c:v>
                </c:pt>
                <c:pt idx="288">
                  <c:v>412288</c:v>
                </c:pt>
                <c:pt idx="289">
                  <c:v>415553</c:v>
                </c:pt>
                <c:pt idx="290">
                  <c:v>420201</c:v>
                </c:pt>
                <c:pt idx="291">
                  <c:v>424029</c:v>
                </c:pt>
                <c:pt idx="292">
                  <c:v>429705</c:v>
                </c:pt>
                <c:pt idx="293">
                  <c:v>452933</c:v>
                </c:pt>
                <c:pt idx="294">
                  <c:v>439163</c:v>
                </c:pt>
                <c:pt idx="295">
                  <c:v>444441</c:v>
                </c:pt>
                <c:pt idx="296">
                  <c:v>443568</c:v>
                </c:pt>
                <c:pt idx="297">
                  <c:v>450698</c:v>
                </c:pt>
                <c:pt idx="298">
                  <c:v>459741</c:v>
                </c:pt>
                <c:pt idx="299">
                  <c:v>464259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1CF-4812-9D98-6F718DAF4596}"/>
            </c:ext>
          </c:extLst>
        </c:ser>
        <c:ser>
          <c:idx val="2"/>
          <c:order val="6"/>
          <c:tx>
            <c:v>ThreadPool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diagrams!$A$2:$A$301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diagrams!$D$2:$D$301</c:f>
              <c:numCache>
                <c:formatCode>General</c:formatCode>
                <c:ptCount val="300"/>
                <c:pt idx="0">
                  <c:v>162</c:v>
                </c:pt>
                <c:pt idx="1">
                  <c:v>34</c:v>
                </c:pt>
                <c:pt idx="2">
                  <c:v>43</c:v>
                </c:pt>
                <c:pt idx="3">
                  <c:v>76</c:v>
                </c:pt>
                <c:pt idx="4">
                  <c:v>70</c:v>
                </c:pt>
                <c:pt idx="5">
                  <c:v>89</c:v>
                </c:pt>
                <c:pt idx="6">
                  <c:v>107</c:v>
                </c:pt>
                <c:pt idx="7">
                  <c:v>143</c:v>
                </c:pt>
                <c:pt idx="8">
                  <c:v>141</c:v>
                </c:pt>
                <c:pt idx="9">
                  <c:v>175</c:v>
                </c:pt>
                <c:pt idx="10">
                  <c:v>178</c:v>
                </c:pt>
                <c:pt idx="11">
                  <c:v>173</c:v>
                </c:pt>
                <c:pt idx="12">
                  <c:v>216</c:v>
                </c:pt>
                <c:pt idx="13">
                  <c:v>239</c:v>
                </c:pt>
                <c:pt idx="14">
                  <c:v>229</c:v>
                </c:pt>
                <c:pt idx="15">
                  <c:v>242</c:v>
                </c:pt>
                <c:pt idx="16">
                  <c:v>273</c:v>
                </c:pt>
                <c:pt idx="17">
                  <c:v>299</c:v>
                </c:pt>
                <c:pt idx="18">
                  <c:v>312</c:v>
                </c:pt>
                <c:pt idx="19">
                  <c:v>383</c:v>
                </c:pt>
                <c:pt idx="20">
                  <c:v>390</c:v>
                </c:pt>
                <c:pt idx="21">
                  <c:v>703</c:v>
                </c:pt>
                <c:pt idx="22">
                  <c:v>1049</c:v>
                </c:pt>
                <c:pt idx="23">
                  <c:v>1394</c:v>
                </c:pt>
                <c:pt idx="24">
                  <c:v>2317</c:v>
                </c:pt>
                <c:pt idx="25">
                  <c:v>1089</c:v>
                </c:pt>
                <c:pt idx="26">
                  <c:v>565</c:v>
                </c:pt>
                <c:pt idx="27">
                  <c:v>3439</c:v>
                </c:pt>
                <c:pt idx="28">
                  <c:v>655</c:v>
                </c:pt>
                <c:pt idx="29">
                  <c:v>772</c:v>
                </c:pt>
                <c:pt idx="30">
                  <c:v>3098</c:v>
                </c:pt>
                <c:pt idx="31">
                  <c:v>3647</c:v>
                </c:pt>
                <c:pt idx="32">
                  <c:v>3344</c:v>
                </c:pt>
                <c:pt idx="33">
                  <c:v>4380</c:v>
                </c:pt>
                <c:pt idx="34">
                  <c:v>2873</c:v>
                </c:pt>
                <c:pt idx="35">
                  <c:v>2451</c:v>
                </c:pt>
                <c:pt idx="36">
                  <c:v>2939</c:v>
                </c:pt>
                <c:pt idx="37">
                  <c:v>2989</c:v>
                </c:pt>
                <c:pt idx="38">
                  <c:v>2502</c:v>
                </c:pt>
                <c:pt idx="39">
                  <c:v>1493</c:v>
                </c:pt>
                <c:pt idx="40">
                  <c:v>4387</c:v>
                </c:pt>
                <c:pt idx="41">
                  <c:v>4230</c:v>
                </c:pt>
                <c:pt idx="42">
                  <c:v>2486</c:v>
                </c:pt>
                <c:pt idx="43">
                  <c:v>5232</c:v>
                </c:pt>
                <c:pt idx="44">
                  <c:v>3987</c:v>
                </c:pt>
                <c:pt idx="45">
                  <c:v>5292</c:v>
                </c:pt>
                <c:pt idx="46">
                  <c:v>4009</c:v>
                </c:pt>
                <c:pt idx="47">
                  <c:v>2581</c:v>
                </c:pt>
                <c:pt idx="48">
                  <c:v>5216</c:v>
                </c:pt>
                <c:pt idx="49">
                  <c:v>4550</c:v>
                </c:pt>
                <c:pt idx="50">
                  <c:v>6719</c:v>
                </c:pt>
                <c:pt idx="51">
                  <c:v>6470</c:v>
                </c:pt>
                <c:pt idx="52">
                  <c:v>2612</c:v>
                </c:pt>
                <c:pt idx="53">
                  <c:v>3384</c:v>
                </c:pt>
                <c:pt idx="54">
                  <c:v>2824</c:v>
                </c:pt>
                <c:pt idx="55">
                  <c:v>3180</c:v>
                </c:pt>
                <c:pt idx="56">
                  <c:v>3413</c:v>
                </c:pt>
                <c:pt idx="57">
                  <c:v>3378</c:v>
                </c:pt>
                <c:pt idx="58">
                  <c:v>3069</c:v>
                </c:pt>
                <c:pt idx="59">
                  <c:v>3531</c:v>
                </c:pt>
                <c:pt idx="60">
                  <c:v>3552</c:v>
                </c:pt>
                <c:pt idx="61">
                  <c:v>3509</c:v>
                </c:pt>
                <c:pt idx="62">
                  <c:v>3723</c:v>
                </c:pt>
                <c:pt idx="63">
                  <c:v>4382</c:v>
                </c:pt>
                <c:pt idx="64">
                  <c:v>4382</c:v>
                </c:pt>
                <c:pt idx="65">
                  <c:v>5760</c:v>
                </c:pt>
                <c:pt idx="66">
                  <c:v>4693</c:v>
                </c:pt>
                <c:pt idx="67">
                  <c:v>4794</c:v>
                </c:pt>
                <c:pt idx="68">
                  <c:v>4703</c:v>
                </c:pt>
                <c:pt idx="69">
                  <c:v>4972</c:v>
                </c:pt>
                <c:pt idx="70">
                  <c:v>5181</c:v>
                </c:pt>
                <c:pt idx="71">
                  <c:v>5228</c:v>
                </c:pt>
                <c:pt idx="72">
                  <c:v>5856</c:v>
                </c:pt>
                <c:pt idx="73">
                  <c:v>5552</c:v>
                </c:pt>
                <c:pt idx="74">
                  <c:v>5791</c:v>
                </c:pt>
                <c:pt idx="75">
                  <c:v>5809</c:v>
                </c:pt>
                <c:pt idx="76">
                  <c:v>6114</c:v>
                </c:pt>
                <c:pt idx="77">
                  <c:v>6168</c:v>
                </c:pt>
                <c:pt idx="78">
                  <c:v>6588</c:v>
                </c:pt>
                <c:pt idx="79">
                  <c:v>6587</c:v>
                </c:pt>
                <c:pt idx="80">
                  <c:v>7574</c:v>
                </c:pt>
                <c:pt idx="81">
                  <c:v>7595</c:v>
                </c:pt>
                <c:pt idx="82">
                  <c:v>7692</c:v>
                </c:pt>
                <c:pt idx="83">
                  <c:v>7093</c:v>
                </c:pt>
                <c:pt idx="84">
                  <c:v>7675</c:v>
                </c:pt>
                <c:pt idx="85">
                  <c:v>8214</c:v>
                </c:pt>
                <c:pt idx="86">
                  <c:v>7688</c:v>
                </c:pt>
                <c:pt idx="87">
                  <c:v>7762</c:v>
                </c:pt>
                <c:pt idx="88">
                  <c:v>8116</c:v>
                </c:pt>
                <c:pt idx="89">
                  <c:v>8317</c:v>
                </c:pt>
                <c:pt idx="90">
                  <c:v>8543</c:v>
                </c:pt>
                <c:pt idx="91">
                  <c:v>8663</c:v>
                </c:pt>
                <c:pt idx="92">
                  <c:v>9126</c:v>
                </c:pt>
                <c:pt idx="93">
                  <c:v>9346</c:v>
                </c:pt>
                <c:pt idx="94">
                  <c:v>9434</c:v>
                </c:pt>
                <c:pt idx="95">
                  <c:v>9218</c:v>
                </c:pt>
                <c:pt idx="96">
                  <c:v>9876</c:v>
                </c:pt>
                <c:pt idx="97">
                  <c:v>10174</c:v>
                </c:pt>
                <c:pt idx="98">
                  <c:v>10410</c:v>
                </c:pt>
                <c:pt idx="99">
                  <c:v>10823</c:v>
                </c:pt>
                <c:pt idx="100">
                  <c:v>11159</c:v>
                </c:pt>
                <c:pt idx="101">
                  <c:v>11356</c:v>
                </c:pt>
                <c:pt idx="102">
                  <c:v>11607</c:v>
                </c:pt>
                <c:pt idx="103">
                  <c:v>11909</c:v>
                </c:pt>
                <c:pt idx="104">
                  <c:v>12582</c:v>
                </c:pt>
                <c:pt idx="105">
                  <c:v>13132</c:v>
                </c:pt>
                <c:pt idx="106">
                  <c:v>12913</c:v>
                </c:pt>
                <c:pt idx="107">
                  <c:v>13118</c:v>
                </c:pt>
                <c:pt idx="108">
                  <c:v>13642</c:v>
                </c:pt>
                <c:pt idx="109">
                  <c:v>14192</c:v>
                </c:pt>
                <c:pt idx="110">
                  <c:v>14083</c:v>
                </c:pt>
                <c:pt idx="111">
                  <c:v>14506</c:v>
                </c:pt>
                <c:pt idx="112">
                  <c:v>15095</c:v>
                </c:pt>
                <c:pt idx="113">
                  <c:v>14870</c:v>
                </c:pt>
                <c:pt idx="114">
                  <c:v>15376</c:v>
                </c:pt>
                <c:pt idx="115">
                  <c:v>15555</c:v>
                </c:pt>
                <c:pt idx="116">
                  <c:v>15979</c:v>
                </c:pt>
                <c:pt idx="117">
                  <c:v>16225</c:v>
                </c:pt>
                <c:pt idx="118">
                  <c:v>16582</c:v>
                </c:pt>
                <c:pt idx="119">
                  <c:v>16863</c:v>
                </c:pt>
                <c:pt idx="120">
                  <c:v>18539</c:v>
                </c:pt>
                <c:pt idx="121">
                  <c:v>17764</c:v>
                </c:pt>
                <c:pt idx="122">
                  <c:v>18310</c:v>
                </c:pt>
                <c:pt idx="123">
                  <c:v>18251</c:v>
                </c:pt>
                <c:pt idx="124">
                  <c:v>20914</c:v>
                </c:pt>
                <c:pt idx="125">
                  <c:v>19870</c:v>
                </c:pt>
                <c:pt idx="126">
                  <c:v>20703</c:v>
                </c:pt>
                <c:pt idx="127">
                  <c:v>21361</c:v>
                </c:pt>
                <c:pt idx="128">
                  <c:v>20993</c:v>
                </c:pt>
                <c:pt idx="129">
                  <c:v>20710</c:v>
                </c:pt>
                <c:pt idx="130">
                  <c:v>21146</c:v>
                </c:pt>
                <c:pt idx="131">
                  <c:v>21466</c:v>
                </c:pt>
                <c:pt idx="132">
                  <c:v>22134</c:v>
                </c:pt>
                <c:pt idx="133">
                  <c:v>22868</c:v>
                </c:pt>
                <c:pt idx="134">
                  <c:v>23143</c:v>
                </c:pt>
                <c:pt idx="135">
                  <c:v>23367</c:v>
                </c:pt>
                <c:pt idx="136">
                  <c:v>24169</c:v>
                </c:pt>
                <c:pt idx="137">
                  <c:v>24282</c:v>
                </c:pt>
                <c:pt idx="138">
                  <c:v>27799</c:v>
                </c:pt>
                <c:pt idx="139">
                  <c:v>25222</c:v>
                </c:pt>
                <c:pt idx="140">
                  <c:v>27065</c:v>
                </c:pt>
                <c:pt idx="141">
                  <c:v>27348</c:v>
                </c:pt>
                <c:pt idx="142">
                  <c:v>26769</c:v>
                </c:pt>
                <c:pt idx="143">
                  <c:v>28457</c:v>
                </c:pt>
                <c:pt idx="144">
                  <c:v>27597</c:v>
                </c:pt>
                <c:pt idx="145">
                  <c:v>27774</c:v>
                </c:pt>
                <c:pt idx="146">
                  <c:v>39722</c:v>
                </c:pt>
                <c:pt idx="147">
                  <c:v>31456</c:v>
                </c:pt>
                <c:pt idx="148">
                  <c:v>33131</c:v>
                </c:pt>
                <c:pt idx="149">
                  <c:v>32511</c:v>
                </c:pt>
                <c:pt idx="150">
                  <c:v>31037</c:v>
                </c:pt>
                <c:pt idx="151">
                  <c:v>31048</c:v>
                </c:pt>
                <c:pt idx="152">
                  <c:v>32139</c:v>
                </c:pt>
                <c:pt idx="153">
                  <c:v>33016</c:v>
                </c:pt>
                <c:pt idx="154">
                  <c:v>33454</c:v>
                </c:pt>
                <c:pt idx="155">
                  <c:v>34487</c:v>
                </c:pt>
                <c:pt idx="156">
                  <c:v>34910</c:v>
                </c:pt>
                <c:pt idx="157">
                  <c:v>35512</c:v>
                </c:pt>
                <c:pt idx="158">
                  <c:v>36167</c:v>
                </c:pt>
                <c:pt idx="159">
                  <c:v>35984</c:v>
                </c:pt>
                <c:pt idx="160">
                  <c:v>36918</c:v>
                </c:pt>
                <c:pt idx="161">
                  <c:v>37339</c:v>
                </c:pt>
                <c:pt idx="162">
                  <c:v>43377</c:v>
                </c:pt>
                <c:pt idx="163">
                  <c:v>38406</c:v>
                </c:pt>
                <c:pt idx="164">
                  <c:v>39018</c:v>
                </c:pt>
                <c:pt idx="165">
                  <c:v>40906</c:v>
                </c:pt>
                <c:pt idx="166">
                  <c:v>42126</c:v>
                </c:pt>
                <c:pt idx="167">
                  <c:v>41372</c:v>
                </c:pt>
                <c:pt idx="168">
                  <c:v>43636</c:v>
                </c:pt>
                <c:pt idx="169">
                  <c:v>42013</c:v>
                </c:pt>
                <c:pt idx="170">
                  <c:v>42704</c:v>
                </c:pt>
                <c:pt idx="171">
                  <c:v>43052</c:v>
                </c:pt>
                <c:pt idx="172">
                  <c:v>44330</c:v>
                </c:pt>
                <c:pt idx="173">
                  <c:v>45568</c:v>
                </c:pt>
                <c:pt idx="174">
                  <c:v>45562</c:v>
                </c:pt>
                <c:pt idx="175">
                  <c:v>47441</c:v>
                </c:pt>
                <c:pt idx="176">
                  <c:v>47646</c:v>
                </c:pt>
                <c:pt idx="177">
                  <c:v>48369</c:v>
                </c:pt>
                <c:pt idx="178">
                  <c:v>48392</c:v>
                </c:pt>
                <c:pt idx="179">
                  <c:v>50694</c:v>
                </c:pt>
                <c:pt idx="180">
                  <c:v>50646</c:v>
                </c:pt>
                <c:pt idx="181">
                  <c:v>51045</c:v>
                </c:pt>
                <c:pt idx="182">
                  <c:v>51544</c:v>
                </c:pt>
                <c:pt idx="183">
                  <c:v>51861</c:v>
                </c:pt>
                <c:pt idx="184">
                  <c:v>53691</c:v>
                </c:pt>
                <c:pt idx="185">
                  <c:v>54729</c:v>
                </c:pt>
                <c:pt idx="186">
                  <c:v>55659</c:v>
                </c:pt>
                <c:pt idx="187">
                  <c:v>55931</c:v>
                </c:pt>
                <c:pt idx="188">
                  <c:v>56849</c:v>
                </c:pt>
                <c:pt idx="189">
                  <c:v>57445</c:v>
                </c:pt>
                <c:pt idx="190">
                  <c:v>59602</c:v>
                </c:pt>
                <c:pt idx="191">
                  <c:v>59367</c:v>
                </c:pt>
                <c:pt idx="192">
                  <c:v>60143</c:v>
                </c:pt>
                <c:pt idx="193">
                  <c:v>60590</c:v>
                </c:pt>
                <c:pt idx="194">
                  <c:v>61601</c:v>
                </c:pt>
                <c:pt idx="195">
                  <c:v>62617</c:v>
                </c:pt>
                <c:pt idx="196">
                  <c:v>64052</c:v>
                </c:pt>
                <c:pt idx="197">
                  <c:v>65018</c:v>
                </c:pt>
                <c:pt idx="198">
                  <c:v>65293</c:v>
                </c:pt>
                <c:pt idx="199">
                  <c:v>65830</c:v>
                </c:pt>
                <c:pt idx="200">
                  <c:v>67422</c:v>
                </c:pt>
                <c:pt idx="201">
                  <c:v>68522</c:v>
                </c:pt>
                <c:pt idx="202">
                  <c:v>70077</c:v>
                </c:pt>
                <c:pt idx="203">
                  <c:v>70033</c:v>
                </c:pt>
                <c:pt idx="204">
                  <c:v>71712</c:v>
                </c:pt>
                <c:pt idx="205">
                  <c:v>72578</c:v>
                </c:pt>
                <c:pt idx="206">
                  <c:v>73965</c:v>
                </c:pt>
                <c:pt idx="207">
                  <c:v>74680</c:v>
                </c:pt>
                <c:pt idx="208">
                  <c:v>75516</c:v>
                </c:pt>
                <c:pt idx="209">
                  <c:v>77408</c:v>
                </c:pt>
                <c:pt idx="210">
                  <c:v>78229</c:v>
                </c:pt>
                <c:pt idx="211">
                  <c:v>78697</c:v>
                </c:pt>
                <c:pt idx="212">
                  <c:v>79518</c:v>
                </c:pt>
                <c:pt idx="213">
                  <c:v>81035</c:v>
                </c:pt>
                <c:pt idx="214">
                  <c:v>81855</c:v>
                </c:pt>
                <c:pt idx="215">
                  <c:v>81930</c:v>
                </c:pt>
                <c:pt idx="216">
                  <c:v>83360</c:v>
                </c:pt>
                <c:pt idx="217">
                  <c:v>86961</c:v>
                </c:pt>
                <c:pt idx="218">
                  <c:v>86408</c:v>
                </c:pt>
                <c:pt idx="219">
                  <c:v>86844</c:v>
                </c:pt>
                <c:pt idx="220">
                  <c:v>90107</c:v>
                </c:pt>
                <c:pt idx="221">
                  <c:v>90211</c:v>
                </c:pt>
                <c:pt idx="222">
                  <c:v>92153</c:v>
                </c:pt>
                <c:pt idx="223">
                  <c:v>91653</c:v>
                </c:pt>
                <c:pt idx="224">
                  <c:v>95233</c:v>
                </c:pt>
                <c:pt idx="225">
                  <c:v>94240</c:v>
                </c:pt>
                <c:pt idx="226">
                  <c:v>95449</c:v>
                </c:pt>
                <c:pt idx="227">
                  <c:v>96150</c:v>
                </c:pt>
                <c:pt idx="228">
                  <c:v>98429</c:v>
                </c:pt>
                <c:pt idx="229">
                  <c:v>99831</c:v>
                </c:pt>
                <c:pt idx="230">
                  <c:v>100287</c:v>
                </c:pt>
                <c:pt idx="231">
                  <c:v>102038</c:v>
                </c:pt>
                <c:pt idx="232">
                  <c:v>102135</c:v>
                </c:pt>
                <c:pt idx="233">
                  <c:v>103714</c:v>
                </c:pt>
                <c:pt idx="234">
                  <c:v>105556</c:v>
                </c:pt>
                <c:pt idx="235">
                  <c:v>106143</c:v>
                </c:pt>
                <c:pt idx="236">
                  <c:v>108112</c:v>
                </c:pt>
                <c:pt idx="237">
                  <c:v>109103</c:v>
                </c:pt>
                <c:pt idx="238">
                  <c:v>110483</c:v>
                </c:pt>
                <c:pt idx="239">
                  <c:v>111785</c:v>
                </c:pt>
                <c:pt idx="240">
                  <c:v>113165</c:v>
                </c:pt>
                <c:pt idx="241">
                  <c:v>115229</c:v>
                </c:pt>
                <c:pt idx="242">
                  <c:v>116663</c:v>
                </c:pt>
                <c:pt idx="243">
                  <c:v>117235</c:v>
                </c:pt>
                <c:pt idx="244">
                  <c:v>118497</c:v>
                </c:pt>
                <c:pt idx="245">
                  <c:v>120323</c:v>
                </c:pt>
                <c:pt idx="246">
                  <c:v>121285</c:v>
                </c:pt>
                <c:pt idx="247">
                  <c:v>121796</c:v>
                </c:pt>
                <c:pt idx="248">
                  <c:v>124133</c:v>
                </c:pt>
                <c:pt idx="249">
                  <c:v>127350</c:v>
                </c:pt>
                <c:pt idx="250">
                  <c:v>126279</c:v>
                </c:pt>
                <c:pt idx="251">
                  <c:v>128106</c:v>
                </c:pt>
                <c:pt idx="252">
                  <c:v>131482</c:v>
                </c:pt>
                <c:pt idx="253">
                  <c:v>131775</c:v>
                </c:pt>
                <c:pt idx="254">
                  <c:v>133265</c:v>
                </c:pt>
                <c:pt idx="255">
                  <c:v>137331</c:v>
                </c:pt>
                <c:pt idx="256">
                  <c:v>138871</c:v>
                </c:pt>
                <c:pt idx="257">
                  <c:v>146438</c:v>
                </c:pt>
                <c:pt idx="258">
                  <c:v>139588</c:v>
                </c:pt>
                <c:pt idx="259">
                  <c:v>141099</c:v>
                </c:pt>
                <c:pt idx="260">
                  <c:v>144719</c:v>
                </c:pt>
                <c:pt idx="261">
                  <c:v>149342</c:v>
                </c:pt>
                <c:pt idx="262">
                  <c:v>145187</c:v>
                </c:pt>
                <c:pt idx="263">
                  <c:v>147823</c:v>
                </c:pt>
                <c:pt idx="264">
                  <c:v>149987</c:v>
                </c:pt>
                <c:pt idx="265">
                  <c:v>151452</c:v>
                </c:pt>
                <c:pt idx="266">
                  <c:v>151827</c:v>
                </c:pt>
                <c:pt idx="267">
                  <c:v>153498</c:v>
                </c:pt>
                <c:pt idx="268">
                  <c:v>156872</c:v>
                </c:pt>
                <c:pt idx="269">
                  <c:v>156995</c:v>
                </c:pt>
                <c:pt idx="270">
                  <c:v>159086</c:v>
                </c:pt>
                <c:pt idx="271">
                  <c:v>160518</c:v>
                </c:pt>
                <c:pt idx="272">
                  <c:v>163278</c:v>
                </c:pt>
                <c:pt idx="273">
                  <c:v>168014</c:v>
                </c:pt>
                <c:pt idx="274">
                  <c:v>167607</c:v>
                </c:pt>
                <c:pt idx="275">
                  <c:v>170280</c:v>
                </c:pt>
                <c:pt idx="276">
                  <c:v>168990</c:v>
                </c:pt>
                <c:pt idx="277">
                  <c:v>172509</c:v>
                </c:pt>
                <c:pt idx="278">
                  <c:v>172043</c:v>
                </c:pt>
                <c:pt idx="279">
                  <c:v>175001</c:v>
                </c:pt>
                <c:pt idx="280">
                  <c:v>178146</c:v>
                </c:pt>
                <c:pt idx="281">
                  <c:v>178928</c:v>
                </c:pt>
                <c:pt idx="282">
                  <c:v>185376</c:v>
                </c:pt>
                <c:pt idx="283">
                  <c:v>180940</c:v>
                </c:pt>
                <c:pt idx="284">
                  <c:v>185284</c:v>
                </c:pt>
                <c:pt idx="285">
                  <c:v>186158</c:v>
                </c:pt>
                <c:pt idx="286">
                  <c:v>190466</c:v>
                </c:pt>
                <c:pt idx="287">
                  <c:v>192689</c:v>
                </c:pt>
                <c:pt idx="288">
                  <c:v>193659</c:v>
                </c:pt>
                <c:pt idx="289">
                  <c:v>196545</c:v>
                </c:pt>
                <c:pt idx="290">
                  <c:v>197833</c:v>
                </c:pt>
                <c:pt idx="291">
                  <c:v>200080</c:v>
                </c:pt>
                <c:pt idx="292">
                  <c:v>201868</c:v>
                </c:pt>
                <c:pt idx="293">
                  <c:v>203708</c:v>
                </c:pt>
                <c:pt idx="294">
                  <c:v>207784</c:v>
                </c:pt>
                <c:pt idx="295">
                  <c:v>211123</c:v>
                </c:pt>
                <c:pt idx="296">
                  <c:v>207656</c:v>
                </c:pt>
                <c:pt idx="297">
                  <c:v>210764</c:v>
                </c:pt>
                <c:pt idx="298">
                  <c:v>214411</c:v>
                </c:pt>
                <c:pt idx="299">
                  <c:v>216327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1CF-4812-9D98-6F718DAF4596}"/>
            </c:ext>
          </c:extLst>
        </c:ser>
        <c:ser>
          <c:idx val="3"/>
          <c:order val="7"/>
          <c:tx>
            <c:v>parallel_for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diagrams!$A$2:$A$301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diagrams!$E$2:$E$301</c:f>
              <c:numCache>
                <c:formatCode>General</c:formatCode>
                <c:ptCount val="300"/>
                <c:pt idx="0">
                  <c:v>2</c:v>
                </c:pt>
                <c:pt idx="1">
                  <c:v>72</c:v>
                </c:pt>
                <c:pt idx="2">
                  <c:v>4</c:v>
                </c:pt>
                <c:pt idx="3">
                  <c:v>9</c:v>
                </c:pt>
                <c:pt idx="4">
                  <c:v>14</c:v>
                </c:pt>
                <c:pt idx="5">
                  <c:v>22</c:v>
                </c:pt>
                <c:pt idx="6">
                  <c:v>32</c:v>
                </c:pt>
                <c:pt idx="7">
                  <c:v>38</c:v>
                </c:pt>
                <c:pt idx="8">
                  <c:v>49</c:v>
                </c:pt>
                <c:pt idx="9">
                  <c:v>59</c:v>
                </c:pt>
                <c:pt idx="10">
                  <c:v>73</c:v>
                </c:pt>
                <c:pt idx="11">
                  <c:v>75</c:v>
                </c:pt>
                <c:pt idx="12">
                  <c:v>84</c:v>
                </c:pt>
                <c:pt idx="13">
                  <c:v>99</c:v>
                </c:pt>
                <c:pt idx="14">
                  <c:v>134</c:v>
                </c:pt>
                <c:pt idx="15">
                  <c:v>136</c:v>
                </c:pt>
                <c:pt idx="16">
                  <c:v>138</c:v>
                </c:pt>
                <c:pt idx="17">
                  <c:v>163</c:v>
                </c:pt>
                <c:pt idx="18">
                  <c:v>190</c:v>
                </c:pt>
                <c:pt idx="19">
                  <c:v>177</c:v>
                </c:pt>
                <c:pt idx="20">
                  <c:v>185</c:v>
                </c:pt>
                <c:pt idx="21">
                  <c:v>236</c:v>
                </c:pt>
                <c:pt idx="22">
                  <c:v>225</c:v>
                </c:pt>
                <c:pt idx="23">
                  <c:v>240</c:v>
                </c:pt>
                <c:pt idx="24">
                  <c:v>260</c:v>
                </c:pt>
                <c:pt idx="25">
                  <c:v>296</c:v>
                </c:pt>
                <c:pt idx="26">
                  <c:v>303</c:v>
                </c:pt>
                <c:pt idx="27">
                  <c:v>381</c:v>
                </c:pt>
                <c:pt idx="28">
                  <c:v>386</c:v>
                </c:pt>
                <c:pt idx="29">
                  <c:v>407</c:v>
                </c:pt>
                <c:pt idx="30">
                  <c:v>448</c:v>
                </c:pt>
                <c:pt idx="31">
                  <c:v>445</c:v>
                </c:pt>
                <c:pt idx="32">
                  <c:v>459</c:v>
                </c:pt>
                <c:pt idx="33">
                  <c:v>506</c:v>
                </c:pt>
                <c:pt idx="34">
                  <c:v>535</c:v>
                </c:pt>
                <c:pt idx="35">
                  <c:v>530</c:v>
                </c:pt>
                <c:pt idx="36">
                  <c:v>588</c:v>
                </c:pt>
                <c:pt idx="37">
                  <c:v>603</c:v>
                </c:pt>
                <c:pt idx="38">
                  <c:v>654</c:v>
                </c:pt>
                <c:pt idx="39">
                  <c:v>719</c:v>
                </c:pt>
                <c:pt idx="40">
                  <c:v>792</c:v>
                </c:pt>
                <c:pt idx="41">
                  <c:v>794</c:v>
                </c:pt>
                <c:pt idx="42">
                  <c:v>862</c:v>
                </c:pt>
                <c:pt idx="43">
                  <c:v>1075</c:v>
                </c:pt>
                <c:pt idx="44">
                  <c:v>1015</c:v>
                </c:pt>
                <c:pt idx="45">
                  <c:v>1089</c:v>
                </c:pt>
                <c:pt idx="46">
                  <c:v>1276</c:v>
                </c:pt>
                <c:pt idx="47">
                  <c:v>1198</c:v>
                </c:pt>
                <c:pt idx="48">
                  <c:v>1187</c:v>
                </c:pt>
                <c:pt idx="49">
                  <c:v>1243</c:v>
                </c:pt>
                <c:pt idx="50">
                  <c:v>1847</c:v>
                </c:pt>
                <c:pt idx="51">
                  <c:v>1731</c:v>
                </c:pt>
                <c:pt idx="52">
                  <c:v>1567</c:v>
                </c:pt>
                <c:pt idx="53">
                  <c:v>1673</c:v>
                </c:pt>
                <c:pt idx="54">
                  <c:v>1667</c:v>
                </c:pt>
                <c:pt idx="55">
                  <c:v>1835</c:v>
                </c:pt>
                <c:pt idx="56">
                  <c:v>1830</c:v>
                </c:pt>
                <c:pt idx="57">
                  <c:v>1754</c:v>
                </c:pt>
                <c:pt idx="58">
                  <c:v>1789</c:v>
                </c:pt>
                <c:pt idx="59">
                  <c:v>1816</c:v>
                </c:pt>
                <c:pt idx="60">
                  <c:v>1933</c:v>
                </c:pt>
                <c:pt idx="61">
                  <c:v>2015</c:v>
                </c:pt>
                <c:pt idx="62">
                  <c:v>2112</c:v>
                </c:pt>
                <c:pt idx="63">
                  <c:v>2252</c:v>
                </c:pt>
                <c:pt idx="64">
                  <c:v>2284</c:v>
                </c:pt>
                <c:pt idx="65">
                  <c:v>3134</c:v>
                </c:pt>
                <c:pt idx="66">
                  <c:v>2470</c:v>
                </c:pt>
                <c:pt idx="67">
                  <c:v>3291</c:v>
                </c:pt>
                <c:pt idx="68">
                  <c:v>2712</c:v>
                </c:pt>
                <c:pt idx="69">
                  <c:v>2889</c:v>
                </c:pt>
                <c:pt idx="70">
                  <c:v>3458</c:v>
                </c:pt>
                <c:pt idx="71">
                  <c:v>3330</c:v>
                </c:pt>
                <c:pt idx="72">
                  <c:v>3394</c:v>
                </c:pt>
                <c:pt idx="73">
                  <c:v>3316</c:v>
                </c:pt>
                <c:pt idx="74">
                  <c:v>3918</c:v>
                </c:pt>
                <c:pt idx="75">
                  <c:v>3715</c:v>
                </c:pt>
                <c:pt idx="76">
                  <c:v>4116</c:v>
                </c:pt>
                <c:pt idx="77">
                  <c:v>4121</c:v>
                </c:pt>
                <c:pt idx="78">
                  <c:v>4482</c:v>
                </c:pt>
                <c:pt idx="79">
                  <c:v>4396</c:v>
                </c:pt>
                <c:pt idx="80">
                  <c:v>5547</c:v>
                </c:pt>
                <c:pt idx="81">
                  <c:v>6424</c:v>
                </c:pt>
                <c:pt idx="82">
                  <c:v>4853</c:v>
                </c:pt>
                <c:pt idx="83">
                  <c:v>4989</c:v>
                </c:pt>
                <c:pt idx="84">
                  <c:v>6158</c:v>
                </c:pt>
                <c:pt idx="85">
                  <c:v>5899</c:v>
                </c:pt>
                <c:pt idx="86">
                  <c:v>5759</c:v>
                </c:pt>
                <c:pt idx="87">
                  <c:v>5849</c:v>
                </c:pt>
                <c:pt idx="88">
                  <c:v>6223</c:v>
                </c:pt>
                <c:pt idx="89">
                  <c:v>6064</c:v>
                </c:pt>
                <c:pt idx="90">
                  <c:v>6380</c:v>
                </c:pt>
                <c:pt idx="91">
                  <c:v>6884</c:v>
                </c:pt>
                <c:pt idx="92">
                  <c:v>6954</c:v>
                </c:pt>
                <c:pt idx="93">
                  <c:v>7351</c:v>
                </c:pt>
                <c:pt idx="94">
                  <c:v>7475</c:v>
                </c:pt>
                <c:pt idx="95">
                  <c:v>7739</c:v>
                </c:pt>
                <c:pt idx="96">
                  <c:v>8232</c:v>
                </c:pt>
                <c:pt idx="97">
                  <c:v>8415</c:v>
                </c:pt>
                <c:pt idx="98">
                  <c:v>8662</c:v>
                </c:pt>
                <c:pt idx="99">
                  <c:v>8875</c:v>
                </c:pt>
                <c:pt idx="100">
                  <c:v>9312</c:v>
                </c:pt>
                <c:pt idx="101">
                  <c:v>9547</c:v>
                </c:pt>
                <c:pt idx="102">
                  <c:v>9834</c:v>
                </c:pt>
                <c:pt idx="103">
                  <c:v>9940</c:v>
                </c:pt>
                <c:pt idx="104">
                  <c:v>10431</c:v>
                </c:pt>
                <c:pt idx="105">
                  <c:v>10462</c:v>
                </c:pt>
                <c:pt idx="106">
                  <c:v>11160</c:v>
                </c:pt>
                <c:pt idx="107">
                  <c:v>11383</c:v>
                </c:pt>
                <c:pt idx="108">
                  <c:v>11850</c:v>
                </c:pt>
                <c:pt idx="109">
                  <c:v>11823</c:v>
                </c:pt>
                <c:pt idx="110">
                  <c:v>11985</c:v>
                </c:pt>
                <c:pt idx="111">
                  <c:v>12157</c:v>
                </c:pt>
                <c:pt idx="112">
                  <c:v>12687</c:v>
                </c:pt>
                <c:pt idx="113">
                  <c:v>12867</c:v>
                </c:pt>
                <c:pt idx="114">
                  <c:v>13028</c:v>
                </c:pt>
                <c:pt idx="115">
                  <c:v>13395</c:v>
                </c:pt>
                <c:pt idx="116">
                  <c:v>13610</c:v>
                </c:pt>
                <c:pt idx="117">
                  <c:v>13230</c:v>
                </c:pt>
                <c:pt idx="118">
                  <c:v>14262</c:v>
                </c:pt>
                <c:pt idx="119">
                  <c:v>14447</c:v>
                </c:pt>
                <c:pt idx="120">
                  <c:v>14754</c:v>
                </c:pt>
                <c:pt idx="121">
                  <c:v>14954</c:v>
                </c:pt>
                <c:pt idx="122">
                  <c:v>15104</c:v>
                </c:pt>
                <c:pt idx="123">
                  <c:v>15709</c:v>
                </c:pt>
                <c:pt idx="124">
                  <c:v>15663</c:v>
                </c:pt>
                <c:pt idx="125">
                  <c:v>15778</c:v>
                </c:pt>
                <c:pt idx="126">
                  <c:v>16599</c:v>
                </c:pt>
                <c:pt idx="127">
                  <c:v>17593</c:v>
                </c:pt>
                <c:pt idx="128">
                  <c:v>19056</c:v>
                </c:pt>
                <c:pt idx="129">
                  <c:v>17637</c:v>
                </c:pt>
                <c:pt idx="130">
                  <c:v>18003</c:v>
                </c:pt>
                <c:pt idx="131">
                  <c:v>18396</c:v>
                </c:pt>
                <c:pt idx="132">
                  <c:v>18015</c:v>
                </c:pt>
                <c:pt idx="133">
                  <c:v>18811</c:v>
                </c:pt>
                <c:pt idx="134">
                  <c:v>19426</c:v>
                </c:pt>
                <c:pt idx="135">
                  <c:v>19036</c:v>
                </c:pt>
                <c:pt idx="136">
                  <c:v>20521</c:v>
                </c:pt>
                <c:pt idx="137">
                  <c:v>21724</c:v>
                </c:pt>
                <c:pt idx="138">
                  <c:v>21963</c:v>
                </c:pt>
                <c:pt idx="139">
                  <c:v>21087</c:v>
                </c:pt>
                <c:pt idx="140">
                  <c:v>21442</c:v>
                </c:pt>
                <c:pt idx="141">
                  <c:v>24899</c:v>
                </c:pt>
                <c:pt idx="142">
                  <c:v>21845</c:v>
                </c:pt>
                <c:pt idx="143">
                  <c:v>21159</c:v>
                </c:pt>
                <c:pt idx="144">
                  <c:v>22998</c:v>
                </c:pt>
                <c:pt idx="145">
                  <c:v>23913</c:v>
                </c:pt>
                <c:pt idx="146">
                  <c:v>31318</c:v>
                </c:pt>
                <c:pt idx="147">
                  <c:v>28302</c:v>
                </c:pt>
                <c:pt idx="148">
                  <c:v>29474</c:v>
                </c:pt>
                <c:pt idx="149">
                  <c:v>26836</c:v>
                </c:pt>
                <c:pt idx="150">
                  <c:v>25672</c:v>
                </c:pt>
                <c:pt idx="151">
                  <c:v>26250</c:v>
                </c:pt>
                <c:pt idx="152">
                  <c:v>28236</c:v>
                </c:pt>
                <c:pt idx="153">
                  <c:v>27055</c:v>
                </c:pt>
                <c:pt idx="154">
                  <c:v>26736</c:v>
                </c:pt>
                <c:pt idx="155">
                  <c:v>27723</c:v>
                </c:pt>
                <c:pt idx="156">
                  <c:v>29398</c:v>
                </c:pt>
                <c:pt idx="157">
                  <c:v>29277</c:v>
                </c:pt>
                <c:pt idx="158">
                  <c:v>30337</c:v>
                </c:pt>
                <c:pt idx="159">
                  <c:v>30287</c:v>
                </c:pt>
                <c:pt idx="160">
                  <c:v>30645</c:v>
                </c:pt>
                <c:pt idx="161">
                  <c:v>30669</c:v>
                </c:pt>
                <c:pt idx="162">
                  <c:v>38380</c:v>
                </c:pt>
                <c:pt idx="163">
                  <c:v>32755</c:v>
                </c:pt>
                <c:pt idx="164">
                  <c:v>33185</c:v>
                </c:pt>
                <c:pt idx="165">
                  <c:v>33990</c:v>
                </c:pt>
                <c:pt idx="166">
                  <c:v>34231</c:v>
                </c:pt>
                <c:pt idx="167">
                  <c:v>34674</c:v>
                </c:pt>
                <c:pt idx="168">
                  <c:v>35057</c:v>
                </c:pt>
                <c:pt idx="169">
                  <c:v>35398</c:v>
                </c:pt>
                <c:pt idx="170">
                  <c:v>35810</c:v>
                </c:pt>
                <c:pt idx="171">
                  <c:v>36287</c:v>
                </c:pt>
                <c:pt idx="172">
                  <c:v>38423</c:v>
                </c:pt>
                <c:pt idx="173">
                  <c:v>38451</c:v>
                </c:pt>
                <c:pt idx="174">
                  <c:v>38372</c:v>
                </c:pt>
                <c:pt idx="175">
                  <c:v>39371</c:v>
                </c:pt>
                <c:pt idx="176">
                  <c:v>41248</c:v>
                </c:pt>
                <c:pt idx="177">
                  <c:v>40235</c:v>
                </c:pt>
                <c:pt idx="178">
                  <c:v>41221</c:v>
                </c:pt>
                <c:pt idx="179">
                  <c:v>44248</c:v>
                </c:pt>
                <c:pt idx="180">
                  <c:v>42315</c:v>
                </c:pt>
                <c:pt idx="181">
                  <c:v>43623</c:v>
                </c:pt>
                <c:pt idx="182">
                  <c:v>43256</c:v>
                </c:pt>
                <c:pt idx="183">
                  <c:v>45079</c:v>
                </c:pt>
                <c:pt idx="184">
                  <c:v>46130</c:v>
                </c:pt>
                <c:pt idx="185">
                  <c:v>47414</c:v>
                </c:pt>
                <c:pt idx="186">
                  <c:v>48681</c:v>
                </c:pt>
                <c:pt idx="187">
                  <c:v>48084</c:v>
                </c:pt>
                <c:pt idx="188">
                  <c:v>49635</c:v>
                </c:pt>
                <c:pt idx="189">
                  <c:v>49768</c:v>
                </c:pt>
                <c:pt idx="190">
                  <c:v>50103</c:v>
                </c:pt>
                <c:pt idx="191">
                  <c:v>50376</c:v>
                </c:pt>
                <c:pt idx="192">
                  <c:v>51764</c:v>
                </c:pt>
                <c:pt idx="193">
                  <c:v>52369</c:v>
                </c:pt>
                <c:pt idx="194">
                  <c:v>52284</c:v>
                </c:pt>
                <c:pt idx="195">
                  <c:v>53906</c:v>
                </c:pt>
                <c:pt idx="196">
                  <c:v>55219</c:v>
                </c:pt>
                <c:pt idx="197">
                  <c:v>54864</c:v>
                </c:pt>
                <c:pt idx="198">
                  <c:v>56771</c:v>
                </c:pt>
                <c:pt idx="199">
                  <c:v>56614</c:v>
                </c:pt>
                <c:pt idx="200">
                  <c:v>58899</c:v>
                </c:pt>
                <c:pt idx="201">
                  <c:v>58469</c:v>
                </c:pt>
                <c:pt idx="202">
                  <c:v>59490</c:v>
                </c:pt>
                <c:pt idx="203">
                  <c:v>60482</c:v>
                </c:pt>
                <c:pt idx="204">
                  <c:v>60697</c:v>
                </c:pt>
                <c:pt idx="205">
                  <c:v>61841</c:v>
                </c:pt>
                <c:pt idx="206">
                  <c:v>63395</c:v>
                </c:pt>
                <c:pt idx="207">
                  <c:v>63151</c:v>
                </c:pt>
                <c:pt idx="208">
                  <c:v>64991</c:v>
                </c:pt>
                <c:pt idx="209">
                  <c:v>66396</c:v>
                </c:pt>
                <c:pt idx="210">
                  <c:v>64798</c:v>
                </c:pt>
                <c:pt idx="211">
                  <c:v>67123</c:v>
                </c:pt>
                <c:pt idx="212">
                  <c:v>68268</c:v>
                </c:pt>
                <c:pt idx="213">
                  <c:v>70461</c:v>
                </c:pt>
                <c:pt idx="214">
                  <c:v>70150</c:v>
                </c:pt>
                <c:pt idx="215">
                  <c:v>72342</c:v>
                </c:pt>
                <c:pt idx="216">
                  <c:v>72726</c:v>
                </c:pt>
                <c:pt idx="217">
                  <c:v>73084</c:v>
                </c:pt>
                <c:pt idx="218">
                  <c:v>74841</c:v>
                </c:pt>
                <c:pt idx="219">
                  <c:v>74734</c:v>
                </c:pt>
                <c:pt idx="220">
                  <c:v>76351</c:v>
                </c:pt>
                <c:pt idx="221">
                  <c:v>77608</c:v>
                </c:pt>
                <c:pt idx="222">
                  <c:v>86571</c:v>
                </c:pt>
                <c:pt idx="223">
                  <c:v>81851</c:v>
                </c:pt>
                <c:pt idx="224">
                  <c:v>80384</c:v>
                </c:pt>
                <c:pt idx="225">
                  <c:v>79807</c:v>
                </c:pt>
                <c:pt idx="226">
                  <c:v>82209</c:v>
                </c:pt>
                <c:pt idx="227">
                  <c:v>83830</c:v>
                </c:pt>
                <c:pt idx="228">
                  <c:v>86755</c:v>
                </c:pt>
                <c:pt idx="229">
                  <c:v>85664</c:v>
                </c:pt>
                <c:pt idx="230">
                  <c:v>87981</c:v>
                </c:pt>
                <c:pt idx="231">
                  <c:v>86919</c:v>
                </c:pt>
                <c:pt idx="232">
                  <c:v>89229</c:v>
                </c:pt>
                <c:pt idx="233">
                  <c:v>91953</c:v>
                </c:pt>
                <c:pt idx="234">
                  <c:v>90536</c:v>
                </c:pt>
                <c:pt idx="235">
                  <c:v>93623</c:v>
                </c:pt>
                <c:pt idx="236">
                  <c:v>93785</c:v>
                </c:pt>
                <c:pt idx="237">
                  <c:v>95483</c:v>
                </c:pt>
                <c:pt idx="238">
                  <c:v>96757</c:v>
                </c:pt>
                <c:pt idx="239">
                  <c:v>97619</c:v>
                </c:pt>
                <c:pt idx="240">
                  <c:v>97713</c:v>
                </c:pt>
                <c:pt idx="241">
                  <c:v>98650</c:v>
                </c:pt>
                <c:pt idx="242">
                  <c:v>102517</c:v>
                </c:pt>
                <c:pt idx="243">
                  <c:v>102013</c:v>
                </c:pt>
                <c:pt idx="244">
                  <c:v>103765</c:v>
                </c:pt>
                <c:pt idx="245">
                  <c:v>106286</c:v>
                </c:pt>
                <c:pt idx="246">
                  <c:v>107928</c:v>
                </c:pt>
                <c:pt idx="247">
                  <c:v>107262</c:v>
                </c:pt>
                <c:pt idx="248">
                  <c:v>110292</c:v>
                </c:pt>
                <c:pt idx="249">
                  <c:v>110137</c:v>
                </c:pt>
                <c:pt idx="250">
                  <c:v>112938</c:v>
                </c:pt>
                <c:pt idx="251">
                  <c:v>112259</c:v>
                </c:pt>
                <c:pt idx="252">
                  <c:v>115416</c:v>
                </c:pt>
                <c:pt idx="253">
                  <c:v>114801</c:v>
                </c:pt>
                <c:pt idx="254">
                  <c:v>116661</c:v>
                </c:pt>
                <c:pt idx="255">
                  <c:v>121359</c:v>
                </c:pt>
                <c:pt idx="256">
                  <c:v>126082</c:v>
                </c:pt>
                <c:pt idx="257">
                  <c:v>135485</c:v>
                </c:pt>
                <c:pt idx="258">
                  <c:v>129280</c:v>
                </c:pt>
                <c:pt idx="259">
                  <c:v>127317</c:v>
                </c:pt>
                <c:pt idx="260">
                  <c:v>126968</c:v>
                </c:pt>
                <c:pt idx="261">
                  <c:v>129244</c:v>
                </c:pt>
                <c:pt idx="262">
                  <c:v>127817</c:v>
                </c:pt>
                <c:pt idx="263">
                  <c:v>131293</c:v>
                </c:pt>
                <c:pt idx="264">
                  <c:v>131040</c:v>
                </c:pt>
                <c:pt idx="265">
                  <c:v>134381</c:v>
                </c:pt>
                <c:pt idx="266">
                  <c:v>135428</c:v>
                </c:pt>
                <c:pt idx="267">
                  <c:v>135397</c:v>
                </c:pt>
                <c:pt idx="268">
                  <c:v>139110</c:v>
                </c:pt>
                <c:pt idx="269">
                  <c:v>138761</c:v>
                </c:pt>
                <c:pt idx="270">
                  <c:v>139956</c:v>
                </c:pt>
                <c:pt idx="271">
                  <c:v>143502</c:v>
                </c:pt>
                <c:pt idx="272">
                  <c:v>142985</c:v>
                </c:pt>
                <c:pt idx="273">
                  <c:v>146045</c:v>
                </c:pt>
                <c:pt idx="274">
                  <c:v>146448</c:v>
                </c:pt>
                <c:pt idx="275">
                  <c:v>146044</c:v>
                </c:pt>
                <c:pt idx="276">
                  <c:v>150054</c:v>
                </c:pt>
                <c:pt idx="277">
                  <c:v>149013</c:v>
                </c:pt>
                <c:pt idx="278">
                  <c:v>153294</c:v>
                </c:pt>
                <c:pt idx="279">
                  <c:v>152663</c:v>
                </c:pt>
                <c:pt idx="280">
                  <c:v>155712</c:v>
                </c:pt>
                <c:pt idx="281">
                  <c:v>158155</c:v>
                </c:pt>
                <c:pt idx="282">
                  <c:v>157376</c:v>
                </c:pt>
                <c:pt idx="283">
                  <c:v>159479</c:v>
                </c:pt>
                <c:pt idx="284">
                  <c:v>161895</c:v>
                </c:pt>
                <c:pt idx="285">
                  <c:v>161884</c:v>
                </c:pt>
                <c:pt idx="286">
                  <c:v>166323</c:v>
                </c:pt>
                <c:pt idx="287">
                  <c:v>172190</c:v>
                </c:pt>
                <c:pt idx="288">
                  <c:v>167254</c:v>
                </c:pt>
                <c:pt idx="289">
                  <c:v>171077</c:v>
                </c:pt>
                <c:pt idx="290">
                  <c:v>177444</c:v>
                </c:pt>
                <c:pt idx="291">
                  <c:v>177007</c:v>
                </c:pt>
                <c:pt idx="292">
                  <c:v>175925</c:v>
                </c:pt>
                <c:pt idx="293">
                  <c:v>182914</c:v>
                </c:pt>
                <c:pt idx="294">
                  <c:v>181966</c:v>
                </c:pt>
                <c:pt idx="295">
                  <c:v>182819</c:v>
                </c:pt>
                <c:pt idx="296">
                  <c:v>185366</c:v>
                </c:pt>
                <c:pt idx="297">
                  <c:v>185951</c:v>
                </c:pt>
                <c:pt idx="298">
                  <c:v>188566</c:v>
                </c:pt>
                <c:pt idx="299">
                  <c:v>191474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1CF-4812-9D98-6F718DAF4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111056"/>
        <c:axId val="107209691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diagrams!$B$1</c15:sqref>
                        </c15:formulaRef>
                      </c:ext>
                    </c:extLst>
                    <c:strCache>
                      <c:ptCount val="1"/>
                      <c:pt idx="0">
                        <c:v>Naive1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diagrams!$A$2:$A$301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diagrams!$B$2:$B$301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15</c:v>
                      </c:pt>
                      <c:pt idx="8">
                        <c:v>21</c:v>
                      </c:pt>
                      <c:pt idx="9">
                        <c:v>31</c:v>
                      </c:pt>
                      <c:pt idx="10">
                        <c:v>39</c:v>
                      </c:pt>
                      <c:pt idx="11">
                        <c:v>50</c:v>
                      </c:pt>
                      <c:pt idx="12">
                        <c:v>69</c:v>
                      </c:pt>
                      <c:pt idx="13">
                        <c:v>77</c:v>
                      </c:pt>
                      <c:pt idx="14">
                        <c:v>85</c:v>
                      </c:pt>
                      <c:pt idx="15">
                        <c:v>118</c:v>
                      </c:pt>
                      <c:pt idx="16">
                        <c:v>131</c:v>
                      </c:pt>
                      <c:pt idx="17">
                        <c:v>161</c:v>
                      </c:pt>
                      <c:pt idx="18">
                        <c:v>188</c:v>
                      </c:pt>
                      <c:pt idx="19">
                        <c:v>208</c:v>
                      </c:pt>
                      <c:pt idx="20">
                        <c:v>212</c:v>
                      </c:pt>
                      <c:pt idx="21">
                        <c:v>229</c:v>
                      </c:pt>
                      <c:pt idx="22">
                        <c:v>238</c:v>
                      </c:pt>
                      <c:pt idx="23">
                        <c:v>249</c:v>
                      </c:pt>
                      <c:pt idx="24">
                        <c:v>425</c:v>
                      </c:pt>
                      <c:pt idx="25">
                        <c:v>312</c:v>
                      </c:pt>
                      <c:pt idx="26">
                        <c:v>499</c:v>
                      </c:pt>
                      <c:pt idx="27">
                        <c:v>402</c:v>
                      </c:pt>
                      <c:pt idx="28">
                        <c:v>593</c:v>
                      </c:pt>
                      <c:pt idx="29">
                        <c:v>700</c:v>
                      </c:pt>
                      <c:pt idx="30">
                        <c:v>798</c:v>
                      </c:pt>
                      <c:pt idx="31">
                        <c:v>539</c:v>
                      </c:pt>
                      <c:pt idx="32">
                        <c:v>633</c:v>
                      </c:pt>
                      <c:pt idx="33">
                        <c:v>692</c:v>
                      </c:pt>
                      <c:pt idx="34">
                        <c:v>793</c:v>
                      </c:pt>
                      <c:pt idx="35">
                        <c:v>828</c:v>
                      </c:pt>
                      <c:pt idx="36">
                        <c:v>894</c:v>
                      </c:pt>
                      <c:pt idx="37">
                        <c:v>970</c:v>
                      </c:pt>
                      <c:pt idx="38">
                        <c:v>1090</c:v>
                      </c:pt>
                      <c:pt idx="39">
                        <c:v>1131</c:v>
                      </c:pt>
                      <c:pt idx="40">
                        <c:v>1285</c:v>
                      </c:pt>
                      <c:pt idx="41">
                        <c:v>1297</c:v>
                      </c:pt>
                      <c:pt idx="42">
                        <c:v>1368</c:v>
                      </c:pt>
                      <c:pt idx="43">
                        <c:v>1617</c:v>
                      </c:pt>
                      <c:pt idx="44">
                        <c:v>2158</c:v>
                      </c:pt>
                      <c:pt idx="45">
                        <c:v>1667</c:v>
                      </c:pt>
                      <c:pt idx="46">
                        <c:v>1776</c:v>
                      </c:pt>
                      <c:pt idx="47">
                        <c:v>1949</c:v>
                      </c:pt>
                      <c:pt idx="48">
                        <c:v>1940</c:v>
                      </c:pt>
                      <c:pt idx="49">
                        <c:v>2442</c:v>
                      </c:pt>
                      <c:pt idx="50">
                        <c:v>2246</c:v>
                      </c:pt>
                      <c:pt idx="51">
                        <c:v>3434</c:v>
                      </c:pt>
                      <c:pt idx="52">
                        <c:v>2516</c:v>
                      </c:pt>
                      <c:pt idx="53">
                        <c:v>2999</c:v>
                      </c:pt>
                      <c:pt idx="54">
                        <c:v>3571</c:v>
                      </c:pt>
                      <c:pt idx="55">
                        <c:v>3316</c:v>
                      </c:pt>
                      <c:pt idx="56">
                        <c:v>3593</c:v>
                      </c:pt>
                      <c:pt idx="57">
                        <c:v>3446</c:v>
                      </c:pt>
                      <c:pt idx="58">
                        <c:v>3532</c:v>
                      </c:pt>
                      <c:pt idx="59">
                        <c:v>3742</c:v>
                      </c:pt>
                      <c:pt idx="60">
                        <c:v>4049</c:v>
                      </c:pt>
                      <c:pt idx="61">
                        <c:v>4160</c:v>
                      </c:pt>
                      <c:pt idx="62">
                        <c:v>4265</c:v>
                      </c:pt>
                      <c:pt idx="63">
                        <c:v>5282</c:v>
                      </c:pt>
                      <c:pt idx="64">
                        <c:v>4615</c:v>
                      </c:pt>
                      <c:pt idx="65">
                        <c:v>5168</c:v>
                      </c:pt>
                      <c:pt idx="66">
                        <c:v>7843</c:v>
                      </c:pt>
                      <c:pt idx="67">
                        <c:v>5574</c:v>
                      </c:pt>
                      <c:pt idx="68">
                        <c:v>6268</c:v>
                      </c:pt>
                      <c:pt idx="69">
                        <c:v>5891</c:v>
                      </c:pt>
                      <c:pt idx="70">
                        <c:v>5967</c:v>
                      </c:pt>
                      <c:pt idx="71">
                        <c:v>6651</c:v>
                      </c:pt>
                      <c:pt idx="72">
                        <c:v>6628</c:v>
                      </c:pt>
                      <c:pt idx="73">
                        <c:v>7084</c:v>
                      </c:pt>
                      <c:pt idx="74">
                        <c:v>7230</c:v>
                      </c:pt>
                      <c:pt idx="75">
                        <c:v>7529</c:v>
                      </c:pt>
                      <c:pt idx="76">
                        <c:v>7496</c:v>
                      </c:pt>
                      <c:pt idx="77">
                        <c:v>8315</c:v>
                      </c:pt>
                      <c:pt idx="78">
                        <c:v>7945</c:v>
                      </c:pt>
                      <c:pt idx="79">
                        <c:v>8791</c:v>
                      </c:pt>
                      <c:pt idx="80">
                        <c:v>9483</c:v>
                      </c:pt>
                      <c:pt idx="81">
                        <c:v>13674</c:v>
                      </c:pt>
                      <c:pt idx="82">
                        <c:v>11549</c:v>
                      </c:pt>
                      <c:pt idx="83">
                        <c:v>10256</c:v>
                      </c:pt>
                      <c:pt idx="84">
                        <c:v>10453</c:v>
                      </c:pt>
                      <c:pt idx="85">
                        <c:v>12132</c:v>
                      </c:pt>
                      <c:pt idx="86">
                        <c:v>12289</c:v>
                      </c:pt>
                      <c:pt idx="87">
                        <c:v>12539</c:v>
                      </c:pt>
                      <c:pt idx="88">
                        <c:v>12299</c:v>
                      </c:pt>
                      <c:pt idx="89">
                        <c:v>12720</c:v>
                      </c:pt>
                      <c:pt idx="90">
                        <c:v>13175</c:v>
                      </c:pt>
                      <c:pt idx="91">
                        <c:v>13116</c:v>
                      </c:pt>
                      <c:pt idx="92">
                        <c:v>13833</c:v>
                      </c:pt>
                      <c:pt idx="93">
                        <c:v>13683</c:v>
                      </c:pt>
                      <c:pt idx="94">
                        <c:v>14787</c:v>
                      </c:pt>
                      <c:pt idx="95">
                        <c:v>14659</c:v>
                      </c:pt>
                      <c:pt idx="96">
                        <c:v>16143</c:v>
                      </c:pt>
                      <c:pt idx="97">
                        <c:v>16803</c:v>
                      </c:pt>
                      <c:pt idx="98">
                        <c:v>17197</c:v>
                      </c:pt>
                      <c:pt idx="99">
                        <c:v>17371</c:v>
                      </c:pt>
                      <c:pt idx="100">
                        <c:v>17738</c:v>
                      </c:pt>
                      <c:pt idx="101">
                        <c:v>19203</c:v>
                      </c:pt>
                      <c:pt idx="102">
                        <c:v>18858</c:v>
                      </c:pt>
                      <c:pt idx="103">
                        <c:v>19126</c:v>
                      </c:pt>
                      <c:pt idx="104">
                        <c:v>20221</c:v>
                      </c:pt>
                      <c:pt idx="105">
                        <c:v>20581</c:v>
                      </c:pt>
                      <c:pt idx="106">
                        <c:v>20828</c:v>
                      </c:pt>
                      <c:pt idx="107">
                        <c:v>21706</c:v>
                      </c:pt>
                      <c:pt idx="108">
                        <c:v>22752</c:v>
                      </c:pt>
                      <c:pt idx="109">
                        <c:v>22462</c:v>
                      </c:pt>
                      <c:pt idx="110">
                        <c:v>23525</c:v>
                      </c:pt>
                      <c:pt idx="111">
                        <c:v>24327</c:v>
                      </c:pt>
                      <c:pt idx="112">
                        <c:v>25097</c:v>
                      </c:pt>
                      <c:pt idx="113">
                        <c:v>25578</c:v>
                      </c:pt>
                      <c:pt idx="114">
                        <c:v>26659</c:v>
                      </c:pt>
                      <c:pt idx="115">
                        <c:v>26529</c:v>
                      </c:pt>
                      <c:pt idx="116">
                        <c:v>28420</c:v>
                      </c:pt>
                      <c:pt idx="117">
                        <c:v>28015</c:v>
                      </c:pt>
                      <c:pt idx="118">
                        <c:v>29393</c:v>
                      </c:pt>
                      <c:pt idx="119">
                        <c:v>29402</c:v>
                      </c:pt>
                      <c:pt idx="120">
                        <c:v>31253</c:v>
                      </c:pt>
                      <c:pt idx="121">
                        <c:v>31248</c:v>
                      </c:pt>
                      <c:pt idx="122">
                        <c:v>31557</c:v>
                      </c:pt>
                      <c:pt idx="123">
                        <c:v>33700</c:v>
                      </c:pt>
                      <c:pt idx="124">
                        <c:v>36138</c:v>
                      </c:pt>
                      <c:pt idx="125">
                        <c:v>38031</c:v>
                      </c:pt>
                      <c:pt idx="126">
                        <c:v>35376</c:v>
                      </c:pt>
                      <c:pt idx="127">
                        <c:v>39146</c:v>
                      </c:pt>
                      <c:pt idx="128">
                        <c:v>37540</c:v>
                      </c:pt>
                      <c:pt idx="129">
                        <c:v>39586</c:v>
                      </c:pt>
                      <c:pt idx="130">
                        <c:v>38795</c:v>
                      </c:pt>
                      <c:pt idx="131">
                        <c:v>39386</c:v>
                      </c:pt>
                      <c:pt idx="132">
                        <c:v>39875</c:v>
                      </c:pt>
                      <c:pt idx="133">
                        <c:v>41212</c:v>
                      </c:pt>
                      <c:pt idx="134">
                        <c:v>42680</c:v>
                      </c:pt>
                      <c:pt idx="135">
                        <c:v>43522</c:v>
                      </c:pt>
                      <c:pt idx="136">
                        <c:v>42951</c:v>
                      </c:pt>
                      <c:pt idx="137">
                        <c:v>45086</c:v>
                      </c:pt>
                      <c:pt idx="138">
                        <c:v>46916</c:v>
                      </c:pt>
                      <c:pt idx="139">
                        <c:v>47780</c:v>
                      </c:pt>
                      <c:pt idx="140">
                        <c:v>47826</c:v>
                      </c:pt>
                      <c:pt idx="141">
                        <c:v>49316</c:v>
                      </c:pt>
                      <c:pt idx="142">
                        <c:v>60347</c:v>
                      </c:pt>
                      <c:pt idx="143">
                        <c:v>50656</c:v>
                      </c:pt>
                      <c:pt idx="144">
                        <c:v>53391</c:v>
                      </c:pt>
                      <c:pt idx="145">
                        <c:v>54402</c:v>
                      </c:pt>
                      <c:pt idx="146">
                        <c:v>53769</c:v>
                      </c:pt>
                      <c:pt idx="147">
                        <c:v>59007</c:v>
                      </c:pt>
                      <c:pt idx="148">
                        <c:v>64027</c:v>
                      </c:pt>
                      <c:pt idx="149">
                        <c:v>62811</c:v>
                      </c:pt>
                      <c:pt idx="150">
                        <c:v>62972</c:v>
                      </c:pt>
                      <c:pt idx="151">
                        <c:v>61333</c:v>
                      </c:pt>
                      <c:pt idx="152">
                        <c:v>63096</c:v>
                      </c:pt>
                      <c:pt idx="153">
                        <c:v>64645</c:v>
                      </c:pt>
                      <c:pt idx="154">
                        <c:v>65137</c:v>
                      </c:pt>
                      <c:pt idx="155">
                        <c:v>66518</c:v>
                      </c:pt>
                      <c:pt idx="156">
                        <c:v>66618</c:v>
                      </c:pt>
                      <c:pt idx="157">
                        <c:v>73194</c:v>
                      </c:pt>
                      <c:pt idx="158">
                        <c:v>74119</c:v>
                      </c:pt>
                      <c:pt idx="159">
                        <c:v>75720</c:v>
                      </c:pt>
                      <c:pt idx="160">
                        <c:v>74345</c:v>
                      </c:pt>
                      <c:pt idx="161">
                        <c:v>76244</c:v>
                      </c:pt>
                      <c:pt idx="162">
                        <c:v>77188</c:v>
                      </c:pt>
                      <c:pt idx="163">
                        <c:v>80767</c:v>
                      </c:pt>
                      <c:pt idx="164">
                        <c:v>79788</c:v>
                      </c:pt>
                      <c:pt idx="165">
                        <c:v>79434</c:v>
                      </c:pt>
                      <c:pt idx="166">
                        <c:v>81882</c:v>
                      </c:pt>
                      <c:pt idx="167">
                        <c:v>82058</c:v>
                      </c:pt>
                      <c:pt idx="168">
                        <c:v>82341</c:v>
                      </c:pt>
                      <c:pt idx="169">
                        <c:v>82366</c:v>
                      </c:pt>
                      <c:pt idx="170">
                        <c:v>88190</c:v>
                      </c:pt>
                      <c:pt idx="171">
                        <c:v>87987</c:v>
                      </c:pt>
                      <c:pt idx="172">
                        <c:v>88744</c:v>
                      </c:pt>
                      <c:pt idx="173">
                        <c:v>91149</c:v>
                      </c:pt>
                      <c:pt idx="174">
                        <c:v>91220</c:v>
                      </c:pt>
                      <c:pt idx="175">
                        <c:v>93095</c:v>
                      </c:pt>
                      <c:pt idx="176">
                        <c:v>96846</c:v>
                      </c:pt>
                      <c:pt idx="177">
                        <c:v>98783</c:v>
                      </c:pt>
                      <c:pt idx="178">
                        <c:v>100329</c:v>
                      </c:pt>
                      <c:pt idx="179">
                        <c:v>102198</c:v>
                      </c:pt>
                      <c:pt idx="180">
                        <c:v>103742</c:v>
                      </c:pt>
                      <c:pt idx="181">
                        <c:v>103408</c:v>
                      </c:pt>
                      <c:pt idx="182">
                        <c:v>105459</c:v>
                      </c:pt>
                      <c:pt idx="183">
                        <c:v>106170</c:v>
                      </c:pt>
                      <c:pt idx="184">
                        <c:v>112766</c:v>
                      </c:pt>
                      <c:pt idx="185">
                        <c:v>115014</c:v>
                      </c:pt>
                      <c:pt idx="186">
                        <c:v>115954</c:v>
                      </c:pt>
                      <c:pt idx="187">
                        <c:v>121147</c:v>
                      </c:pt>
                      <c:pt idx="188">
                        <c:v>118105</c:v>
                      </c:pt>
                      <c:pt idx="189">
                        <c:v>117648</c:v>
                      </c:pt>
                      <c:pt idx="190">
                        <c:v>120851</c:v>
                      </c:pt>
                      <c:pt idx="191">
                        <c:v>132824</c:v>
                      </c:pt>
                      <c:pt idx="192">
                        <c:v>122432</c:v>
                      </c:pt>
                      <c:pt idx="193">
                        <c:v>126407</c:v>
                      </c:pt>
                      <c:pt idx="194">
                        <c:v>130338</c:v>
                      </c:pt>
                      <c:pt idx="195">
                        <c:v>131671</c:v>
                      </c:pt>
                      <c:pt idx="196">
                        <c:v>134977</c:v>
                      </c:pt>
                      <c:pt idx="197">
                        <c:v>132906</c:v>
                      </c:pt>
                      <c:pt idx="198">
                        <c:v>135102</c:v>
                      </c:pt>
                      <c:pt idx="199">
                        <c:v>137738</c:v>
                      </c:pt>
                      <c:pt idx="200">
                        <c:v>139770</c:v>
                      </c:pt>
                      <c:pt idx="201">
                        <c:v>144383</c:v>
                      </c:pt>
                      <c:pt idx="202">
                        <c:v>142159</c:v>
                      </c:pt>
                      <c:pt idx="203">
                        <c:v>146669</c:v>
                      </c:pt>
                      <c:pt idx="204">
                        <c:v>156014</c:v>
                      </c:pt>
                      <c:pt idx="205">
                        <c:v>151395</c:v>
                      </c:pt>
                      <c:pt idx="206">
                        <c:v>153560</c:v>
                      </c:pt>
                      <c:pt idx="207">
                        <c:v>152283</c:v>
                      </c:pt>
                      <c:pt idx="208">
                        <c:v>156511</c:v>
                      </c:pt>
                      <c:pt idx="209">
                        <c:v>161837</c:v>
                      </c:pt>
                      <c:pt idx="210">
                        <c:v>163812</c:v>
                      </c:pt>
                      <c:pt idx="211">
                        <c:v>163978</c:v>
                      </c:pt>
                      <c:pt idx="212">
                        <c:v>165632</c:v>
                      </c:pt>
                      <c:pt idx="213">
                        <c:v>166346</c:v>
                      </c:pt>
                      <c:pt idx="214">
                        <c:v>172611</c:v>
                      </c:pt>
                      <c:pt idx="215">
                        <c:v>172269</c:v>
                      </c:pt>
                      <c:pt idx="216">
                        <c:v>178443</c:v>
                      </c:pt>
                      <c:pt idx="217">
                        <c:v>180604</c:v>
                      </c:pt>
                      <c:pt idx="218">
                        <c:v>179428</c:v>
                      </c:pt>
                      <c:pt idx="219">
                        <c:v>185598</c:v>
                      </c:pt>
                      <c:pt idx="220">
                        <c:v>188101</c:v>
                      </c:pt>
                      <c:pt idx="221">
                        <c:v>189806</c:v>
                      </c:pt>
                      <c:pt idx="222">
                        <c:v>191967</c:v>
                      </c:pt>
                      <c:pt idx="223">
                        <c:v>201947</c:v>
                      </c:pt>
                      <c:pt idx="224">
                        <c:v>197340</c:v>
                      </c:pt>
                      <c:pt idx="225">
                        <c:v>199916</c:v>
                      </c:pt>
                      <c:pt idx="226">
                        <c:v>202813</c:v>
                      </c:pt>
                      <c:pt idx="227">
                        <c:v>207053</c:v>
                      </c:pt>
                      <c:pt idx="228">
                        <c:v>214674</c:v>
                      </c:pt>
                      <c:pt idx="229">
                        <c:v>210874</c:v>
                      </c:pt>
                      <c:pt idx="230">
                        <c:v>213077</c:v>
                      </c:pt>
                      <c:pt idx="231">
                        <c:v>218978</c:v>
                      </c:pt>
                      <c:pt idx="232">
                        <c:v>223109</c:v>
                      </c:pt>
                      <c:pt idx="233">
                        <c:v>224690</c:v>
                      </c:pt>
                      <c:pt idx="234">
                        <c:v>228105</c:v>
                      </c:pt>
                      <c:pt idx="235">
                        <c:v>228051</c:v>
                      </c:pt>
                      <c:pt idx="236">
                        <c:v>231250</c:v>
                      </c:pt>
                      <c:pt idx="237">
                        <c:v>237295</c:v>
                      </c:pt>
                      <c:pt idx="238">
                        <c:v>241632</c:v>
                      </c:pt>
                      <c:pt idx="239">
                        <c:v>247984</c:v>
                      </c:pt>
                      <c:pt idx="240">
                        <c:v>267406</c:v>
                      </c:pt>
                      <c:pt idx="241">
                        <c:v>245287</c:v>
                      </c:pt>
                      <c:pt idx="242">
                        <c:v>247849</c:v>
                      </c:pt>
                      <c:pt idx="243">
                        <c:v>253895</c:v>
                      </c:pt>
                      <c:pt idx="244">
                        <c:v>257320</c:v>
                      </c:pt>
                      <c:pt idx="245">
                        <c:v>260195</c:v>
                      </c:pt>
                      <c:pt idx="246">
                        <c:v>263513</c:v>
                      </c:pt>
                      <c:pt idx="247">
                        <c:v>262598</c:v>
                      </c:pt>
                      <c:pt idx="248">
                        <c:v>274671</c:v>
                      </c:pt>
                      <c:pt idx="249">
                        <c:v>273911</c:v>
                      </c:pt>
                      <c:pt idx="250">
                        <c:v>277527</c:v>
                      </c:pt>
                      <c:pt idx="251">
                        <c:v>283651</c:v>
                      </c:pt>
                      <c:pt idx="252">
                        <c:v>286001</c:v>
                      </c:pt>
                      <c:pt idx="253">
                        <c:v>289764</c:v>
                      </c:pt>
                      <c:pt idx="254">
                        <c:v>291014</c:v>
                      </c:pt>
                      <c:pt idx="255">
                        <c:v>347409</c:v>
                      </c:pt>
                      <c:pt idx="256">
                        <c:v>329889</c:v>
                      </c:pt>
                      <c:pt idx="257">
                        <c:v>356953</c:v>
                      </c:pt>
                      <c:pt idx="258">
                        <c:v>338242</c:v>
                      </c:pt>
                      <c:pt idx="259">
                        <c:v>324971</c:v>
                      </c:pt>
                      <c:pt idx="260">
                        <c:v>325407</c:v>
                      </c:pt>
                      <c:pt idx="261">
                        <c:v>326919</c:v>
                      </c:pt>
                      <c:pt idx="262">
                        <c:v>346714</c:v>
                      </c:pt>
                      <c:pt idx="263">
                        <c:v>326204</c:v>
                      </c:pt>
                      <c:pt idx="264">
                        <c:v>335696</c:v>
                      </c:pt>
                      <c:pt idx="265">
                        <c:v>338571</c:v>
                      </c:pt>
                      <c:pt idx="266">
                        <c:v>344863</c:v>
                      </c:pt>
                      <c:pt idx="267">
                        <c:v>344185</c:v>
                      </c:pt>
                      <c:pt idx="268">
                        <c:v>357700</c:v>
                      </c:pt>
                      <c:pt idx="269">
                        <c:v>355646</c:v>
                      </c:pt>
                      <c:pt idx="270">
                        <c:v>373299</c:v>
                      </c:pt>
                      <c:pt idx="271">
                        <c:v>357087</c:v>
                      </c:pt>
                      <c:pt idx="272">
                        <c:v>418279</c:v>
                      </c:pt>
                      <c:pt idx="273">
                        <c:v>380374</c:v>
                      </c:pt>
                      <c:pt idx="274">
                        <c:v>388693</c:v>
                      </c:pt>
                      <c:pt idx="275">
                        <c:v>389454</c:v>
                      </c:pt>
                      <c:pt idx="276">
                        <c:v>397601</c:v>
                      </c:pt>
                      <c:pt idx="277">
                        <c:v>397999</c:v>
                      </c:pt>
                      <c:pt idx="278">
                        <c:v>415417</c:v>
                      </c:pt>
                      <c:pt idx="279">
                        <c:v>397579</c:v>
                      </c:pt>
                      <c:pt idx="280">
                        <c:v>415253</c:v>
                      </c:pt>
                      <c:pt idx="281">
                        <c:v>424167</c:v>
                      </c:pt>
                      <c:pt idx="282">
                        <c:v>429355</c:v>
                      </c:pt>
                      <c:pt idx="283">
                        <c:v>428735</c:v>
                      </c:pt>
                      <c:pt idx="284">
                        <c:v>445583</c:v>
                      </c:pt>
                      <c:pt idx="285">
                        <c:v>436864</c:v>
                      </c:pt>
                      <c:pt idx="286">
                        <c:v>451001</c:v>
                      </c:pt>
                      <c:pt idx="287">
                        <c:v>484638</c:v>
                      </c:pt>
                      <c:pt idx="288">
                        <c:v>467711</c:v>
                      </c:pt>
                      <c:pt idx="289">
                        <c:v>467026</c:v>
                      </c:pt>
                      <c:pt idx="290">
                        <c:v>476847</c:v>
                      </c:pt>
                      <c:pt idx="291">
                        <c:v>470106</c:v>
                      </c:pt>
                      <c:pt idx="292">
                        <c:v>492027</c:v>
                      </c:pt>
                      <c:pt idx="293">
                        <c:v>488831</c:v>
                      </c:pt>
                      <c:pt idx="294">
                        <c:v>505235</c:v>
                      </c:pt>
                      <c:pt idx="295">
                        <c:v>480422</c:v>
                      </c:pt>
                      <c:pt idx="296">
                        <c:v>513491</c:v>
                      </c:pt>
                      <c:pt idx="297">
                        <c:v>514997</c:v>
                      </c:pt>
                      <c:pt idx="298">
                        <c:v>520830</c:v>
                      </c:pt>
                      <c:pt idx="299">
                        <c:v>505107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81CF-4812-9D98-6F718DAF4596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v>Naive2</c:v>
                </c:tx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diagrams!$A$2:$A$301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diagrams!$C$2:$C$301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5</c:v>
                      </c:pt>
                      <c:pt idx="5">
                        <c:v>8</c:v>
                      </c:pt>
                      <c:pt idx="6">
                        <c:v>12</c:v>
                      </c:pt>
                      <c:pt idx="7">
                        <c:v>18</c:v>
                      </c:pt>
                      <c:pt idx="8">
                        <c:v>25</c:v>
                      </c:pt>
                      <c:pt idx="9">
                        <c:v>33</c:v>
                      </c:pt>
                      <c:pt idx="10">
                        <c:v>30</c:v>
                      </c:pt>
                      <c:pt idx="11">
                        <c:v>57</c:v>
                      </c:pt>
                      <c:pt idx="12">
                        <c:v>69</c:v>
                      </c:pt>
                      <c:pt idx="13">
                        <c:v>85</c:v>
                      </c:pt>
                      <c:pt idx="14">
                        <c:v>103</c:v>
                      </c:pt>
                      <c:pt idx="15">
                        <c:v>102</c:v>
                      </c:pt>
                      <c:pt idx="16">
                        <c:v>146</c:v>
                      </c:pt>
                      <c:pt idx="17">
                        <c:v>97</c:v>
                      </c:pt>
                      <c:pt idx="18">
                        <c:v>195</c:v>
                      </c:pt>
                      <c:pt idx="19">
                        <c:v>259</c:v>
                      </c:pt>
                      <c:pt idx="20">
                        <c:v>152</c:v>
                      </c:pt>
                      <c:pt idx="21">
                        <c:v>222</c:v>
                      </c:pt>
                      <c:pt idx="22">
                        <c:v>223</c:v>
                      </c:pt>
                      <c:pt idx="23">
                        <c:v>229</c:v>
                      </c:pt>
                      <c:pt idx="24">
                        <c:v>477</c:v>
                      </c:pt>
                      <c:pt idx="25">
                        <c:v>294</c:v>
                      </c:pt>
                      <c:pt idx="26">
                        <c:v>360</c:v>
                      </c:pt>
                      <c:pt idx="27">
                        <c:v>366</c:v>
                      </c:pt>
                      <c:pt idx="28">
                        <c:v>410</c:v>
                      </c:pt>
                      <c:pt idx="29">
                        <c:v>467</c:v>
                      </c:pt>
                      <c:pt idx="30">
                        <c:v>556</c:v>
                      </c:pt>
                      <c:pt idx="31">
                        <c:v>551</c:v>
                      </c:pt>
                      <c:pt idx="32">
                        <c:v>596</c:v>
                      </c:pt>
                      <c:pt idx="33">
                        <c:v>810</c:v>
                      </c:pt>
                      <c:pt idx="34">
                        <c:v>765</c:v>
                      </c:pt>
                      <c:pt idx="35">
                        <c:v>888</c:v>
                      </c:pt>
                      <c:pt idx="36">
                        <c:v>902</c:v>
                      </c:pt>
                      <c:pt idx="37">
                        <c:v>982</c:v>
                      </c:pt>
                      <c:pt idx="38">
                        <c:v>1049</c:v>
                      </c:pt>
                      <c:pt idx="39">
                        <c:v>1135</c:v>
                      </c:pt>
                      <c:pt idx="40">
                        <c:v>1281</c:v>
                      </c:pt>
                      <c:pt idx="41">
                        <c:v>1352</c:v>
                      </c:pt>
                      <c:pt idx="42">
                        <c:v>1450</c:v>
                      </c:pt>
                      <c:pt idx="43">
                        <c:v>2698</c:v>
                      </c:pt>
                      <c:pt idx="44">
                        <c:v>1645</c:v>
                      </c:pt>
                      <c:pt idx="45">
                        <c:v>1650</c:v>
                      </c:pt>
                      <c:pt idx="46">
                        <c:v>1756</c:v>
                      </c:pt>
                      <c:pt idx="47">
                        <c:v>2327</c:v>
                      </c:pt>
                      <c:pt idx="48">
                        <c:v>1994</c:v>
                      </c:pt>
                      <c:pt idx="49">
                        <c:v>2110</c:v>
                      </c:pt>
                      <c:pt idx="50">
                        <c:v>2680</c:v>
                      </c:pt>
                      <c:pt idx="51">
                        <c:v>3244</c:v>
                      </c:pt>
                      <c:pt idx="52">
                        <c:v>2616</c:v>
                      </c:pt>
                      <c:pt idx="53">
                        <c:v>3053</c:v>
                      </c:pt>
                      <c:pt idx="54">
                        <c:v>3128</c:v>
                      </c:pt>
                      <c:pt idx="55">
                        <c:v>3188</c:v>
                      </c:pt>
                      <c:pt idx="56">
                        <c:v>3313</c:v>
                      </c:pt>
                      <c:pt idx="57">
                        <c:v>3720</c:v>
                      </c:pt>
                      <c:pt idx="58">
                        <c:v>3596</c:v>
                      </c:pt>
                      <c:pt idx="59">
                        <c:v>4122</c:v>
                      </c:pt>
                      <c:pt idx="60">
                        <c:v>3998</c:v>
                      </c:pt>
                      <c:pt idx="61">
                        <c:v>4125</c:v>
                      </c:pt>
                      <c:pt idx="62">
                        <c:v>4455</c:v>
                      </c:pt>
                      <c:pt idx="63">
                        <c:v>4515</c:v>
                      </c:pt>
                      <c:pt idx="64">
                        <c:v>4598</c:v>
                      </c:pt>
                      <c:pt idx="65">
                        <c:v>5059</c:v>
                      </c:pt>
                      <c:pt idx="66">
                        <c:v>6043</c:v>
                      </c:pt>
                      <c:pt idx="67">
                        <c:v>5637</c:v>
                      </c:pt>
                      <c:pt idx="68">
                        <c:v>5818</c:v>
                      </c:pt>
                      <c:pt idx="69">
                        <c:v>6044</c:v>
                      </c:pt>
                      <c:pt idx="70">
                        <c:v>7119</c:v>
                      </c:pt>
                      <c:pt idx="71">
                        <c:v>6399</c:v>
                      </c:pt>
                      <c:pt idx="72">
                        <c:v>7126</c:v>
                      </c:pt>
                      <c:pt idx="73">
                        <c:v>7095</c:v>
                      </c:pt>
                      <c:pt idx="74">
                        <c:v>7385</c:v>
                      </c:pt>
                      <c:pt idx="75">
                        <c:v>7625</c:v>
                      </c:pt>
                      <c:pt idx="76">
                        <c:v>7726</c:v>
                      </c:pt>
                      <c:pt idx="77">
                        <c:v>8323</c:v>
                      </c:pt>
                      <c:pt idx="78">
                        <c:v>8448</c:v>
                      </c:pt>
                      <c:pt idx="79">
                        <c:v>8656</c:v>
                      </c:pt>
                      <c:pt idx="80">
                        <c:v>11412</c:v>
                      </c:pt>
                      <c:pt idx="81">
                        <c:v>11300</c:v>
                      </c:pt>
                      <c:pt idx="82">
                        <c:v>11520</c:v>
                      </c:pt>
                      <c:pt idx="83">
                        <c:v>10180</c:v>
                      </c:pt>
                      <c:pt idx="84">
                        <c:v>10521</c:v>
                      </c:pt>
                      <c:pt idx="85">
                        <c:v>13192</c:v>
                      </c:pt>
                      <c:pt idx="86">
                        <c:v>12202</c:v>
                      </c:pt>
                      <c:pt idx="87">
                        <c:v>12341</c:v>
                      </c:pt>
                      <c:pt idx="88">
                        <c:v>12373</c:v>
                      </c:pt>
                      <c:pt idx="89">
                        <c:v>12397</c:v>
                      </c:pt>
                      <c:pt idx="90">
                        <c:v>14542</c:v>
                      </c:pt>
                      <c:pt idx="91">
                        <c:v>13576</c:v>
                      </c:pt>
                      <c:pt idx="92">
                        <c:v>13498</c:v>
                      </c:pt>
                      <c:pt idx="93">
                        <c:v>13865</c:v>
                      </c:pt>
                      <c:pt idx="94">
                        <c:v>14672</c:v>
                      </c:pt>
                      <c:pt idx="95">
                        <c:v>15052</c:v>
                      </c:pt>
                      <c:pt idx="96">
                        <c:v>15214</c:v>
                      </c:pt>
                      <c:pt idx="97">
                        <c:v>16151</c:v>
                      </c:pt>
                      <c:pt idx="98">
                        <c:v>16401</c:v>
                      </c:pt>
                      <c:pt idx="99">
                        <c:v>17252</c:v>
                      </c:pt>
                      <c:pt idx="100">
                        <c:v>17137</c:v>
                      </c:pt>
                      <c:pt idx="101">
                        <c:v>17868</c:v>
                      </c:pt>
                      <c:pt idx="102">
                        <c:v>18743</c:v>
                      </c:pt>
                      <c:pt idx="103">
                        <c:v>19262</c:v>
                      </c:pt>
                      <c:pt idx="104">
                        <c:v>19692</c:v>
                      </c:pt>
                      <c:pt idx="105">
                        <c:v>20518</c:v>
                      </c:pt>
                      <c:pt idx="106">
                        <c:v>20863</c:v>
                      </c:pt>
                      <c:pt idx="107">
                        <c:v>21152</c:v>
                      </c:pt>
                      <c:pt idx="108">
                        <c:v>22001</c:v>
                      </c:pt>
                      <c:pt idx="109">
                        <c:v>22251</c:v>
                      </c:pt>
                      <c:pt idx="110">
                        <c:v>23678</c:v>
                      </c:pt>
                      <c:pt idx="111">
                        <c:v>23469</c:v>
                      </c:pt>
                      <c:pt idx="112">
                        <c:v>23864</c:v>
                      </c:pt>
                      <c:pt idx="113">
                        <c:v>25508</c:v>
                      </c:pt>
                      <c:pt idx="114">
                        <c:v>25569</c:v>
                      </c:pt>
                      <c:pt idx="115">
                        <c:v>27386</c:v>
                      </c:pt>
                      <c:pt idx="116">
                        <c:v>27086</c:v>
                      </c:pt>
                      <c:pt idx="117">
                        <c:v>27852</c:v>
                      </c:pt>
                      <c:pt idx="118">
                        <c:v>29212</c:v>
                      </c:pt>
                      <c:pt idx="119">
                        <c:v>29811</c:v>
                      </c:pt>
                      <c:pt idx="120">
                        <c:v>29261</c:v>
                      </c:pt>
                      <c:pt idx="121">
                        <c:v>30985</c:v>
                      </c:pt>
                      <c:pt idx="122">
                        <c:v>32698</c:v>
                      </c:pt>
                      <c:pt idx="123">
                        <c:v>32990</c:v>
                      </c:pt>
                      <c:pt idx="124">
                        <c:v>34660</c:v>
                      </c:pt>
                      <c:pt idx="125">
                        <c:v>34312</c:v>
                      </c:pt>
                      <c:pt idx="126">
                        <c:v>36679</c:v>
                      </c:pt>
                      <c:pt idx="127">
                        <c:v>39012</c:v>
                      </c:pt>
                      <c:pt idx="128">
                        <c:v>37732</c:v>
                      </c:pt>
                      <c:pt idx="129">
                        <c:v>38078</c:v>
                      </c:pt>
                      <c:pt idx="130">
                        <c:v>38679</c:v>
                      </c:pt>
                      <c:pt idx="131">
                        <c:v>38969</c:v>
                      </c:pt>
                      <c:pt idx="132">
                        <c:v>39798</c:v>
                      </c:pt>
                      <c:pt idx="133">
                        <c:v>40450</c:v>
                      </c:pt>
                      <c:pt idx="134">
                        <c:v>41413</c:v>
                      </c:pt>
                      <c:pt idx="135">
                        <c:v>42502</c:v>
                      </c:pt>
                      <c:pt idx="136">
                        <c:v>44996</c:v>
                      </c:pt>
                      <c:pt idx="137">
                        <c:v>44826</c:v>
                      </c:pt>
                      <c:pt idx="138">
                        <c:v>49784</c:v>
                      </c:pt>
                      <c:pt idx="139">
                        <c:v>48833</c:v>
                      </c:pt>
                      <c:pt idx="140">
                        <c:v>49337</c:v>
                      </c:pt>
                      <c:pt idx="141">
                        <c:v>50398</c:v>
                      </c:pt>
                      <c:pt idx="142">
                        <c:v>61707</c:v>
                      </c:pt>
                      <c:pt idx="143">
                        <c:v>49975</c:v>
                      </c:pt>
                      <c:pt idx="144">
                        <c:v>52178</c:v>
                      </c:pt>
                      <c:pt idx="145">
                        <c:v>53912</c:v>
                      </c:pt>
                      <c:pt idx="146">
                        <c:v>60089</c:v>
                      </c:pt>
                      <c:pt idx="147">
                        <c:v>56861</c:v>
                      </c:pt>
                      <c:pt idx="148">
                        <c:v>59295</c:v>
                      </c:pt>
                      <c:pt idx="149">
                        <c:v>63324</c:v>
                      </c:pt>
                      <c:pt idx="150">
                        <c:v>63927</c:v>
                      </c:pt>
                      <c:pt idx="151">
                        <c:v>61070</c:v>
                      </c:pt>
                      <c:pt idx="152">
                        <c:v>62268</c:v>
                      </c:pt>
                      <c:pt idx="153">
                        <c:v>65782</c:v>
                      </c:pt>
                      <c:pt idx="154">
                        <c:v>66182</c:v>
                      </c:pt>
                      <c:pt idx="155">
                        <c:v>67830</c:v>
                      </c:pt>
                      <c:pt idx="156">
                        <c:v>65923</c:v>
                      </c:pt>
                      <c:pt idx="157">
                        <c:v>72560</c:v>
                      </c:pt>
                      <c:pt idx="158">
                        <c:v>72032</c:v>
                      </c:pt>
                      <c:pt idx="159">
                        <c:v>71071</c:v>
                      </c:pt>
                      <c:pt idx="160">
                        <c:v>73433</c:v>
                      </c:pt>
                      <c:pt idx="161">
                        <c:v>74407</c:v>
                      </c:pt>
                      <c:pt idx="162">
                        <c:v>91150</c:v>
                      </c:pt>
                      <c:pt idx="163">
                        <c:v>77129</c:v>
                      </c:pt>
                      <c:pt idx="164">
                        <c:v>81156</c:v>
                      </c:pt>
                      <c:pt idx="165">
                        <c:v>81760</c:v>
                      </c:pt>
                      <c:pt idx="166">
                        <c:v>80013</c:v>
                      </c:pt>
                      <c:pt idx="167">
                        <c:v>83268</c:v>
                      </c:pt>
                      <c:pt idx="168">
                        <c:v>84136</c:v>
                      </c:pt>
                      <c:pt idx="169">
                        <c:v>83635</c:v>
                      </c:pt>
                      <c:pt idx="170">
                        <c:v>86055</c:v>
                      </c:pt>
                      <c:pt idx="171">
                        <c:v>86138</c:v>
                      </c:pt>
                      <c:pt idx="172">
                        <c:v>88351</c:v>
                      </c:pt>
                      <c:pt idx="173">
                        <c:v>90220</c:v>
                      </c:pt>
                      <c:pt idx="174">
                        <c:v>94029</c:v>
                      </c:pt>
                      <c:pt idx="175">
                        <c:v>93617</c:v>
                      </c:pt>
                      <c:pt idx="176">
                        <c:v>95662</c:v>
                      </c:pt>
                      <c:pt idx="177">
                        <c:v>97763</c:v>
                      </c:pt>
                      <c:pt idx="178">
                        <c:v>97642</c:v>
                      </c:pt>
                      <c:pt idx="179">
                        <c:v>98005</c:v>
                      </c:pt>
                      <c:pt idx="180">
                        <c:v>101024</c:v>
                      </c:pt>
                      <c:pt idx="181">
                        <c:v>103686</c:v>
                      </c:pt>
                      <c:pt idx="182">
                        <c:v>105346</c:v>
                      </c:pt>
                      <c:pt idx="183">
                        <c:v>104566</c:v>
                      </c:pt>
                      <c:pt idx="184">
                        <c:v>109938</c:v>
                      </c:pt>
                      <c:pt idx="185">
                        <c:v>114739</c:v>
                      </c:pt>
                      <c:pt idx="186">
                        <c:v>113374</c:v>
                      </c:pt>
                      <c:pt idx="187">
                        <c:v>116658</c:v>
                      </c:pt>
                      <c:pt idx="188">
                        <c:v>118393</c:v>
                      </c:pt>
                      <c:pt idx="189">
                        <c:v>118328</c:v>
                      </c:pt>
                      <c:pt idx="190">
                        <c:v>119904</c:v>
                      </c:pt>
                      <c:pt idx="191">
                        <c:v>122581</c:v>
                      </c:pt>
                      <c:pt idx="192">
                        <c:v>121251</c:v>
                      </c:pt>
                      <c:pt idx="193">
                        <c:v>123453</c:v>
                      </c:pt>
                      <c:pt idx="194">
                        <c:v>128511</c:v>
                      </c:pt>
                      <c:pt idx="195">
                        <c:v>129438</c:v>
                      </c:pt>
                      <c:pt idx="196">
                        <c:v>132153</c:v>
                      </c:pt>
                      <c:pt idx="197">
                        <c:v>132406</c:v>
                      </c:pt>
                      <c:pt idx="198">
                        <c:v>134163</c:v>
                      </c:pt>
                      <c:pt idx="199">
                        <c:v>135963</c:v>
                      </c:pt>
                      <c:pt idx="200">
                        <c:v>139244</c:v>
                      </c:pt>
                      <c:pt idx="201">
                        <c:v>140145</c:v>
                      </c:pt>
                      <c:pt idx="202">
                        <c:v>144555</c:v>
                      </c:pt>
                      <c:pt idx="203">
                        <c:v>146596</c:v>
                      </c:pt>
                      <c:pt idx="204">
                        <c:v>148178</c:v>
                      </c:pt>
                      <c:pt idx="205">
                        <c:v>150373</c:v>
                      </c:pt>
                      <c:pt idx="206">
                        <c:v>151277</c:v>
                      </c:pt>
                      <c:pt idx="207">
                        <c:v>152981</c:v>
                      </c:pt>
                      <c:pt idx="208">
                        <c:v>155706</c:v>
                      </c:pt>
                      <c:pt idx="209">
                        <c:v>159897</c:v>
                      </c:pt>
                      <c:pt idx="210">
                        <c:v>160497</c:v>
                      </c:pt>
                      <c:pt idx="211">
                        <c:v>164250</c:v>
                      </c:pt>
                      <c:pt idx="212">
                        <c:v>166501</c:v>
                      </c:pt>
                      <c:pt idx="213">
                        <c:v>168965</c:v>
                      </c:pt>
                      <c:pt idx="214">
                        <c:v>168084</c:v>
                      </c:pt>
                      <c:pt idx="215">
                        <c:v>171038</c:v>
                      </c:pt>
                      <c:pt idx="216">
                        <c:v>175381</c:v>
                      </c:pt>
                      <c:pt idx="217">
                        <c:v>176820</c:v>
                      </c:pt>
                      <c:pt idx="218">
                        <c:v>178913</c:v>
                      </c:pt>
                      <c:pt idx="219">
                        <c:v>182853</c:v>
                      </c:pt>
                      <c:pt idx="220">
                        <c:v>184848</c:v>
                      </c:pt>
                      <c:pt idx="221">
                        <c:v>188138</c:v>
                      </c:pt>
                      <c:pt idx="222">
                        <c:v>190865</c:v>
                      </c:pt>
                      <c:pt idx="223">
                        <c:v>191158</c:v>
                      </c:pt>
                      <c:pt idx="224">
                        <c:v>195660</c:v>
                      </c:pt>
                      <c:pt idx="225">
                        <c:v>196079</c:v>
                      </c:pt>
                      <c:pt idx="226">
                        <c:v>201401</c:v>
                      </c:pt>
                      <c:pt idx="227">
                        <c:v>202012</c:v>
                      </c:pt>
                      <c:pt idx="228">
                        <c:v>204703</c:v>
                      </c:pt>
                      <c:pt idx="229">
                        <c:v>206248</c:v>
                      </c:pt>
                      <c:pt idx="230">
                        <c:v>211271</c:v>
                      </c:pt>
                      <c:pt idx="231">
                        <c:v>214189</c:v>
                      </c:pt>
                      <c:pt idx="232">
                        <c:v>216426</c:v>
                      </c:pt>
                      <c:pt idx="233">
                        <c:v>217321</c:v>
                      </c:pt>
                      <c:pt idx="234">
                        <c:v>221386</c:v>
                      </c:pt>
                      <c:pt idx="235">
                        <c:v>227011</c:v>
                      </c:pt>
                      <c:pt idx="236">
                        <c:v>228269</c:v>
                      </c:pt>
                      <c:pt idx="237">
                        <c:v>228903</c:v>
                      </c:pt>
                      <c:pt idx="238">
                        <c:v>232721</c:v>
                      </c:pt>
                      <c:pt idx="239">
                        <c:v>237166</c:v>
                      </c:pt>
                      <c:pt idx="240">
                        <c:v>240995</c:v>
                      </c:pt>
                      <c:pt idx="241">
                        <c:v>243835</c:v>
                      </c:pt>
                      <c:pt idx="242">
                        <c:v>246352</c:v>
                      </c:pt>
                      <c:pt idx="243">
                        <c:v>248361</c:v>
                      </c:pt>
                      <c:pt idx="244">
                        <c:v>253024</c:v>
                      </c:pt>
                      <c:pt idx="245">
                        <c:v>259053</c:v>
                      </c:pt>
                      <c:pt idx="246">
                        <c:v>255879</c:v>
                      </c:pt>
                      <c:pt idx="247">
                        <c:v>263262</c:v>
                      </c:pt>
                      <c:pt idx="248">
                        <c:v>263151</c:v>
                      </c:pt>
                      <c:pt idx="249">
                        <c:v>267307</c:v>
                      </c:pt>
                      <c:pt idx="250">
                        <c:v>272377</c:v>
                      </c:pt>
                      <c:pt idx="251">
                        <c:v>270285</c:v>
                      </c:pt>
                      <c:pt idx="252">
                        <c:v>272719</c:v>
                      </c:pt>
                      <c:pt idx="253">
                        <c:v>279570</c:v>
                      </c:pt>
                      <c:pt idx="254">
                        <c:v>284497</c:v>
                      </c:pt>
                      <c:pt idx="255">
                        <c:v>293286</c:v>
                      </c:pt>
                      <c:pt idx="256">
                        <c:v>295865</c:v>
                      </c:pt>
                      <c:pt idx="257">
                        <c:v>332685</c:v>
                      </c:pt>
                      <c:pt idx="258">
                        <c:v>304991</c:v>
                      </c:pt>
                      <c:pt idx="259">
                        <c:v>313128</c:v>
                      </c:pt>
                      <c:pt idx="260">
                        <c:v>302661</c:v>
                      </c:pt>
                      <c:pt idx="261">
                        <c:v>314717</c:v>
                      </c:pt>
                      <c:pt idx="262">
                        <c:v>321763</c:v>
                      </c:pt>
                      <c:pt idx="263">
                        <c:v>313493</c:v>
                      </c:pt>
                      <c:pt idx="264">
                        <c:v>315751</c:v>
                      </c:pt>
                      <c:pt idx="265">
                        <c:v>323131</c:v>
                      </c:pt>
                      <c:pt idx="266">
                        <c:v>324108</c:v>
                      </c:pt>
                      <c:pt idx="267">
                        <c:v>329890</c:v>
                      </c:pt>
                      <c:pt idx="268">
                        <c:v>335829</c:v>
                      </c:pt>
                      <c:pt idx="269">
                        <c:v>332908</c:v>
                      </c:pt>
                      <c:pt idx="270">
                        <c:v>340787</c:v>
                      </c:pt>
                      <c:pt idx="271">
                        <c:v>343322</c:v>
                      </c:pt>
                      <c:pt idx="272">
                        <c:v>347932</c:v>
                      </c:pt>
                      <c:pt idx="273">
                        <c:v>348699</c:v>
                      </c:pt>
                      <c:pt idx="274">
                        <c:v>355523</c:v>
                      </c:pt>
                      <c:pt idx="275">
                        <c:v>358814</c:v>
                      </c:pt>
                      <c:pt idx="276">
                        <c:v>366432</c:v>
                      </c:pt>
                      <c:pt idx="277">
                        <c:v>369913</c:v>
                      </c:pt>
                      <c:pt idx="278">
                        <c:v>378029</c:v>
                      </c:pt>
                      <c:pt idx="279">
                        <c:v>374210</c:v>
                      </c:pt>
                      <c:pt idx="280">
                        <c:v>379313</c:v>
                      </c:pt>
                      <c:pt idx="281">
                        <c:v>382827</c:v>
                      </c:pt>
                      <c:pt idx="282">
                        <c:v>382076</c:v>
                      </c:pt>
                      <c:pt idx="283">
                        <c:v>389298</c:v>
                      </c:pt>
                      <c:pt idx="284">
                        <c:v>397424</c:v>
                      </c:pt>
                      <c:pt idx="285">
                        <c:v>400600</c:v>
                      </c:pt>
                      <c:pt idx="286">
                        <c:v>405653</c:v>
                      </c:pt>
                      <c:pt idx="287">
                        <c:v>409384</c:v>
                      </c:pt>
                      <c:pt idx="288">
                        <c:v>412288</c:v>
                      </c:pt>
                      <c:pt idx="289">
                        <c:v>415553</c:v>
                      </c:pt>
                      <c:pt idx="290">
                        <c:v>420201</c:v>
                      </c:pt>
                      <c:pt idx="291">
                        <c:v>424029</c:v>
                      </c:pt>
                      <c:pt idx="292">
                        <c:v>429705</c:v>
                      </c:pt>
                      <c:pt idx="293">
                        <c:v>452933</c:v>
                      </c:pt>
                      <c:pt idx="294">
                        <c:v>439163</c:v>
                      </c:pt>
                      <c:pt idx="295">
                        <c:v>444441</c:v>
                      </c:pt>
                      <c:pt idx="296">
                        <c:v>443568</c:v>
                      </c:pt>
                      <c:pt idx="297">
                        <c:v>450698</c:v>
                      </c:pt>
                      <c:pt idx="298">
                        <c:v>459741</c:v>
                      </c:pt>
                      <c:pt idx="299">
                        <c:v>464259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81CF-4812-9D98-6F718DAF4596}"/>
                  </c:ext>
                </c:extLst>
              </c15:ser>
            </c15:filteredScatterSeries>
            <c15:filteredScatterSeries>
              <c15:ser>
                <c:idx val="6"/>
                <c:order val="2"/>
                <c:tx>
                  <c:v>ThreadPool</c:v>
                </c:tx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diagrams!$A$2:$A$301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diagrams!$D$2:$D$301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162</c:v>
                      </c:pt>
                      <c:pt idx="1">
                        <c:v>34</c:v>
                      </c:pt>
                      <c:pt idx="2">
                        <c:v>43</c:v>
                      </c:pt>
                      <c:pt idx="3">
                        <c:v>76</c:v>
                      </c:pt>
                      <c:pt idx="4">
                        <c:v>70</c:v>
                      </c:pt>
                      <c:pt idx="5">
                        <c:v>89</c:v>
                      </c:pt>
                      <c:pt idx="6">
                        <c:v>107</c:v>
                      </c:pt>
                      <c:pt idx="7">
                        <c:v>143</c:v>
                      </c:pt>
                      <c:pt idx="8">
                        <c:v>141</c:v>
                      </c:pt>
                      <c:pt idx="9">
                        <c:v>175</c:v>
                      </c:pt>
                      <c:pt idx="10">
                        <c:v>178</c:v>
                      </c:pt>
                      <c:pt idx="11">
                        <c:v>173</c:v>
                      </c:pt>
                      <c:pt idx="12">
                        <c:v>216</c:v>
                      </c:pt>
                      <c:pt idx="13">
                        <c:v>239</c:v>
                      </c:pt>
                      <c:pt idx="14">
                        <c:v>229</c:v>
                      </c:pt>
                      <c:pt idx="15">
                        <c:v>242</c:v>
                      </c:pt>
                      <c:pt idx="16">
                        <c:v>273</c:v>
                      </c:pt>
                      <c:pt idx="17">
                        <c:v>299</c:v>
                      </c:pt>
                      <c:pt idx="18">
                        <c:v>312</c:v>
                      </c:pt>
                      <c:pt idx="19">
                        <c:v>383</c:v>
                      </c:pt>
                      <c:pt idx="20">
                        <c:v>390</c:v>
                      </c:pt>
                      <c:pt idx="21">
                        <c:v>703</c:v>
                      </c:pt>
                      <c:pt idx="22">
                        <c:v>1049</c:v>
                      </c:pt>
                      <c:pt idx="23">
                        <c:v>1394</c:v>
                      </c:pt>
                      <c:pt idx="24">
                        <c:v>2317</c:v>
                      </c:pt>
                      <c:pt idx="25">
                        <c:v>1089</c:v>
                      </c:pt>
                      <c:pt idx="26">
                        <c:v>565</c:v>
                      </c:pt>
                      <c:pt idx="27">
                        <c:v>3439</c:v>
                      </c:pt>
                      <c:pt idx="28">
                        <c:v>655</c:v>
                      </c:pt>
                      <c:pt idx="29">
                        <c:v>772</c:v>
                      </c:pt>
                      <c:pt idx="30">
                        <c:v>3098</c:v>
                      </c:pt>
                      <c:pt idx="31">
                        <c:v>3647</c:v>
                      </c:pt>
                      <c:pt idx="32">
                        <c:v>3344</c:v>
                      </c:pt>
                      <c:pt idx="33">
                        <c:v>4380</c:v>
                      </c:pt>
                      <c:pt idx="34">
                        <c:v>2873</c:v>
                      </c:pt>
                      <c:pt idx="35">
                        <c:v>2451</c:v>
                      </c:pt>
                      <c:pt idx="36">
                        <c:v>2939</c:v>
                      </c:pt>
                      <c:pt idx="37">
                        <c:v>2989</c:v>
                      </c:pt>
                      <c:pt idx="38">
                        <c:v>2502</c:v>
                      </c:pt>
                      <c:pt idx="39">
                        <c:v>1493</c:v>
                      </c:pt>
                      <c:pt idx="40">
                        <c:v>4387</c:v>
                      </c:pt>
                      <c:pt idx="41">
                        <c:v>4230</c:v>
                      </c:pt>
                      <c:pt idx="42">
                        <c:v>2486</c:v>
                      </c:pt>
                      <c:pt idx="43">
                        <c:v>5232</c:v>
                      </c:pt>
                      <c:pt idx="44">
                        <c:v>3987</c:v>
                      </c:pt>
                      <c:pt idx="45">
                        <c:v>5292</c:v>
                      </c:pt>
                      <c:pt idx="46">
                        <c:v>4009</c:v>
                      </c:pt>
                      <c:pt idx="47">
                        <c:v>2581</c:v>
                      </c:pt>
                      <c:pt idx="48">
                        <c:v>5216</c:v>
                      </c:pt>
                      <c:pt idx="49">
                        <c:v>4550</c:v>
                      </c:pt>
                      <c:pt idx="50">
                        <c:v>6719</c:v>
                      </c:pt>
                      <c:pt idx="51">
                        <c:v>6470</c:v>
                      </c:pt>
                      <c:pt idx="52">
                        <c:v>2612</c:v>
                      </c:pt>
                      <c:pt idx="53">
                        <c:v>3384</c:v>
                      </c:pt>
                      <c:pt idx="54">
                        <c:v>2824</c:v>
                      </c:pt>
                      <c:pt idx="55">
                        <c:v>3180</c:v>
                      </c:pt>
                      <c:pt idx="56">
                        <c:v>3413</c:v>
                      </c:pt>
                      <c:pt idx="57">
                        <c:v>3378</c:v>
                      </c:pt>
                      <c:pt idx="58">
                        <c:v>3069</c:v>
                      </c:pt>
                      <c:pt idx="59">
                        <c:v>3531</c:v>
                      </c:pt>
                      <c:pt idx="60">
                        <c:v>3552</c:v>
                      </c:pt>
                      <c:pt idx="61">
                        <c:v>3509</c:v>
                      </c:pt>
                      <c:pt idx="62">
                        <c:v>3723</c:v>
                      </c:pt>
                      <c:pt idx="63">
                        <c:v>4382</c:v>
                      </c:pt>
                      <c:pt idx="64">
                        <c:v>4382</c:v>
                      </c:pt>
                      <c:pt idx="65">
                        <c:v>5760</c:v>
                      </c:pt>
                      <c:pt idx="66">
                        <c:v>4693</c:v>
                      </c:pt>
                      <c:pt idx="67">
                        <c:v>4794</c:v>
                      </c:pt>
                      <c:pt idx="68">
                        <c:v>4703</c:v>
                      </c:pt>
                      <c:pt idx="69">
                        <c:v>4972</c:v>
                      </c:pt>
                      <c:pt idx="70">
                        <c:v>5181</c:v>
                      </c:pt>
                      <c:pt idx="71">
                        <c:v>5228</c:v>
                      </c:pt>
                      <c:pt idx="72">
                        <c:v>5856</c:v>
                      </c:pt>
                      <c:pt idx="73">
                        <c:v>5552</c:v>
                      </c:pt>
                      <c:pt idx="74">
                        <c:v>5791</c:v>
                      </c:pt>
                      <c:pt idx="75">
                        <c:v>5809</c:v>
                      </c:pt>
                      <c:pt idx="76">
                        <c:v>6114</c:v>
                      </c:pt>
                      <c:pt idx="77">
                        <c:v>6168</c:v>
                      </c:pt>
                      <c:pt idx="78">
                        <c:v>6588</c:v>
                      </c:pt>
                      <c:pt idx="79">
                        <c:v>6587</c:v>
                      </c:pt>
                      <c:pt idx="80">
                        <c:v>7574</c:v>
                      </c:pt>
                      <c:pt idx="81">
                        <c:v>7595</c:v>
                      </c:pt>
                      <c:pt idx="82">
                        <c:v>7692</c:v>
                      </c:pt>
                      <c:pt idx="83">
                        <c:v>7093</c:v>
                      </c:pt>
                      <c:pt idx="84">
                        <c:v>7675</c:v>
                      </c:pt>
                      <c:pt idx="85">
                        <c:v>8214</c:v>
                      </c:pt>
                      <c:pt idx="86">
                        <c:v>7688</c:v>
                      </c:pt>
                      <c:pt idx="87">
                        <c:v>7762</c:v>
                      </c:pt>
                      <c:pt idx="88">
                        <c:v>8116</c:v>
                      </c:pt>
                      <c:pt idx="89">
                        <c:v>8317</c:v>
                      </c:pt>
                      <c:pt idx="90">
                        <c:v>8543</c:v>
                      </c:pt>
                      <c:pt idx="91">
                        <c:v>8663</c:v>
                      </c:pt>
                      <c:pt idx="92">
                        <c:v>9126</c:v>
                      </c:pt>
                      <c:pt idx="93">
                        <c:v>9346</c:v>
                      </c:pt>
                      <c:pt idx="94">
                        <c:v>9434</c:v>
                      </c:pt>
                      <c:pt idx="95">
                        <c:v>9218</c:v>
                      </c:pt>
                      <c:pt idx="96">
                        <c:v>9876</c:v>
                      </c:pt>
                      <c:pt idx="97">
                        <c:v>10174</c:v>
                      </c:pt>
                      <c:pt idx="98">
                        <c:v>10410</c:v>
                      </c:pt>
                      <c:pt idx="99">
                        <c:v>10823</c:v>
                      </c:pt>
                      <c:pt idx="100">
                        <c:v>11159</c:v>
                      </c:pt>
                      <c:pt idx="101">
                        <c:v>11356</c:v>
                      </c:pt>
                      <c:pt idx="102">
                        <c:v>11607</c:v>
                      </c:pt>
                      <c:pt idx="103">
                        <c:v>11909</c:v>
                      </c:pt>
                      <c:pt idx="104">
                        <c:v>12582</c:v>
                      </c:pt>
                      <c:pt idx="105">
                        <c:v>13132</c:v>
                      </c:pt>
                      <c:pt idx="106">
                        <c:v>12913</c:v>
                      </c:pt>
                      <c:pt idx="107">
                        <c:v>13118</c:v>
                      </c:pt>
                      <c:pt idx="108">
                        <c:v>13642</c:v>
                      </c:pt>
                      <c:pt idx="109">
                        <c:v>14192</c:v>
                      </c:pt>
                      <c:pt idx="110">
                        <c:v>14083</c:v>
                      </c:pt>
                      <c:pt idx="111">
                        <c:v>14506</c:v>
                      </c:pt>
                      <c:pt idx="112">
                        <c:v>15095</c:v>
                      </c:pt>
                      <c:pt idx="113">
                        <c:v>14870</c:v>
                      </c:pt>
                      <c:pt idx="114">
                        <c:v>15376</c:v>
                      </c:pt>
                      <c:pt idx="115">
                        <c:v>15555</c:v>
                      </c:pt>
                      <c:pt idx="116">
                        <c:v>15979</c:v>
                      </c:pt>
                      <c:pt idx="117">
                        <c:v>16225</c:v>
                      </c:pt>
                      <c:pt idx="118">
                        <c:v>16582</c:v>
                      </c:pt>
                      <c:pt idx="119">
                        <c:v>16863</c:v>
                      </c:pt>
                      <c:pt idx="120">
                        <c:v>18539</c:v>
                      </c:pt>
                      <c:pt idx="121">
                        <c:v>17764</c:v>
                      </c:pt>
                      <c:pt idx="122">
                        <c:v>18310</c:v>
                      </c:pt>
                      <c:pt idx="123">
                        <c:v>18251</c:v>
                      </c:pt>
                      <c:pt idx="124">
                        <c:v>20914</c:v>
                      </c:pt>
                      <c:pt idx="125">
                        <c:v>19870</c:v>
                      </c:pt>
                      <c:pt idx="126">
                        <c:v>20703</c:v>
                      </c:pt>
                      <c:pt idx="127">
                        <c:v>21361</c:v>
                      </c:pt>
                      <c:pt idx="128">
                        <c:v>20993</c:v>
                      </c:pt>
                      <c:pt idx="129">
                        <c:v>20710</c:v>
                      </c:pt>
                      <c:pt idx="130">
                        <c:v>21146</c:v>
                      </c:pt>
                      <c:pt idx="131">
                        <c:v>21466</c:v>
                      </c:pt>
                      <c:pt idx="132">
                        <c:v>22134</c:v>
                      </c:pt>
                      <c:pt idx="133">
                        <c:v>22868</c:v>
                      </c:pt>
                      <c:pt idx="134">
                        <c:v>23143</c:v>
                      </c:pt>
                      <c:pt idx="135">
                        <c:v>23367</c:v>
                      </c:pt>
                      <c:pt idx="136">
                        <c:v>24169</c:v>
                      </c:pt>
                      <c:pt idx="137">
                        <c:v>24282</c:v>
                      </c:pt>
                      <c:pt idx="138">
                        <c:v>27799</c:v>
                      </c:pt>
                      <c:pt idx="139">
                        <c:v>25222</c:v>
                      </c:pt>
                      <c:pt idx="140">
                        <c:v>27065</c:v>
                      </c:pt>
                      <c:pt idx="141">
                        <c:v>27348</c:v>
                      </c:pt>
                      <c:pt idx="142">
                        <c:v>26769</c:v>
                      </c:pt>
                      <c:pt idx="143">
                        <c:v>28457</c:v>
                      </c:pt>
                      <c:pt idx="144">
                        <c:v>27597</c:v>
                      </c:pt>
                      <c:pt idx="145">
                        <c:v>27774</c:v>
                      </c:pt>
                      <c:pt idx="146">
                        <c:v>39722</c:v>
                      </c:pt>
                      <c:pt idx="147">
                        <c:v>31456</c:v>
                      </c:pt>
                      <c:pt idx="148">
                        <c:v>33131</c:v>
                      </c:pt>
                      <c:pt idx="149">
                        <c:v>32511</c:v>
                      </c:pt>
                      <c:pt idx="150">
                        <c:v>31037</c:v>
                      </c:pt>
                      <c:pt idx="151">
                        <c:v>31048</c:v>
                      </c:pt>
                      <c:pt idx="152">
                        <c:v>32139</c:v>
                      </c:pt>
                      <c:pt idx="153">
                        <c:v>33016</c:v>
                      </c:pt>
                      <c:pt idx="154">
                        <c:v>33454</c:v>
                      </c:pt>
                      <c:pt idx="155">
                        <c:v>34487</c:v>
                      </c:pt>
                      <c:pt idx="156">
                        <c:v>34910</c:v>
                      </c:pt>
                      <c:pt idx="157">
                        <c:v>35512</c:v>
                      </c:pt>
                      <c:pt idx="158">
                        <c:v>36167</c:v>
                      </c:pt>
                      <c:pt idx="159">
                        <c:v>35984</c:v>
                      </c:pt>
                      <c:pt idx="160">
                        <c:v>36918</c:v>
                      </c:pt>
                      <c:pt idx="161">
                        <c:v>37339</c:v>
                      </c:pt>
                      <c:pt idx="162">
                        <c:v>43377</c:v>
                      </c:pt>
                      <c:pt idx="163">
                        <c:v>38406</c:v>
                      </c:pt>
                      <c:pt idx="164">
                        <c:v>39018</c:v>
                      </c:pt>
                      <c:pt idx="165">
                        <c:v>40906</c:v>
                      </c:pt>
                      <c:pt idx="166">
                        <c:v>42126</c:v>
                      </c:pt>
                      <c:pt idx="167">
                        <c:v>41372</c:v>
                      </c:pt>
                      <c:pt idx="168">
                        <c:v>43636</c:v>
                      </c:pt>
                      <c:pt idx="169">
                        <c:v>42013</c:v>
                      </c:pt>
                      <c:pt idx="170">
                        <c:v>42704</c:v>
                      </c:pt>
                      <c:pt idx="171">
                        <c:v>43052</c:v>
                      </c:pt>
                      <c:pt idx="172">
                        <c:v>44330</c:v>
                      </c:pt>
                      <c:pt idx="173">
                        <c:v>45568</c:v>
                      </c:pt>
                      <c:pt idx="174">
                        <c:v>45562</c:v>
                      </c:pt>
                      <c:pt idx="175">
                        <c:v>47441</c:v>
                      </c:pt>
                      <c:pt idx="176">
                        <c:v>47646</c:v>
                      </c:pt>
                      <c:pt idx="177">
                        <c:v>48369</c:v>
                      </c:pt>
                      <c:pt idx="178">
                        <c:v>48392</c:v>
                      </c:pt>
                      <c:pt idx="179">
                        <c:v>50694</c:v>
                      </c:pt>
                      <c:pt idx="180">
                        <c:v>50646</c:v>
                      </c:pt>
                      <c:pt idx="181">
                        <c:v>51045</c:v>
                      </c:pt>
                      <c:pt idx="182">
                        <c:v>51544</c:v>
                      </c:pt>
                      <c:pt idx="183">
                        <c:v>51861</c:v>
                      </c:pt>
                      <c:pt idx="184">
                        <c:v>53691</c:v>
                      </c:pt>
                      <c:pt idx="185">
                        <c:v>54729</c:v>
                      </c:pt>
                      <c:pt idx="186">
                        <c:v>55659</c:v>
                      </c:pt>
                      <c:pt idx="187">
                        <c:v>55931</c:v>
                      </c:pt>
                      <c:pt idx="188">
                        <c:v>56849</c:v>
                      </c:pt>
                      <c:pt idx="189">
                        <c:v>57445</c:v>
                      </c:pt>
                      <c:pt idx="190">
                        <c:v>59602</c:v>
                      </c:pt>
                      <c:pt idx="191">
                        <c:v>59367</c:v>
                      </c:pt>
                      <c:pt idx="192">
                        <c:v>60143</c:v>
                      </c:pt>
                      <c:pt idx="193">
                        <c:v>60590</c:v>
                      </c:pt>
                      <c:pt idx="194">
                        <c:v>61601</c:v>
                      </c:pt>
                      <c:pt idx="195">
                        <c:v>62617</c:v>
                      </c:pt>
                      <c:pt idx="196">
                        <c:v>64052</c:v>
                      </c:pt>
                      <c:pt idx="197">
                        <c:v>65018</c:v>
                      </c:pt>
                      <c:pt idx="198">
                        <c:v>65293</c:v>
                      </c:pt>
                      <c:pt idx="199">
                        <c:v>65830</c:v>
                      </c:pt>
                      <c:pt idx="200">
                        <c:v>67422</c:v>
                      </c:pt>
                      <c:pt idx="201">
                        <c:v>68522</c:v>
                      </c:pt>
                      <c:pt idx="202">
                        <c:v>70077</c:v>
                      </c:pt>
                      <c:pt idx="203">
                        <c:v>70033</c:v>
                      </c:pt>
                      <c:pt idx="204">
                        <c:v>71712</c:v>
                      </c:pt>
                      <c:pt idx="205">
                        <c:v>72578</c:v>
                      </c:pt>
                      <c:pt idx="206">
                        <c:v>73965</c:v>
                      </c:pt>
                      <c:pt idx="207">
                        <c:v>74680</c:v>
                      </c:pt>
                      <c:pt idx="208">
                        <c:v>75516</c:v>
                      </c:pt>
                      <c:pt idx="209">
                        <c:v>77408</c:v>
                      </c:pt>
                      <c:pt idx="210">
                        <c:v>78229</c:v>
                      </c:pt>
                      <c:pt idx="211">
                        <c:v>78697</c:v>
                      </c:pt>
                      <c:pt idx="212">
                        <c:v>79518</c:v>
                      </c:pt>
                      <c:pt idx="213">
                        <c:v>81035</c:v>
                      </c:pt>
                      <c:pt idx="214">
                        <c:v>81855</c:v>
                      </c:pt>
                      <c:pt idx="215">
                        <c:v>81930</c:v>
                      </c:pt>
                      <c:pt idx="216">
                        <c:v>83360</c:v>
                      </c:pt>
                      <c:pt idx="217">
                        <c:v>86961</c:v>
                      </c:pt>
                      <c:pt idx="218">
                        <c:v>86408</c:v>
                      </c:pt>
                      <c:pt idx="219">
                        <c:v>86844</c:v>
                      </c:pt>
                      <c:pt idx="220">
                        <c:v>90107</c:v>
                      </c:pt>
                      <c:pt idx="221">
                        <c:v>90211</c:v>
                      </c:pt>
                      <c:pt idx="222">
                        <c:v>92153</c:v>
                      </c:pt>
                      <c:pt idx="223">
                        <c:v>91653</c:v>
                      </c:pt>
                      <c:pt idx="224">
                        <c:v>95233</c:v>
                      </c:pt>
                      <c:pt idx="225">
                        <c:v>94240</c:v>
                      </c:pt>
                      <c:pt idx="226">
                        <c:v>95449</c:v>
                      </c:pt>
                      <c:pt idx="227">
                        <c:v>96150</c:v>
                      </c:pt>
                      <c:pt idx="228">
                        <c:v>98429</c:v>
                      </c:pt>
                      <c:pt idx="229">
                        <c:v>99831</c:v>
                      </c:pt>
                      <c:pt idx="230">
                        <c:v>100287</c:v>
                      </c:pt>
                      <c:pt idx="231">
                        <c:v>102038</c:v>
                      </c:pt>
                      <c:pt idx="232">
                        <c:v>102135</c:v>
                      </c:pt>
                      <c:pt idx="233">
                        <c:v>103714</c:v>
                      </c:pt>
                      <c:pt idx="234">
                        <c:v>105556</c:v>
                      </c:pt>
                      <c:pt idx="235">
                        <c:v>106143</c:v>
                      </c:pt>
                      <c:pt idx="236">
                        <c:v>108112</c:v>
                      </c:pt>
                      <c:pt idx="237">
                        <c:v>109103</c:v>
                      </c:pt>
                      <c:pt idx="238">
                        <c:v>110483</c:v>
                      </c:pt>
                      <c:pt idx="239">
                        <c:v>111785</c:v>
                      </c:pt>
                      <c:pt idx="240">
                        <c:v>113165</c:v>
                      </c:pt>
                      <c:pt idx="241">
                        <c:v>115229</c:v>
                      </c:pt>
                      <c:pt idx="242">
                        <c:v>116663</c:v>
                      </c:pt>
                      <c:pt idx="243">
                        <c:v>117235</c:v>
                      </c:pt>
                      <c:pt idx="244">
                        <c:v>118497</c:v>
                      </c:pt>
                      <c:pt idx="245">
                        <c:v>120323</c:v>
                      </c:pt>
                      <c:pt idx="246">
                        <c:v>121285</c:v>
                      </c:pt>
                      <c:pt idx="247">
                        <c:v>121796</c:v>
                      </c:pt>
                      <c:pt idx="248">
                        <c:v>124133</c:v>
                      </c:pt>
                      <c:pt idx="249">
                        <c:v>127350</c:v>
                      </c:pt>
                      <c:pt idx="250">
                        <c:v>126279</c:v>
                      </c:pt>
                      <c:pt idx="251">
                        <c:v>128106</c:v>
                      </c:pt>
                      <c:pt idx="252">
                        <c:v>131482</c:v>
                      </c:pt>
                      <c:pt idx="253">
                        <c:v>131775</c:v>
                      </c:pt>
                      <c:pt idx="254">
                        <c:v>133265</c:v>
                      </c:pt>
                      <c:pt idx="255">
                        <c:v>137331</c:v>
                      </c:pt>
                      <c:pt idx="256">
                        <c:v>138871</c:v>
                      </c:pt>
                      <c:pt idx="257">
                        <c:v>146438</c:v>
                      </c:pt>
                      <c:pt idx="258">
                        <c:v>139588</c:v>
                      </c:pt>
                      <c:pt idx="259">
                        <c:v>141099</c:v>
                      </c:pt>
                      <c:pt idx="260">
                        <c:v>144719</c:v>
                      </c:pt>
                      <c:pt idx="261">
                        <c:v>149342</c:v>
                      </c:pt>
                      <c:pt idx="262">
                        <c:v>145187</c:v>
                      </c:pt>
                      <c:pt idx="263">
                        <c:v>147823</c:v>
                      </c:pt>
                      <c:pt idx="264">
                        <c:v>149987</c:v>
                      </c:pt>
                      <c:pt idx="265">
                        <c:v>151452</c:v>
                      </c:pt>
                      <c:pt idx="266">
                        <c:v>151827</c:v>
                      </c:pt>
                      <c:pt idx="267">
                        <c:v>153498</c:v>
                      </c:pt>
                      <c:pt idx="268">
                        <c:v>156872</c:v>
                      </c:pt>
                      <c:pt idx="269">
                        <c:v>156995</c:v>
                      </c:pt>
                      <c:pt idx="270">
                        <c:v>159086</c:v>
                      </c:pt>
                      <c:pt idx="271">
                        <c:v>160518</c:v>
                      </c:pt>
                      <c:pt idx="272">
                        <c:v>163278</c:v>
                      </c:pt>
                      <c:pt idx="273">
                        <c:v>168014</c:v>
                      </c:pt>
                      <c:pt idx="274">
                        <c:v>167607</c:v>
                      </c:pt>
                      <c:pt idx="275">
                        <c:v>170280</c:v>
                      </c:pt>
                      <c:pt idx="276">
                        <c:v>168990</c:v>
                      </c:pt>
                      <c:pt idx="277">
                        <c:v>172509</c:v>
                      </c:pt>
                      <c:pt idx="278">
                        <c:v>172043</c:v>
                      </c:pt>
                      <c:pt idx="279">
                        <c:v>175001</c:v>
                      </c:pt>
                      <c:pt idx="280">
                        <c:v>178146</c:v>
                      </c:pt>
                      <c:pt idx="281">
                        <c:v>178928</c:v>
                      </c:pt>
                      <c:pt idx="282">
                        <c:v>185376</c:v>
                      </c:pt>
                      <c:pt idx="283">
                        <c:v>180940</c:v>
                      </c:pt>
                      <c:pt idx="284">
                        <c:v>185284</c:v>
                      </c:pt>
                      <c:pt idx="285">
                        <c:v>186158</c:v>
                      </c:pt>
                      <c:pt idx="286">
                        <c:v>190466</c:v>
                      </c:pt>
                      <c:pt idx="287">
                        <c:v>192689</c:v>
                      </c:pt>
                      <c:pt idx="288">
                        <c:v>193659</c:v>
                      </c:pt>
                      <c:pt idx="289">
                        <c:v>196545</c:v>
                      </c:pt>
                      <c:pt idx="290">
                        <c:v>197833</c:v>
                      </c:pt>
                      <c:pt idx="291">
                        <c:v>200080</c:v>
                      </c:pt>
                      <c:pt idx="292">
                        <c:v>201868</c:v>
                      </c:pt>
                      <c:pt idx="293">
                        <c:v>203708</c:v>
                      </c:pt>
                      <c:pt idx="294">
                        <c:v>207784</c:v>
                      </c:pt>
                      <c:pt idx="295">
                        <c:v>211123</c:v>
                      </c:pt>
                      <c:pt idx="296">
                        <c:v>207656</c:v>
                      </c:pt>
                      <c:pt idx="297">
                        <c:v>210764</c:v>
                      </c:pt>
                      <c:pt idx="298">
                        <c:v>214411</c:v>
                      </c:pt>
                      <c:pt idx="299">
                        <c:v>216327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81CF-4812-9D98-6F718DAF4596}"/>
                  </c:ext>
                </c:extLst>
              </c15:ser>
            </c15:filteredScatterSeries>
            <c15:filteredScatterSeries>
              <c15:ser>
                <c:idx val="7"/>
                <c:order val="3"/>
                <c:tx>
                  <c:v>parallel_for</c:v>
                </c:tx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diagrams!$A$2:$A$301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diagrams!$E$2:$E$301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</c:v>
                      </c:pt>
                      <c:pt idx="1">
                        <c:v>72</c:v>
                      </c:pt>
                      <c:pt idx="2">
                        <c:v>4</c:v>
                      </c:pt>
                      <c:pt idx="3">
                        <c:v>9</c:v>
                      </c:pt>
                      <c:pt idx="4">
                        <c:v>14</c:v>
                      </c:pt>
                      <c:pt idx="5">
                        <c:v>22</c:v>
                      </c:pt>
                      <c:pt idx="6">
                        <c:v>32</c:v>
                      </c:pt>
                      <c:pt idx="7">
                        <c:v>38</c:v>
                      </c:pt>
                      <c:pt idx="8">
                        <c:v>49</c:v>
                      </c:pt>
                      <c:pt idx="9">
                        <c:v>59</c:v>
                      </c:pt>
                      <c:pt idx="10">
                        <c:v>73</c:v>
                      </c:pt>
                      <c:pt idx="11">
                        <c:v>75</c:v>
                      </c:pt>
                      <c:pt idx="12">
                        <c:v>84</c:v>
                      </c:pt>
                      <c:pt idx="13">
                        <c:v>99</c:v>
                      </c:pt>
                      <c:pt idx="14">
                        <c:v>134</c:v>
                      </c:pt>
                      <c:pt idx="15">
                        <c:v>136</c:v>
                      </c:pt>
                      <c:pt idx="16">
                        <c:v>138</c:v>
                      </c:pt>
                      <c:pt idx="17">
                        <c:v>163</c:v>
                      </c:pt>
                      <c:pt idx="18">
                        <c:v>190</c:v>
                      </c:pt>
                      <c:pt idx="19">
                        <c:v>177</c:v>
                      </c:pt>
                      <c:pt idx="20">
                        <c:v>185</c:v>
                      </c:pt>
                      <c:pt idx="21">
                        <c:v>236</c:v>
                      </c:pt>
                      <c:pt idx="22">
                        <c:v>225</c:v>
                      </c:pt>
                      <c:pt idx="23">
                        <c:v>240</c:v>
                      </c:pt>
                      <c:pt idx="24">
                        <c:v>260</c:v>
                      </c:pt>
                      <c:pt idx="25">
                        <c:v>296</c:v>
                      </c:pt>
                      <c:pt idx="26">
                        <c:v>303</c:v>
                      </c:pt>
                      <c:pt idx="27">
                        <c:v>381</c:v>
                      </c:pt>
                      <c:pt idx="28">
                        <c:v>386</c:v>
                      </c:pt>
                      <c:pt idx="29">
                        <c:v>407</c:v>
                      </c:pt>
                      <c:pt idx="30">
                        <c:v>448</c:v>
                      </c:pt>
                      <c:pt idx="31">
                        <c:v>445</c:v>
                      </c:pt>
                      <c:pt idx="32">
                        <c:v>459</c:v>
                      </c:pt>
                      <c:pt idx="33">
                        <c:v>506</c:v>
                      </c:pt>
                      <c:pt idx="34">
                        <c:v>535</c:v>
                      </c:pt>
                      <c:pt idx="35">
                        <c:v>530</c:v>
                      </c:pt>
                      <c:pt idx="36">
                        <c:v>588</c:v>
                      </c:pt>
                      <c:pt idx="37">
                        <c:v>603</c:v>
                      </c:pt>
                      <c:pt idx="38">
                        <c:v>654</c:v>
                      </c:pt>
                      <c:pt idx="39">
                        <c:v>719</c:v>
                      </c:pt>
                      <c:pt idx="40">
                        <c:v>792</c:v>
                      </c:pt>
                      <c:pt idx="41">
                        <c:v>794</c:v>
                      </c:pt>
                      <c:pt idx="42">
                        <c:v>862</c:v>
                      </c:pt>
                      <c:pt idx="43">
                        <c:v>1075</c:v>
                      </c:pt>
                      <c:pt idx="44">
                        <c:v>1015</c:v>
                      </c:pt>
                      <c:pt idx="45">
                        <c:v>1089</c:v>
                      </c:pt>
                      <c:pt idx="46">
                        <c:v>1276</c:v>
                      </c:pt>
                      <c:pt idx="47">
                        <c:v>1198</c:v>
                      </c:pt>
                      <c:pt idx="48">
                        <c:v>1187</c:v>
                      </c:pt>
                      <c:pt idx="49">
                        <c:v>1243</c:v>
                      </c:pt>
                      <c:pt idx="50">
                        <c:v>1847</c:v>
                      </c:pt>
                      <c:pt idx="51">
                        <c:v>1731</c:v>
                      </c:pt>
                      <c:pt idx="52">
                        <c:v>1567</c:v>
                      </c:pt>
                      <c:pt idx="53">
                        <c:v>1673</c:v>
                      </c:pt>
                      <c:pt idx="54">
                        <c:v>1667</c:v>
                      </c:pt>
                      <c:pt idx="55">
                        <c:v>1835</c:v>
                      </c:pt>
                      <c:pt idx="56">
                        <c:v>1830</c:v>
                      </c:pt>
                      <c:pt idx="57">
                        <c:v>1754</c:v>
                      </c:pt>
                      <c:pt idx="58">
                        <c:v>1789</c:v>
                      </c:pt>
                      <c:pt idx="59">
                        <c:v>1816</c:v>
                      </c:pt>
                      <c:pt idx="60">
                        <c:v>1933</c:v>
                      </c:pt>
                      <c:pt idx="61">
                        <c:v>2015</c:v>
                      </c:pt>
                      <c:pt idx="62">
                        <c:v>2112</c:v>
                      </c:pt>
                      <c:pt idx="63">
                        <c:v>2252</c:v>
                      </c:pt>
                      <c:pt idx="64">
                        <c:v>2284</c:v>
                      </c:pt>
                      <c:pt idx="65">
                        <c:v>3134</c:v>
                      </c:pt>
                      <c:pt idx="66">
                        <c:v>2470</c:v>
                      </c:pt>
                      <c:pt idx="67">
                        <c:v>3291</c:v>
                      </c:pt>
                      <c:pt idx="68">
                        <c:v>2712</c:v>
                      </c:pt>
                      <c:pt idx="69">
                        <c:v>2889</c:v>
                      </c:pt>
                      <c:pt idx="70">
                        <c:v>3458</c:v>
                      </c:pt>
                      <c:pt idx="71">
                        <c:v>3330</c:v>
                      </c:pt>
                      <c:pt idx="72">
                        <c:v>3394</c:v>
                      </c:pt>
                      <c:pt idx="73">
                        <c:v>3316</c:v>
                      </c:pt>
                      <c:pt idx="74">
                        <c:v>3918</c:v>
                      </c:pt>
                      <c:pt idx="75">
                        <c:v>3715</c:v>
                      </c:pt>
                      <c:pt idx="76">
                        <c:v>4116</c:v>
                      </c:pt>
                      <c:pt idx="77">
                        <c:v>4121</c:v>
                      </c:pt>
                      <c:pt idx="78">
                        <c:v>4482</c:v>
                      </c:pt>
                      <c:pt idx="79">
                        <c:v>4396</c:v>
                      </c:pt>
                      <c:pt idx="80">
                        <c:v>5547</c:v>
                      </c:pt>
                      <c:pt idx="81">
                        <c:v>6424</c:v>
                      </c:pt>
                      <c:pt idx="82">
                        <c:v>4853</c:v>
                      </c:pt>
                      <c:pt idx="83">
                        <c:v>4989</c:v>
                      </c:pt>
                      <c:pt idx="84">
                        <c:v>6158</c:v>
                      </c:pt>
                      <c:pt idx="85">
                        <c:v>5899</c:v>
                      </c:pt>
                      <c:pt idx="86">
                        <c:v>5759</c:v>
                      </c:pt>
                      <c:pt idx="87">
                        <c:v>5849</c:v>
                      </c:pt>
                      <c:pt idx="88">
                        <c:v>6223</c:v>
                      </c:pt>
                      <c:pt idx="89">
                        <c:v>6064</c:v>
                      </c:pt>
                      <c:pt idx="90">
                        <c:v>6380</c:v>
                      </c:pt>
                      <c:pt idx="91">
                        <c:v>6884</c:v>
                      </c:pt>
                      <c:pt idx="92">
                        <c:v>6954</c:v>
                      </c:pt>
                      <c:pt idx="93">
                        <c:v>7351</c:v>
                      </c:pt>
                      <c:pt idx="94">
                        <c:v>7475</c:v>
                      </c:pt>
                      <c:pt idx="95">
                        <c:v>7739</c:v>
                      </c:pt>
                      <c:pt idx="96">
                        <c:v>8232</c:v>
                      </c:pt>
                      <c:pt idx="97">
                        <c:v>8415</c:v>
                      </c:pt>
                      <c:pt idx="98">
                        <c:v>8662</c:v>
                      </c:pt>
                      <c:pt idx="99">
                        <c:v>8875</c:v>
                      </c:pt>
                      <c:pt idx="100">
                        <c:v>9312</c:v>
                      </c:pt>
                      <c:pt idx="101">
                        <c:v>9547</c:v>
                      </c:pt>
                      <c:pt idx="102">
                        <c:v>9834</c:v>
                      </c:pt>
                      <c:pt idx="103">
                        <c:v>9940</c:v>
                      </c:pt>
                      <c:pt idx="104">
                        <c:v>10431</c:v>
                      </c:pt>
                      <c:pt idx="105">
                        <c:v>10462</c:v>
                      </c:pt>
                      <c:pt idx="106">
                        <c:v>11160</c:v>
                      </c:pt>
                      <c:pt idx="107">
                        <c:v>11383</c:v>
                      </c:pt>
                      <c:pt idx="108">
                        <c:v>11850</c:v>
                      </c:pt>
                      <c:pt idx="109">
                        <c:v>11823</c:v>
                      </c:pt>
                      <c:pt idx="110">
                        <c:v>11985</c:v>
                      </c:pt>
                      <c:pt idx="111">
                        <c:v>12157</c:v>
                      </c:pt>
                      <c:pt idx="112">
                        <c:v>12687</c:v>
                      </c:pt>
                      <c:pt idx="113">
                        <c:v>12867</c:v>
                      </c:pt>
                      <c:pt idx="114">
                        <c:v>13028</c:v>
                      </c:pt>
                      <c:pt idx="115">
                        <c:v>13395</c:v>
                      </c:pt>
                      <c:pt idx="116">
                        <c:v>13610</c:v>
                      </c:pt>
                      <c:pt idx="117">
                        <c:v>13230</c:v>
                      </c:pt>
                      <c:pt idx="118">
                        <c:v>14262</c:v>
                      </c:pt>
                      <c:pt idx="119">
                        <c:v>14447</c:v>
                      </c:pt>
                      <c:pt idx="120">
                        <c:v>14754</c:v>
                      </c:pt>
                      <c:pt idx="121">
                        <c:v>14954</c:v>
                      </c:pt>
                      <c:pt idx="122">
                        <c:v>15104</c:v>
                      </c:pt>
                      <c:pt idx="123">
                        <c:v>15709</c:v>
                      </c:pt>
                      <c:pt idx="124">
                        <c:v>15663</c:v>
                      </c:pt>
                      <c:pt idx="125">
                        <c:v>15778</c:v>
                      </c:pt>
                      <c:pt idx="126">
                        <c:v>16599</c:v>
                      </c:pt>
                      <c:pt idx="127">
                        <c:v>17593</c:v>
                      </c:pt>
                      <c:pt idx="128">
                        <c:v>19056</c:v>
                      </c:pt>
                      <c:pt idx="129">
                        <c:v>17637</c:v>
                      </c:pt>
                      <c:pt idx="130">
                        <c:v>18003</c:v>
                      </c:pt>
                      <c:pt idx="131">
                        <c:v>18396</c:v>
                      </c:pt>
                      <c:pt idx="132">
                        <c:v>18015</c:v>
                      </c:pt>
                      <c:pt idx="133">
                        <c:v>18811</c:v>
                      </c:pt>
                      <c:pt idx="134">
                        <c:v>19426</c:v>
                      </c:pt>
                      <c:pt idx="135">
                        <c:v>19036</c:v>
                      </c:pt>
                      <c:pt idx="136">
                        <c:v>20521</c:v>
                      </c:pt>
                      <c:pt idx="137">
                        <c:v>21724</c:v>
                      </c:pt>
                      <c:pt idx="138">
                        <c:v>21963</c:v>
                      </c:pt>
                      <c:pt idx="139">
                        <c:v>21087</c:v>
                      </c:pt>
                      <c:pt idx="140">
                        <c:v>21442</c:v>
                      </c:pt>
                      <c:pt idx="141">
                        <c:v>24899</c:v>
                      </c:pt>
                      <c:pt idx="142">
                        <c:v>21845</c:v>
                      </c:pt>
                      <c:pt idx="143">
                        <c:v>21159</c:v>
                      </c:pt>
                      <c:pt idx="144">
                        <c:v>22998</c:v>
                      </c:pt>
                      <c:pt idx="145">
                        <c:v>23913</c:v>
                      </c:pt>
                      <c:pt idx="146">
                        <c:v>31318</c:v>
                      </c:pt>
                      <c:pt idx="147">
                        <c:v>28302</c:v>
                      </c:pt>
                      <c:pt idx="148">
                        <c:v>29474</c:v>
                      </c:pt>
                      <c:pt idx="149">
                        <c:v>26836</c:v>
                      </c:pt>
                      <c:pt idx="150">
                        <c:v>25672</c:v>
                      </c:pt>
                      <c:pt idx="151">
                        <c:v>26250</c:v>
                      </c:pt>
                      <c:pt idx="152">
                        <c:v>28236</c:v>
                      </c:pt>
                      <c:pt idx="153">
                        <c:v>27055</c:v>
                      </c:pt>
                      <c:pt idx="154">
                        <c:v>26736</c:v>
                      </c:pt>
                      <c:pt idx="155">
                        <c:v>27723</c:v>
                      </c:pt>
                      <c:pt idx="156">
                        <c:v>29398</c:v>
                      </c:pt>
                      <c:pt idx="157">
                        <c:v>29277</c:v>
                      </c:pt>
                      <c:pt idx="158">
                        <c:v>30337</c:v>
                      </c:pt>
                      <c:pt idx="159">
                        <c:v>30287</c:v>
                      </c:pt>
                      <c:pt idx="160">
                        <c:v>30645</c:v>
                      </c:pt>
                      <c:pt idx="161">
                        <c:v>30669</c:v>
                      </c:pt>
                      <c:pt idx="162">
                        <c:v>38380</c:v>
                      </c:pt>
                      <c:pt idx="163">
                        <c:v>32755</c:v>
                      </c:pt>
                      <c:pt idx="164">
                        <c:v>33185</c:v>
                      </c:pt>
                      <c:pt idx="165">
                        <c:v>33990</c:v>
                      </c:pt>
                      <c:pt idx="166">
                        <c:v>34231</c:v>
                      </c:pt>
                      <c:pt idx="167">
                        <c:v>34674</c:v>
                      </c:pt>
                      <c:pt idx="168">
                        <c:v>35057</c:v>
                      </c:pt>
                      <c:pt idx="169">
                        <c:v>35398</c:v>
                      </c:pt>
                      <c:pt idx="170">
                        <c:v>35810</c:v>
                      </c:pt>
                      <c:pt idx="171">
                        <c:v>36287</c:v>
                      </c:pt>
                      <c:pt idx="172">
                        <c:v>38423</c:v>
                      </c:pt>
                      <c:pt idx="173">
                        <c:v>38451</c:v>
                      </c:pt>
                      <c:pt idx="174">
                        <c:v>38372</c:v>
                      </c:pt>
                      <c:pt idx="175">
                        <c:v>39371</c:v>
                      </c:pt>
                      <c:pt idx="176">
                        <c:v>41248</c:v>
                      </c:pt>
                      <c:pt idx="177">
                        <c:v>40235</c:v>
                      </c:pt>
                      <c:pt idx="178">
                        <c:v>41221</c:v>
                      </c:pt>
                      <c:pt idx="179">
                        <c:v>44248</c:v>
                      </c:pt>
                      <c:pt idx="180">
                        <c:v>42315</c:v>
                      </c:pt>
                      <c:pt idx="181">
                        <c:v>43623</c:v>
                      </c:pt>
                      <c:pt idx="182">
                        <c:v>43256</c:v>
                      </c:pt>
                      <c:pt idx="183">
                        <c:v>45079</c:v>
                      </c:pt>
                      <c:pt idx="184">
                        <c:v>46130</c:v>
                      </c:pt>
                      <c:pt idx="185">
                        <c:v>47414</c:v>
                      </c:pt>
                      <c:pt idx="186">
                        <c:v>48681</c:v>
                      </c:pt>
                      <c:pt idx="187">
                        <c:v>48084</c:v>
                      </c:pt>
                      <c:pt idx="188">
                        <c:v>49635</c:v>
                      </c:pt>
                      <c:pt idx="189">
                        <c:v>49768</c:v>
                      </c:pt>
                      <c:pt idx="190">
                        <c:v>50103</c:v>
                      </c:pt>
                      <c:pt idx="191">
                        <c:v>50376</c:v>
                      </c:pt>
                      <c:pt idx="192">
                        <c:v>51764</c:v>
                      </c:pt>
                      <c:pt idx="193">
                        <c:v>52369</c:v>
                      </c:pt>
                      <c:pt idx="194">
                        <c:v>52284</c:v>
                      </c:pt>
                      <c:pt idx="195">
                        <c:v>53906</c:v>
                      </c:pt>
                      <c:pt idx="196">
                        <c:v>55219</c:v>
                      </c:pt>
                      <c:pt idx="197">
                        <c:v>54864</c:v>
                      </c:pt>
                      <c:pt idx="198">
                        <c:v>56771</c:v>
                      </c:pt>
                      <c:pt idx="199">
                        <c:v>56614</c:v>
                      </c:pt>
                      <c:pt idx="200">
                        <c:v>58899</c:v>
                      </c:pt>
                      <c:pt idx="201">
                        <c:v>58469</c:v>
                      </c:pt>
                      <c:pt idx="202">
                        <c:v>59490</c:v>
                      </c:pt>
                      <c:pt idx="203">
                        <c:v>60482</c:v>
                      </c:pt>
                      <c:pt idx="204">
                        <c:v>60697</c:v>
                      </c:pt>
                      <c:pt idx="205">
                        <c:v>61841</c:v>
                      </c:pt>
                      <c:pt idx="206">
                        <c:v>63395</c:v>
                      </c:pt>
                      <c:pt idx="207">
                        <c:v>63151</c:v>
                      </c:pt>
                      <c:pt idx="208">
                        <c:v>64991</c:v>
                      </c:pt>
                      <c:pt idx="209">
                        <c:v>66396</c:v>
                      </c:pt>
                      <c:pt idx="210">
                        <c:v>64798</c:v>
                      </c:pt>
                      <c:pt idx="211">
                        <c:v>67123</c:v>
                      </c:pt>
                      <c:pt idx="212">
                        <c:v>68268</c:v>
                      </c:pt>
                      <c:pt idx="213">
                        <c:v>70461</c:v>
                      </c:pt>
                      <c:pt idx="214">
                        <c:v>70150</c:v>
                      </c:pt>
                      <c:pt idx="215">
                        <c:v>72342</c:v>
                      </c:pt>
                      <c:pt idx="216">
                        <c:v>72726</c:v>
                      </c:pt>
                      <c:pt idx="217">
                        <c:v>73084</c:v>
                      </c:pt>
                      <c:pt idx="218">
                        <c:v>74841</c:v>
                      </c:pt>
                      <c:pt idx="219">
                        <c:v>74734</c:v>
                      </c:pt>
                      <c:pt idx="220">
                        <c:v>76351</c:v>
                      </c:pt>
                      <c:pt idx="221">
                        <c:v>77608</c:v>
                      </c:pt>
                      <c:pt idx="222">
                        <c:v>86571</c:v>
                      </c:pt>
                      <c:pt idx="223">
                        <c:v>81851</c:v>
                      </c:pt>
                      <c:pt idx="224">
                        <c:v>80384</c:v>
                      </c:pt>
                      <c:pt idx="225">
                        <c:v>79807</c:v>
                      </c:pt>
                      <c:pt idx="226">
                        <c:v>82209</c:v>
                      </c:pt>
                      <c:pt idx="227">
                        <c:v>83830</c:v>
                      </c:pt>
                      <c:pt idx="228">
                        <c:v>86755</c:v>
                      </c:pt>
                      <c:pt idx="229">
                        <c:v>85664</c:v>
                      </c:pt>
                      <c:pt idx="230">
                        <c:v>87981</c:v>
                      </c:pt>
                      <c:pt idx="231">
                        <c:v>86919</c:v>
                      </c:pt>
                      <c:pt idx="232">
                        <c:v>89229</c:v>
                      </c:pt>
                      <c:pt idx="233">
                        <c:v>91953</c:v>
                      </c:pt>
                      <c:pt idx="234">
                        <c:v>90536</c:v>
                      </c:pt>
                      <c:pt idx="235">
                        <c:v>93623</c:v>
                      </c:pt>
                      <c:pt idx="236">
                        <c:v>93785</c:v>
                      </c:pt>
                      <c:pt idx="237">
                        <c:v>95483</c:v>
                      </c:pt>
                      <c:pt idx="238">
                        <c:v>96757</c:v>
                      </c:pt>
                      <c:pt idx="239">
                        <c:v>97619</c:v>
                      </c:pt>
                      <c:pt idx="240">
                        <c:v>97713</c:v>
                      </c:pt>
                      <c:pt idx="241">
                        <c:v>98650</c:v>
                      </c:pt>
                      <c:pt idx="242">
                        <c:v>102517</c:v>
                      </c:pt>
                      <c:pt idx="243">
                        <c:v>102013</c:v>
                      </c:pt>
                      <c:pt idx="244">
                        <c:v>103765</c:v>
                      </c:pt>
                      <c:pt idx="245">
                        <c:v>106286</c:v>
                      </c:pt>
                      <c:pt idx="246">
                        <c:v>107928</c:v>
                      </c:pt>
                      <c:pt idx="247">
                        <c:v>107262</c:v>
                      </c:pt>
                      <c:pt idx="248">
                        <c:v>110292</c:v>
                      </c:pt>
                      <c:pt idx="249">
                        <c:v>110137</c:v>
                      </c:pt>
                      <c:pt idx="250">
                        <c:v>112938</c:v>
                      </c:pt>
                      <c:pt idx="251">
                        <c:v>112259</c:v>
                      </c:pt>
                      <c:pt idx="252">
                        <c:v>115416</c:v>
                      </c:pt>
                      <c:pt idx="253">
                        <c:v>114801</c:v>
                      </c:pt>
                      <c:pt idx="254">
                        <c:v>116661</c:v>
                      </c:pt>
                      <c:pt idx="255">
                        <c:v>121359</c:v>
                      </c:pt>
                      <c:pt idx="256">
                        <c:v>126082</c:v>
                      </c:pt>
                      <c:pt idx="257">
                        <c:v>135485</c:v>
                      </c:pt>
                      <c:pt idx="258">
                        <c:v>129280</c:v>
                      </c:pt>
                      <c:pt idx="259">
                        <c:v>127317</c:v>
                      </c:pt>
                      <c:pt idx="260">
                        <c:v>126968</c:v>
                      </c:pt>
                      <c:pt idx="261">
                        <c:v>129244</c:v>
                      </c:pt>
                      <c:pt idx="262">
                        <c:v>127817</c:v>
                      </c:pt>
                      <c:pt idx="263">
                        <c:v>131293</c:v>
                      </c:pt>
                      <c:pt idx="264">
                        <c:v>131040</c:v>
                      </c:pt>
                      <c:pt idx="265">
                        <c:v>134381</c:v>
                      </c:pt>
                      <c:pt idx="266">
                        <c:v>135428</c:v>
                      </c:pt>
                      <c:pt idx="267">
                        <c:v>135397</c:v>
                      </c:pt>
                      <c:pt idx="268">
                        <c:v>139110</c:v>
                      </c:pt>
                      <c:pt idx="269">
                        <c:v>138761</c:v>
                      </c:pt>
                      <c:pt idx="270">
                        <c:v>139956</c:v>
                      </c:pt>
                      <c:pt idx="271">
                        <c:v>143502</c:v>
                      </c:pt>
                      <c:pt idx="272">
                        <c:v>142985</c:v>
                      </c:pt>
                      <c:pt idx="273">
                        <c:v>146045</c:v>
                      </c:pt>
                      <c:pt idx="274">
                        <c:v>146448</c:v>
                      </c:pt>
                      <c:pt idx="275">
                        <c:v>146044</c:v>
                      </c:pt>
                      <c:pt idx="276">
                        <c:v>150054</c:v>
                      </c:pt>
                      <c:pt idx="277">
                        <c:v>149013</c:v>
                      </c:pt>
                      <c:pt idx="278">
                        <c:v>153294</c:v>
                      </c:pt>
                      <c:pt idx="279">
                        <c:v>152663</c:v>
                      </c:pt>
                      <c:pt idx="280">
                        <c:v>155712</c:v>
                      </c:pt>
                      <c:pt idx="281">
                        <c:v>158155</c:v>
                      </c:pt>
                      <c:pt idx="282">
                        <c:v>157376</c:v>
                      </c:pt>
                      <c:pt idx="283">
                        <c:v>159479</c:v>
                      </c:pt>
                      <c:pt idx="284">
                        <c:v>161895</c:v>
                      </c:pt>
                      <c:pt idx="285">
                        <c:v>161884</c:v>
                      </c:pt>
                      <c:pt idx="286">
                        <c:v>166323</c:v>
                      </c:pt>
                      <c:pt idx="287">
                        <c:v>172190</c:v>
                      </c:pt>
                      <c:pt idx="288">
                        <c:v>167254</c:v>
                      </c:pt>
                      <c:pt idx="289">
                        <c:v>171077</c:v>
                      </c:pt>
                      <c:pt idx="290">
                        <c:v>177444</c:v>
                      </c:pt>
                      <c:pt idx="291">
                        <c:v>177007</c:v>
                      </c:pt>
                      <c:pt idx="292">
                        <c:v>175925</c:v>
                      </c:pt>
                      <c:pt idx="293">
                        <c:v>182914</c:v>
                      </c:pt>
                      <c:pt idx="294">
                        <c:v>181966</c:v>
                      </c:pt>
                      <c:pt idx="295">
                        <c:v>182819</c:v>
                      </c:pt>
                      <c:pt idx="296">
                        <c:v>185366</c:v>
                      </c:pt>
                      <c:pt idx="297">
                        <c:v>185951</c:v>
                      </c:pt>
                      <c:pt idx="298">
                        <c:v>188566</c:v>
                      </c:pt>
                      <c:pt idx="299">
                        <c:v>191474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0-81CF-4812-9D98-6F718DAF4596}"/>
                  </c:ext>
                </c:extLst>
              </c15:ser>
            </c15:filteredScatterSeries>
          </c:ext>
        </c:extLst>
      </c:scatterChart>
      <c:valAx>
        <c:axId val="1068111056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72096912"/>
        <c:crosses val="autoZero"/>
        <c:crossBetween val="midCat"/>
      </c:valAx>
      <c:valAx>
        <c:axId val="107209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(ticks)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68111056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diagrams!$B$1</c:f>
              <c:strCache>
                <c:ptCount val="1"/>
                <c:pt idx="0">
                  <c:v>Naive1</c:v>
                </c:pt>
              </c:strCache>
            </c:strRef>
          </c:tx>
          <c:marker>
            <c:symbol val="none"/>
          </c:marker>
          <c:xVal>
            <c:numRef>
              <c:f>diagrams!$A$2:$A$301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diagrams!$B$2:$B$301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11</c:v>
                </c:pt>
                <c:pt idx="7">
                  <c:v>15</c:v>
                </c:pt>
                <c:pt idx="8">
                  <c:v>21</c:v>
                </c:pt>
                <c:pt idx="9">
                  <c:v>31</c:v>
                </c:pt>
                <c:pt idx="10">
                  <c:v>39</c:v>
                </c:pt>
                <c:pt idx="11">
                  <c:v>50</c:v>
                </c:pt>
                <c:pt idx="12">
                  <c:v>69</c:v>
                </c:pt>
                <c:pt idx="13">
                  <c:v>77</c:v>
                </c:pt>
                <c:pt idx="14">
                  <c:v>85</c:v>
                </c:pt>
                <c:pt idx="15">
                  <c:v>118</c:v>
                </c:pt>
                <c:pt idx="16">
                  <c:v>131</c:v>
                </c:pt>
                <c:pt idx="17">
                  <c:v>161</c:v>
                </c:pt>
                <c:pt idx="18">
                  <c:v>188</c:v>
                </c:pt>
                <c:pt idx="19">
                  <c:v>208</c:v>
                </c:pt>
                <c:pt idx="20">
                  <c:v>212</c:v>
                </c:pt>
                <c:pt idx="21">
                  <c:v>229</c:v>
                </c:pt>
                <c:pt idx="22">
                  <c:v>238</c:v>
                </c:pt>
                <c:pt idx="23">
                  <c:v>249</c:v>
                </c:pt>
                <c:pt idx="24">
                  <c:v>425</c:v>
                </c:pt>
                <c:pt idx="25">
                  <c:v>312</c:v>
                </c:pt>
                <c:pt idx="26">
                  <c:v>499</c:v>
                </c:pt>
                <c:pt idx="27">
                  <c:v>402</c:v>
                </c:pt>
                <c:pt idx="28">
                  <c:v>593</c:v>
                </c:pt>
                <c:pt idx="29">
                  <c:v>700</c:v>
                </c:pt>
                <c:pt idx="30">
                  <c:v>798</c:v>
                </c:pt>
                <c:pt idx="31">
                  <c:v>539</c:v>
                </c:pt>
                <c:pt idx="32">
                  <c:v>633</c:v>
                </c:pt>
                <c:pt idx="33">
                  <c:v>692</c:v>
                </c:pt>
                <c:pt idx="34">
                  <c:v>793</c:v>
                </c:pt>
                <c:pt idx="35">
                  <c:v>828</c:v>
                </c:pt>
                <c:pt idx="36">
                  <c:v>894</c:v>
                </c:pt>
                <c:pt idx="37">
                  <c:v>970</c:v>
                </c:pt>
                <c:pt idx="38">
                  <c:v>1090</c:v>
                </c:pt>
                <c:pt idx="39">
                  <c:v>1131</c:v>
                </c:pt>
                <c:pt idx="40">
                  <c:v>1285</c:v>
                </c:pt>
                <c:pt idx="41">
                  <c:v>1297</c:v>
                </c:pt>
                <c:pt idx="42">
                  <c:v>1368</c:v>
                </c:pt>
                <c:pt idx="43">
                  <c:v>1617</c:v>
                </c:pt>
                <c:pt idx="44">
                  <c:v>2158</c:v>
                </c:pt>
                <c:pt idx="45">
                  <c:v>1667</c:v>
                </c:pt>
                <c:pt idx="46">
                  <c:v>1776</c:v>
                </c:pt>
                <c:pt idx="47">
                  <c:v>1949</c:v>
                </c:pt>
                <c:pt idx="48">
                  <c:v>1940</c:v>
                </c:pt>
                <c:pt idx="49">
                  <c:v>2442</c:v>
                </c:pt>
                <c:pt idx="50">
                  <c:v>2246</c:v>
                </c:pt>
                <c:pt idx="51">
                  <c:v>3434</c:v>
                </c:pt>
                <c:pt idx="52">
                  <c:v>2516</c:v>
                </c:pt>
                <c:pt idx="53">
                  <c:v>2999</c:v>
                </c:pt>
                <c:pt idx="54">
                  <c:v>3571</c:v>
                </c:pt>
                <c:pt idx="55">
                  <c:v>3316</c:v>
                </c:pt>
                <c:pt idx="56">
                  <c:v>3593</c:v>
                </c:pt>
                <c:pt idx="57">
                  <c:v>3446</c:v>
                </c:pt>
                <c:pt idx="58">
                  <c:v>3532</c:v>
                </c:pt>
                <c:pt idx="59">
                  <c:v>3742</c:v>
                </c:pt>
                <c:pt idx="60">
                  <c:v>4049</c:v>
                </c:pt>
                <c:pt idx="61">
                  <c:v>4160</c:v>
                </c:pt>
                <c:pt idx="62">
                  <c:v>4265</c:v>
                </c:pt>
                <c:pt idx="63">
                  <c:v>5282</c:v>
                </c:pt>
                <c:pt idx="64">
                  <c:v>4615</c:v>
                </c:pt>
                <c:pt idx="65">
                  <c:v>5168</c:v>
                </c:pt>
                <c:pt idx="66">
                  <c:v>7843</c:v>
                </c:pt>
                <c:pt idx="67">
                  <c:v>5574</c:v>
                </c:pt>
                <c:pt idx="68">
                  <c:v>6268</c:v>
                </c:pt>
                <c:pt idx="69">
                  <c:v>5891</c:v>
                </c:pt>
                <c:pt idx="70">
                  <c:v>5967</c:v>
                </c:pt>
                <c:pt idx="71">
                  <c:v>6651</c:v>
                </c:pt>
                <c:pt idx="72">
                  <c:v>6628</c:v>
                </c:pt>
                <c:pt idx="73">
                  <c:v>7084</c:v>
                </c:pt>
                <c:pt idx="74">
                  <c:v>7230</c:v>
                </c:pt>
                <c:pt idx="75">
                  <c:v>7529</c:v>
                </c:pt>
                <c:pt idx="76">
                  <c:v>7496</c:v>
                </c:pt>
                <c:pt idx="77">
                  <c:v>8315</c:v>
                </c:pt>
                <c:pt idx="78">
                  <c:v>7945</c:v>
                </c:pt>
                <c:pt idx="79">
                  <c:v>8791</c:v>
                </c:pt>
                <c:pt idx="80">
                  <c:v>9483</c:v>
                </c:pt>
                <c:pt idx="81">
                  <c:v>13674</c:v>
                </c:pt>
                <c:pt idx="82">
                  <c:v>11549</c:v>
                </c:pt>
                <c:pt idx="83">
                  <c:v>10256</c:v>
                </c:pt>
                <c:pt idx="84">
                  <c:v>10453</c:v>
                </c:pt>
                <c:pt idx="85">
                  <c:v>12132</c:v>
                </c:pt>
                <c:pt idx="86">
                  <c:v>12289</c:v>
                </c:pt>
                <c:pt idx="87">
                  <c:v>12539</c:v>
                </c:pt>
                <c:pt idx="88">
                  <c:v>12299</c:v>
                </c:pt>
                <c:pt idx="89">
                  <c:v>12720</c:v>
                </c:pt>
                <c:pt idx="90">
                  <c:v>13175</c:v>
                </c:pt>
                <c:pt idx="91">
                  <c:v>13116</c:v>
                </c:pt>
                <c:pt idx="92">
                  <c:v>13833</c:v>
                </c:pt>
                <c:pt idx="93">
                  <c:v>13683</c:v>
                </c:pt>
                <c:pt idx="94">
                  <c:v>14787</c:v>
                </c:pt>
                <c:pt idx="95">
                  <c:v>14659</c:v>
                </c:pt>
                <c:pt idx="96">
                  <c:v>16143</c:v>
                </c:pt>
                <c:pt idx="97">
                  <c:v>16803</c:v>
                </c:pt>
                <c:pt idx="98">
                  <c:v>17197</c:v>
                </c:pt>
                <c:pt idx="99">
                  <c:v>17371</c:v>
                </c:pt>
                <c:pt idx="100">
                  <c:v>17738</c:v>
                </c:pt>
                <c:pt idx="101">
                  <c:v>19203</c:v>
                </c:pt>
                <c:pt idx="102">
                  <c:v>18858</c:v>
                </c:pt>
                <c:pt idx="103">
                  <c:v>19126</c:v>
                </c:pt>
                <c:pt idx="104">
                  <c:v>20221</c:v>
                </c:pt>
                <c:pt idx="105">
                  <c:v>20581</c:v>
                </c:pt>
                <c:pt idx="106">
                  <c:v>20828</c:v>
                </c:pt>
                <c:pt idx="107">
                  <c:v>21706</c:v>
                </c:pt>
                <c:pt idx="108">
                  <c:v>22752</c:v>
                </c:pt>
                <c:pt idx="109">
                  <c:v>22462</c:v>
                </c:pt>
                <c:pt idx="110">
                  <c:v>23525</c:v>
                </c:pt>
                <c:pt idx="111">
                  <c:v>24327</c:v>
                </c:pt>
                <c:pt idx="112">
                  <c:v>25097</c:v>
                </c:pt>
                <c:pt idx="113">
                  <c:v>25578</c:v>
                </c:pt>
                <c:pt idx="114">
                  <c:v>26659</c:v>
                </c:pt>
                <c:pt idx="115">
                  <c:v>26529</c:v>
                </c:pt>
                <c:pt idx="116">
                  <c:v>28420</c:v>
                </c:pt>
                <c:pt idx="117">
                  <c:v>28015</c:v>
                </c:pt>
                <c:pt idx="118">
                  <c:v>29393</c:v>
                </c:pt>
                <c:pt idx="119">
                  <c:v>29402</c:v>
                </c:pt>
                <c:pt idx="120">
                  <c:v>31253</c:v>
                </c:pt>
                <c:pt idx="121">
                  <c:v>31248</c:v>
                </c:pt>
                <c:pt idx="122">
                  <c:v>31557</c:v>
                </c:pt>
                <c:pt idx="123">
                  <c:v>33700</c:v>
                </c:pt>
                <c:pt idx="124">
                  <c:v>36138</c:v>
                </c:pt>
                <c:pt idx="125">
                  <c:v>38031</c:v>
                </c:pt>
                <c:pt idx="126">
                  <c:v>35376</c:v>
                </c:pt>
                <c:pt idx="127">
                  <c:v>39146</c:v>
                </c:pt>
                <c:pt idx="128">
                  <c:v>37540</c:v>
                </c:pt>
                <c:pt idx="129">
                  <c:v>39586</c:v>
                </c:pt>
                <c:pt idx="130">
                  <c:v>38795</c:v>
                </c:pt>
                <c:pt idx="131">
                  <c:v>39386</c:v>
                </c:pt>
                <c:pt idx="132">
                  <c:v>39875</c:v>
                </c:pt>
                <c:pt idx="133">
                  <c:v>41212</c:v>
                </c:pt>
                <c:pt idx="134">
                  <c:v>42680</c:v>
                </c:pt>
                <c:pt idx="135">
                  <c:v>43522</c:v>
                </c:pt>
                <c:pt idx="136">
                  <c:v>42951</c:v>
                </c:pt>
                <c:pt idx="137">
                  <c:v>45086</c:v>
                </c:pt>
                <c:pt idx="138">
                  <c:v>46916</c:v>
                </c:pt>
                <c:pt idx="139">
                  <c:v>47780</c:v>
                </c:pt>
                <c:pt idx="140">
                  <c:v>47826</c:v>
                </c:pt>
                <c:pt idx="141">
                  <c:v>49316</c:v>
                </c:pt>
                <c:pt idx="142">
                  <c:v>60347</c:v>
                </c:pt>
                <c:pt idx="143">
                  <c:v>50656</c:v>
                </c:pt>
                <c:pt idx="144">
                  <c:v>53391</c:v>
                </c:pt>
                <c:pt idx="145">
                  <c:v>54402</c:v>
                </c:pt>
                <c:pt idx="146">
                  <c:v>53769</c:v>
                </c:pt>
                <c:pt idx="147">
                  <c:v>59007</c:v>
                </c:pt>
                <c:pt idx="148">
                  <c:v>64027</c:v>
                </c:pt>
                <c:pt idx="149">
                  <c:v>62811</c:v>
                </c:pt>
                <c:pt idx="150">
                  <c:v>62972</c:v>
                </c:pt>
                <c:pt idx="151">
                  <c:v>61333</c:v>
                </c:pt>
                <c:pt idx="152">
                  <c:v>63096</c:v>
                </c:pt>
                <c:pt idx="153">
                  <c:v>64645</c:v>
                </c:pt>
                <c:pt idx="154">
                  <c:v>65137</c:v>
                </c:pt>
                <c:pt idx="155">
                  <c:v>66518</c:v>
                </c:pt>
                <c:pt idx="156">
                  <c:v>66618</c:v>
                </c:pt>
                <c:pt idx="157">
                  <c:v>73194</c:v>
                </c:pt>
                <c:pt idx="158">
                  <c:v>74119</c:v>
                </c:pt>
                <c:pt idx="159">
                  <c:v>75720</c:v>
                </c:pt>
                <c:pt idx="160">
                  <c:v>74345</c:v>
                </c:pt>
                <c:pt idx="161">
                  <c:v>76244</c:v>
                </c:pt>
                <c:pt idx="162">
                  <c:v>77188</c:v>
                </c:pt>
                <c:pt idx="163">
                  <c:v>80767</c:v>
                </c:pt>
                <c:pt idx="164">
                  <c:v>79788</c:v>
                </c:pt>
                <c:pt idx="165">
                  <c:v>79434</c:v>
                </c:pt>
                <c:pt idx="166">
                  <c:v>81882</c:v>
                </c:pt>
                <c:pt idx="167">
                  <c:v>82058</c:v>
                </c:pt>
                <c:pt idx="168">
                  <c:v>82341</c:v>
                </c:pt>
                <c:pt idx="169">
                  <c:v>82366</c:v>
                </c:pt>
                <c:pt idx="170">
                  <c:v>88190</c:v>
                </c:pt>
                <c:pt idx="171">
                  <c:v>87987</c:v>
                </c:pt>
                <c:pt idx="172">
                  <c:v>88744</c:v>
                </c:pt>
                <c:pt idx="173">
                  <c:v>91149</c:v>
                </c:pt>
                <c:pt idx="174">
                  <c:v>91220</c:v>
                </c:pt>
                <c:pt idx="175">
                  <c:v>93095</c:v>
                </c:pt>
                <c:pt idx="176">
                  <c:v>96846</c:v>
                </c:pt>
                <c:pt idx="177">
                  <c:v>98783</c:v>
                </c:pt>
                <c:pt idx="178">
                  <c:v>100329</c:v>
                </c:pt>
                <c:pt idx="179">
                  <c:v>102198</c:v>
                </c:pt>
                <c:pt idx="180">
                  <c:v>103742</c:v>
                </c:pt>
                <c:pt idx="181">
                  <c:v>103408</c:v>
                </c:pt>
                <c:pt idx="182">
                  <c:v>105459</c:v>
                </c:pt>
                <c:pt idx="183">
                  <c:v>106170</c:v>
                </c:pt>
                <c:pt idx="184">
                  <c:v>112766</c:v>
                </c:pt>
                <c:pt idx="185">
                  <c:v>115014</c:v>
                </c:pt>
                <c:pt idx="186">
                  <c:v>115954</c:v>
                </c:pt>
                <c:pt idx="187">
                  <c:v>121147</c:v>
                </c:pt>
                <c:pt idx="188">
                  <c:v>118105</c:v>
                </c:pt>
                <c:pt idx="189">
                  <c:v>117648</c:v>
                </c:pt>
                <c:pt idx="190">
                  <c:v>120851</c:v>
                </c:pt>
                <c:pt idx="191">
                  <c:v>132824</c:v>
                </c:pt>
                <c:pt idx="192">
                  <c:v>122432</c:v>
                </c:pt>
                <c:pt idx="193">
                  <c:v>126407</c:v>
                </c:pt>
                <c:pt idx="194">
                  <c:v>130338</c:v>
                </c:pt>
                <c:pt idx="195">
                  <c:v>131671</c:v>
                </c:pt>
                <c:pt idx="196">
                  <c:v>134977</c:v>
                </c:pt>
                <c:pt idx="197">
                  <c:v>132906</c:v>
                </c:pt>
                <c:pt idx="198">
                  <c:v>135102</c:v>
                </c:pt>
                <c:pt idx="199">
                  <c:v>137738</c:v>
                </c:pt>
                <c:pt idx="200">
                  <c:v>139770</c:v>
                </c:pt>
                <c:pt idx="201">
                  <c:v>144383</c:v>
                </c:pt>
                <c:pt idx="202">
                  <c:v>142159</c:v>
                </c:pt>
                <c:pt idx="203">
                  <c:v>146669</c:v>
                </c:pt>
                <c:pt idx="204">
                  <c:v>156014</c:v>
                </c:pt>
                <c:pt idx="205">
                  <c:v>151395</c:v>
                </c:pt>
                <c:pt idx="206">
                  <c:v>153560</c:v>
                </c:pt>
                <c:pt idx="207">
                  <c:v>152283</c:v>
                </c:pt>
                <c:pt idx="208">
                  <c:v>156511</c:v>
                </c:pt>
                <c:pt idx="209">
                  <c:v>161837</c:v>
                </c:pt>
                <c:pt idx="210">
                  <c:v>163812</c:v>
                </c:pt>
                <c:pt idx="211">
                  <c:v>163978</c:v>
                </c:pt>
                <c:pt idx="212">
                  <c:v>165632</c:v>
                </c:pt>
                <c:pt idx="213">
                  <c:v>166346</c:v>
                </c:pt>
                <c:pt idx="214">
                  <c:v>172611</c:v>
                </c:pt>
                <c:pt idx="215">
                  <c:v>172269</c:v>
                </c:pt>
                <c:pt idx="216">
                  <c:v>178443</c:v>
                </c:pt>
                <c:pt idx="217">
                  <c:v>180604</c:v>
                </c:pt>
                <c:pt idx="218">
                  <c:v>179428</c:v>
                </c:pt>
                <c:pt idx="219">
                  <c:v>185598</c:v>
                </c:pt>
                <c:pt idx="220">
                  <c:v>188101</c:v>
                </c:pt>
                <c:pt idx="221">
                  <c:v>189806</c:v>
                </c:pt>
                <c:pt idx="222">
                  <c:v>191967</c:v>
                </c:pt>
                <c:pt idx="223">
                  <c:v>201947</c:v>
                </c:pt>
                <c:pt idx="224">
                  <c:v>197340</c:v>
                </c:pt>
                <c:pt idx="225">
                  <c:v>199916</c:v>
                </c:pt>
                <c:pt idx="226">
                  <c:v>202813</c:v>
                </c:pt>
                <c:pt idx="227">
                  <c:v>207053</c:v>
                </c:pt>
                <c:pt idx="228">
                  <c:v>214674</c:v>
                </c:pt>
                <c:pt idx="229">
                  <c:v>210874</c:v>
                </c:pt>
                <c:pt idx="230">
                  <c:v>213077</c:v>
                </c:pt>
                <c:pt idx="231">
                  <c:v>218978</c:v>
                </c:pt>
                <c:pt idx="232">
                  <c:v>223109</c:v>
                </c:pt>
                <c:pt idx="233">
                  <c:v>224690</c:v>
                </c:pt>
                <c:pt idx="234">
                  <c:v>228105</c:v>
                </c:pt>
                <c:pt idx="235">
                  <c:v>228051</c:v>
                </c:pt>
                <c:pt idx="236">
                  <c:v>231250</c:v>
                </c:pt>
                <c:pt idx="237">
                  <c:v>237295</c:v>
                </c:pt>
                <c:pt idx="238">
                  <c:v>241632</c:v>
                </c:pt>
                <c:pt idx="239">
                  <c:v>247984</c:v>
                </c:pt>
                <c:pt idx="240">
                  <c:v>267406</c:v>
                </c:pt>
                <c:pt idx="241">
                  <c:v>245287</c:v>
                </c:pt>
                <c:pt idx="242">
                  <c:v>247849</c:v>
                </c:pt>
                <c:pt idx="243">
                  <c:v>253895</c:v>
                </c:pt>
                <c:pt idx="244">
                  <c:v>257320</c:v>
                </c:pt>
                <c:pt idx="245">
                  <c:v>260195</c:v>
                </c:pt>
                <c:pt idx="246">
                  <c:v>263513</c:v>
                </c:pt>
                <c:pt idx="247">
                  <c:v>262598</c:v>
                </c:pt>
                <c:pt idx="248">
                  <c:v>274671</c:v>
                </c:pt>
                <c:pt idx="249">
                  <c:v>273911</c:v>
                </c:pt>
                <c:pt idx="250">
                  <c:v>277527</c:v>
                </c:pt>
                <c:pt idx="251">
                  <c:v>283651</c:v>
                </c:pt>
                <c:pt idx="252">
                  <c:v>286001</c:v>
                </c:pt>
                <c:pt idx="253">
                  <c:v>289764</c:v>
                </c:pt>
                <c:pt idx="254">
                  <c:v>291014</c:v>
                </c:pt>
                <c:pt idx="255">
                  <c:v>347409</c:v>
                </c:pt>
                <c:pt idx="256">
                  <c:v>329889</c:v>
                </c:pt>
                <c:pt idx="257">
                  <c:v>356953</c:v>
                </c:pt>
                <c:pt idx="258">
                  <c:v>338242</c:v>
                </c:pt>
                <c:pt idx="259">
                  <c:v>324971</c:v>
                </c:pt>
                <c:pt idx="260">
                  <c:v>325407</c:v>
                </c:pt>
                <c:pt idx="261">
                  <c:v>326919</c:v>
                </c:pt>
                <c:pt idx="262">
                  <c:v>346714</c:v>
                </c:pt>
                <c:pt idx="263">
                  <c:v>326204</c:v>
                </c:pt>
                <c:pt idx="264">
                  <c:v>335696</c:v>
                </c:pt>
                <c:pt idx="265">
                  <c:v>338571</c:v>
                </c:pt>
                <c:pt idx="266">
                  <c:v>344863</c:v>
                </c:pt>
                <c:pt idx="267">
                  <c:v>344185</c:v>
                </c:pt>
                <c:pt idx="268">
                  <c:v>357700</c:v>
                </c:pt>
                <c:pt idx="269">
                  <c:v>355646</c:v>
                </c:pt>
                <c:pt idx="270">
                  <c:v>373299</c:v>
                </c:pt>
                <c:pt idx="271">
                  <c:v>357087</c:v>
                </c:pt>
                <c:pt idx="272">
                  <c:v>418279</c:v>
                </c:pt>
                <c:pt idx="273">
                  <c:v>380374</c:v>
                </c:pt>
                <c:pt idx="274">
                  <c:v>388693</c:v>
                </c:pt>
                <c:pt idx="275">
                  <c:v>389454</c:v>
                </c:pt>
                <c:pt idx="276">
                  <c:v>397601</c:v>
                </c:pt>
                <c:pt idx="277">
                  <c:v>397999</c:v>
                </c:pt>
                <c:pt idx="278">
                  <c:v>415417</c:v>
                </c:pt>
                <c:pt idx="279">
                  <c:v>397579</c:v>
                </c:pt>
                <c:pt idx="280">
                  <c:v>415253</c:v>
                </c:pt>
                <c:pt idx="281">
                  <c:v>424167</c:v>
                </c:pt>
                <c:pt idx="282">
                  <c:v>429355</c:v>
                </c:pt>
                <c:pt idx="283">
                  <c:v>428735</c:v>
                </c:pt>
                <c:pt idx="284">
                  <c:v>445583</c:v>
                </c:pt>
                <c:pt idx="285">
                  <c:v>436864</c:v>
                </c:pt>
                <c:pt idx="286">
                  <c:v>451001</c:v>
                </c:pt>
                <c:pt idx="287">
                  <c:v>484638</c:v>
                </c:pt>
                <c:pt idx="288">
                  <c:v>467711</c:v>
                </c:pt>
                <c:pt idx="289">
                  <c:v>467026</c:v>
                </c:pt>
                <c:pt idx="290">
                  <c:v>476847</c:v>
                </c:pt>
                <c:pt idx="291">
                  <c:v>470106</c:v>
                </c:pt>
                <c:pt idx="292">
                  <c:v>492027</c:v>
                </c:pt>
                <c:pt idx="293">
                  <c:v>488831</c:v>
                </c:pt>
                <c:pt idx="294">
                  <c:v>505235</c:v>
                </c:pt>
                <c:pt idx="295">
                  <c:v>480422</c:v>
                </c:pt>
                <c:pt idx="296">
                  <c:v>513491</c:v>
                </c:pt>
                <c:pt idx="297">
                  <c:v>514997</c:v>
                </c:pt>
                <c:pt idx="298">
                  <c:v>520830</c:v>
                </c:pt>
                <c:pt idx="299">
                  <c:v>505107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EF-42EE-B215-F10A61C6E047}"/>
            </c:ext>
          </c:extLst>
        </c:ser>
        <c:ser>
          <c:idx val="5"/>
          <c:order val="1"/>
          <c:tx>
            <c:v>Naive2</c:v>
          </c:tx>
          <c:marker>
            <c:symbol val="none"/>
          </c:marker>
          <c:xVal>
            <c:numRef>
              <c:f>diagrams!$A$2:$A$301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diagrams!$C$2:$C$301</c:f>
              <c:numCache>
                <c:formatCode>General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18</c:v>
                </c:pt>
                <c:pt idx="8">
                  <c:v>25</c:v>
                </c:pt>
                <c:pt idx="9">
                  <c:v>33</c:v>
                </c:pt>
                <c:pt idx="10">
                  <c:v>30</c:v>
                </c:pt>
                <c:pt idx="11">
                  <c:v>57</c:v>
                </c:pt>
                <c:pt idx="12">
                  <c:v>69</c:v>
                </c:pt>
                <c:pt idx="13">
                  <c:v>85</c:v>
                </c:pt>
                <c:pt idx="14">
                  <c:v>103</c:v>
                </c:pt>
                <c:pt idx="15">
                  <c:v>102</c:v>
                </c:pt>
                <c:pt idx="16">
                  <c:v>146</c:v>
                </c:pt>
                <c:pt idx="17">
                  <c:v>97</c:v>
                </c:pt>
                <c:pt idx="18">
                  <c:v>195</c:v>
                </c:pt>
                <c:pt idx="19">
                  <c:v>259</c:v>
                </c:pt>
                <c:pt idx="20">
                  <c:v>152</c:v>
                </c:pt>
                <c:pt idx="21">
                  <c:v>222</c:v>
                </c:pt>
                <c:pt idx="22">
                  <c:v>223</c:v>
                </c:pt>
                <c:pt idx="23">
                  <c:v>229</c:v>
                </c:pt>
                <c:pt idx="24">
                  <c:v>477</c:v>
                </c:pt>
                <c:pt idx="25">
                  <c:v>294</c:v>
                </c:pt>
                <c:pt idx="26">
                  <c:v>360</c:v>
                </c:pt>
                <c:pt idx="27">
                  <c:v>366</c:v>
                </c:pt>
                <c:pt idx="28">
                  <c:v>410</c:v>
                </c:pt>
                <c:pt idx="29">
                  <c:v>467</c:v>
                </c:pt>
                <c:pt idx="30">
                  <c:v>556</c:v>
                </c:pt>
                <c:pt idx="31">
                  <c:v>551</c:v>
                </c:pt>
                <c:pt idx="32">
                  <c:v>596</c:v>
                </c:pt>
                <c:pt idx="33">
                  <c:v>810</c:v>
                </c:pt>
                <c:pt idx="34">
                  <c:v>765</c:v>
                </c:pt>
                <c:pt idx="35">
                  <c:v>888</c:v>
                </c:pt>
                <c:pt idx="36">
                  <c:v>902</c:v>
                </c:pt>
                <c:pt idx="37">
                  <c:v>982</c:v>
                </c:pt>
                <c:pt idx="38">
                  <c:v>1049</c:v>
                </c:pt>
                <c:pt idx="39">
                  <c:v>1135</c:v>
                </c:pt>
                <c:pt idx="40">
                  <c:v>1281</c:v>
                </c:pt>
                <c:pt idx="41">
                  <c:v>1352</c:v>
                </c:pt>
                <c:pt idx="42">
                  <c:v>1450</c:v>
                </c:pt>
                <c:pt idx="43">
                  <c:v>2698</c:v>
                </c:pt>
                <c:pt idx="44">
                  <c:v>1645</c:v>
                </c:pt>
                <c:pt idx="45">
                  <c:v>1650</c:v>
                </c:pt>
                <c:pt idx="46">
                  <c:v>1756</c:v>
                </c:pt>
                <c:pt idx="47">
                  <c:v>2327</c:v>
                </c:pt>
                <c:pt idx="48">
                  <c:v>1994</c:v>
                </c:pt>
                <c:pt idx="49">
                  <c:v>2110</c:v>
                </c:pt>
                <c:pt idx="50">
                  <c:v>2680</c:v>
                </c:pt>
                <c:pt idx="51">
                  <c:v>3244</c:v>
                </c:pt>
                <c:pt idx="52">
                  <c:v>2616</c:v>
                </c:pt>
                <c:pt idx="53">
                  <c:v>3053</c:v>
                </c:pt>
                <c:pt idx="54">
                  <c:v>3128</c:v>
                </c:pt>
                <c:pt idx="55">
                  <c:v>3188</c:v>
                </c:pt>
                <c:pt idx="56">
                  <c:v>3313</c:v>
                </c:pt>
                <c:pt idx="57">
                  <c:v>3720</c:v>
                </c:pt>
                <c:pt idx="58">
                  <c:v>3596</c:v>
                </c:pt>
                <c:pt idx="59">
                  <c:v>4122</c:v>
                </c:pt>
                <c:pt idx="60">
                  <c:v>3998</c:v>
                </c:pt>
                <c:pt idx="61">
                  <c:v>4125</c:v>
                </c:pt>
                <c:pt idx="62">
                  <c:v>4455</c:v>
                </c:pt>
                <c:pt idx="63">
                  <c:v>4515</c:v>
                </c:pt>
                <c:pt idx="64">
                  <c:v>4598</c:v>
                </c:pt>
                <c:pt idx="65">
                  <c:v>5059</c:v>
                </c:pt>
                <c:pt idx="66">
                  <c:v>6043</c:v>
                </c:pt>
                <c:pt idx="67">
                  <c:v>5637</c:v>
                </c:pt>
                <c:pt idx="68">
                  <c:v>5818</c:v>
                </c:pt>
                <c:pt idx="69">
                  <c:v>6044</c:v>
                </c:pt>
                <c:pt idx="70">
                  <c:v>7119</c:v>
                </c:pt>
                <c:pt idx="71">
                  <c:v>6399</c:v>
                </c:pt>
                <c:pt idx="72">
                  <c:v>7126</c:v>
                </c:pt>
                <c:pt idx="73">
                  <c:v>7095</c:v>
                </c:pt>
                <c:pt idx="74">
                  <c:v>7385</c:v>
                </c:pt>
                <c:pt idx="75">
                  <c:v>7625</c:v>
                </c:pt>
                <c:pt idx="76">
                  <c:v>7726</c:v>
                </c:pt>
                <c:pt idx="77">
                  <c:v>8323</c:v>
                </c:pt>
                <c:pt idx="78">
                  <c:v>8448</c:v>
                </c:pt>
                <c:pt idx="79">
                  <c:v>8656</c:v>
                </c:pt>
                <c:pt idx="80">
                  <c:v>11412</c:v>
                </c:pt>
                <c:pt idx="81">
                  <c:v>11300</c:v>
                </c:pt>
                <c:pt idx="82">
                  <c:v>11520</c:v>
                </c:pt>
                <c:pt idx="83">
                  <c:v>10180</c:v>
                </c:pt>
                <c:pt idx="84">
                  <c:v>10521</c:v>
                </c:pt>
                <c:pt idx="85">
                  <c:v>13192</c:v>
                </c:pt>
                <c:pt idx="86">
                  <c:v>12202</c:v>
                </c:pt>
                <c:pt idx="87">
                  <c:v>12341</c:v>
                </c:pt>
                <c:pt idx="88">
                  <c:v>12373</c:v>
                </c:pt>
                <c:pt idx="89">
                  <c:v>12397</c:v>
                </c:pt>
                <c:pt idx="90">
                  <c:v>14542</c:v>
                </c:pt>
                <c:pt idx="91">
                  <c:v>13576</c:v>
                </c:pt>
                <c:pt idx="92">
                  <c:v>13498</c:v>
                </c:pt>
                <c:pt idx="93">
                  <c:v>13865</c:v>
                </c:pt>
                <c:pt idx="94">
                  <c:v>14672</c:v>
                </c:pt>
                <c:pt idx="95">
                  <c:v>15052</c:v>
                </c:pt>
                <c:pt idx="96">
                  <c:v>15214</c:v>
                </c:pt>
                <c:pt idx="97">
                  <c:v>16151</c:v>
                </c:pt>
                <c:pt idx="98">
                  <c:v>16401</c:v>
                </c:pt>
                <c:pt idx="99">
                  <c:v>17252</c:v>
                </c:pt>
                <c:pt idx="100">
                  <c:v>17137</c:v>
                </c:pt>
                <c:pt idx="101">
                  <c:v>17868</c:v>
                </c:pt>
                <c:pt idx="102">
                  <c:v>18743</c:v>
                </c:pt>
                <c:pt idx="103">
                  <c:v>19262</c:v>
                </c:pt>
                <c:pt idx="104">
                  <c:v>19692</c:v>
                </c:pt>
                <c:pt idx="105">
                  <c:v>20518</c:v>
                </c:pt>
                <c:pt idx="106">
                  <c:v>20863</c:v>
                </c:pt>
                <c:pt idx="107">
                  <c:v>21152</c:v>
                </c:pt>
                <c:pt idx="108">
                  <c:v>22001</c:v>
                </c:pt>
                <c:pt idx="109">
                  <c:v>22251</c:v>
                </c:pt>
                <c:pt idx="110">
                  <c:v>23678</c:v>
                </c:pt>
                <c:pt idx="111">
                  <c:v>23469</c:v>
                </c:pt>
                <c:pt idx="112">
                  <c:v>23864</c:v>
                </c:pt>
                <c:pt idx="113">
                  <c:v>25508</c:v>
                </c:pt>
                <c:pt idx="114">
                  <c:v>25569</c:v>
                </c:pt>
                <c:pt idx="115">
                  <c:v>27386</c:v>
                </c:pt>
                <c:pt idx="116">
                  <c:v>27086</c:v>
                </c:pt>
                <c:pt idx="117">
                  <c:v>27852</c:v>
                </c:pt>
                <c:pt idx="118">
                  <c:v>29212</c:v>
                </c:pt>
                <c:pt idx="119">
                  <c:v>29811</c:v>
                </c:pt>
                <c:pt idx="120">
                  <c:v>29261</c:v>
                </c:pt>
                <c:pt idx="121">
                  <c:v>30985</c:v>
                </c:pt>
                <c:pt idx="122">
                  <c:v>32698</c:v>
                </c:pt>
                <c:pt idx="123">
                  <c:v>32990</c:v>
                </c:pt>
                <c:pt idx="124">
                  <c:v>34660</c:v>
                </c:pt>
                <c:pt idx="125">
                  <c:v>34312</c:v>
                </c:pt>
                <c:pt idx="126">
                  <c:v>36679</c:v>
                </c:pt>
                <c:pt idx="127">
                  <c:v>39012</c:v>
                </c:pt>
                <c:pt idx="128">
                  <c:v>37732</c:v>
                </c:pt>
                <c:pt idx="129">
                  <c:v>38078</c:v>
                </c:pt>
                <c:pt idx="130">
                  <c:v>38679</c:v>
                </c:pt>
                <c:pt idx="131">
                  <c:v>38969</c:v>
                </c:pt>
                <c:pt idx="132">
                  <c:v>39798</c:v>
                </c:pt>
                <c:pt idx="133">
                  <c:v>40450</c:v>
                </c:pt>
                <c:pt idx="134">
                  <c:v>41413</c:v>
                </c:pt>
                <c:pt idx="135">
                  <c:v>42502</c:v>
                </c:pt>
                <c:pt idx="136">
                  <c:v>44996</c:v>
                </c:pt>
                <c:pt idx="137">
                  <c:v>44826</c:v>
                </c:pt>
                <c:pt idx="138">
                  <c:v>49784</c:v>
                </c:pt>
                <c:pt idx="139">
                  <c:v>48833</c:v>
                </c:pt>
                <c:pt idx="140">
                  <c:v>49337</c:v>
                </c:pt>
                <c:pt idx="141">
                  <c:v>50398</c:v>
                </c:pt>
                <c:pt idx="142">
                  <c:v>61707</c:v>
                </c:pt>
                <c:pt idx="143">
                  <c:v>49975</c:v>
                </c:pt>
                <c:pt idx="144">
                  <c:v>52178</c:v>
                </c:pt>
                <c:pt idx="145">
                  <c:v>53912</c:v>
                </c:pt>
                <c:pt idx="146">
                  <c:v>60089</c:v>
                </c:pt>
                <c:pt idx="147">
                  <c:v>56861</c:v>
                </c:pt>
                <c:pt idx="148">
                  <c:v>59295</c:v>
                </c:pt>
                <c:pt idx="149">
                  <c:v>63324</c:v>
                </c:pt>
                <c:pt idx="150">
                  <c:v>63927</c:v>
                </c:pt>
                <c:pt idx="151">
                  <c:v>61070</c:v>
                </c:pt>
                <c:pt idx="152">
                  <c:v>62268</c:v>
                </c:pt>
                <c:pt idx="153">
                  <c:v>65782</c:v>
                </c:pt>
                <c:pt idx="154">
                  <c:v>66182</c:v>
                </c:pt>
                <c:pt idx="155">
                  <c:v>67830</c:v>
                </c:pt>
                <c:pt idx="156">
                  <c:v>65923</c:v>
                </c:pt>
                <c:pt idx="157">
                  <c:v>72560</c:v>
                </c:pt>
                <c:pt idx="158">
                  <c:v>72032</c:v>
                </c:pt>
                <c:pt idx="159">
                  <c:v>71071</c:v>
                </c:pt>
                <c:pt idx="160">
                  <c:v>73433</c:v>
                </c:pt>
                <c:pt idx="161">
                  <c:v>74407</c:v>
                </c:pt>
                <c:pt idx="162">
                  <c:v>91150</c:v>
                </c:pt>
                <c:pt idx="163">
                  <c:v>77129</c:v>
                </c:pt>
                <c:pt idx="164">
                  <c:v>81156</c:v>
                </c:pt>
                <c:pt idx="165">
                  <c:v>81760</c:v>
                </c:pt>
                <c:pt idx="166">
                  <c:v>80013</c:v>
                </c:pt>
                <c:pt idx="167">
                  <c:v>83268</c:v>
                </c:pt>
                <c:pt idx="168">
                  <c:v>84136</c:v>
                </c:pt>
                <c:pt idx="169">
                  <c:v>83635</c:v>
                </c:pt>
                <c:pt idx="170">
                  <c:v>86055</c:v>
                </c:pt>
                <c:pt idx="171">
                  <c:v>86138</c:v>
                </c:pt>
                <c:pt idx="172">
                  <c:v>88351</c:v>
                </c:pt>
                <c:pt idx="173">
                  <c:v>90220</c:v>
                </c:pt>
                <c:pt idx="174">
                  <c:v>94029</c:v>
                </c:pt>
                <c:pt idx="175">
                  <c:v>93617</c:v>
                </c:pt>
                <c:pt idx="176">
                  <c:v>95662</c:v>
                </c:pt>
                <c:pt idx="177">
                  <c:v>97763</c:v>
                </c:pt>
                <c:pt idx="178">
                  <c:v>97642</c:v>
                </c:pt>
                <c:pt idx="179">
                  <c:v>98005</c:v>
                </c:pt>
                <c:pt idx="180">
                  <c:v>101024</c:v>
                </c:pt>
                <c:pt idx="181">
                  <c:v>103686</c:v>
                </c:pt>
                <c:pt idx="182">
                  <c:v>105346</c:v>
                </c:pt>
                <c:pt idx="183">
                  <c:v>104566</c:v>
                </c:pt>
                <c:pt idx="184">
                  <c:v>109938</c:v>
                </c:pt>
                <c:pt idx="185">
                  <c:v>114739</c:v>
                </c:pt>
                <c:pt idx="186">
                  <c:v>113374</c:v>
                </c:pt>
                <c:pt idx="187">
                  <c:v>116658</c:v>
                </c:pt>
                <c:pt idx="188">
                  <c:v>118393</c:v>
                </c:pt>
                <c:pt idx="189">
                  <c:v>118328</c:v>
                </c:pt>
                <c:pt idx="190">
                  <c:v>119904</c:v>
                </c:pt>
                <c:pt idx="191">
                  <c:v>122581</c:v>
                </c:pt>
                <c:pt idx="192">
                  <c:v>121251</c:v>
                </c:pt>
                <c:pt idx="193">
                  <c:v>123453</c:v>
                </c:pt>
                <c:pt idx="194">
                  <c:v>128511</c:v>
                </c:pt>
                <c:pt idx="195">
                  <c:v>129438</c:v>
                </c:pt>
                <c:pt idx="196">
                  <c:v>132153</c:v>
                </c:pt>
                <c:pt idx="197">
                  <c:v>132406</c:v>
                </c:pt>
                <c:pt idx="198">
                  <c:v>134163</c:v>
                </c:pt>
                <c:pt idx="199">
                  <c:v>135963</c:v>
                </c:pt>
                <c:pt idx="200">
                  <c:v>139244</c:v>
                </c:pt>
                <c:pt idx="201">
                  <c:v>140145</c:v>
                </c:pt>
                <c:pt idx="202">
                  <c:v>144555</c:v>
                </c:pt>
                <c:pt idx="203">
                  <c:v>146596</c:v>
                </c:pt>
                <c:pt idx="204">
                  <c:v>148178</c:v>
                </c:pt>
                <c:pt idx="205">
                  <c:v>150373</c:v>
                </c:pt>
                <c:pt idx="206">
                  <c:v>151277</c:v>
                </c:pt>
                <c:pt idx="207">
                  <c:v>152981</c:v>
                </c:pt>
                <c:pt idx="208">
                  <c:v>155706</c:v>
                </c:pt>
                <c:pt idx="209">
                  <c:v>159897</c:v>
                </c:pt>
                <c:pt idx="210">
                  <c:v>160497</c:v>
                </c:pt>
                <c:pt idx="211">
                  <c:v>164250</c:v>
                </c:pt>
                <c:pt idx="212">
                  <c:v>166501</c:v>
                </c:pt>
                <c:pt idx="213">
                  <c:v>168965</c:v>
                </c:pt>
                <c:pt idx="214">
                  <c:v>168084</c:v>
                </c:pt>
                <c:pt idx="215">
                  <c:v>171038</c:v>
                </c:pt>
                <c:pt idx="216">
                  <c:v>175381</c:v>
                </c:pt>
                <c:pt idx="217">
                  <c:v>176820</c:v>
                </c:pt>
                <c:pt idx="218">
                  <c:v>178913</c:v>
                </c:pt>
                <c:pt idx="219">
                  <c:v>182853</c:v>
                </c:pt>
                <c:pt idx="220">
                  <c:v>184848</c:v>
                </c:pt>
                <c:pt idx="221">
                  <c:v>188138</c:v>
                </c:pt>
                <c:pt idx="222">
                  <c:v>190865</c:v>
                </c:pt>
                <c:pt idx="223">
                  <c:v>191158</c:v>
                </c:pt>
                <c:pt idx="224">
                  <c:v>195660</c:v>
                </c:pt>
                <c:pt idx="225">
                  <c:v>196079</c:v>
                </c:pt>
                <c:pt idx="226">
                  <c:v>201401</c:v>
                </c:pt>
                <c:pt idx="227">
                  <c:v>202012</c:v>
                </c:pt>
                <c:pt idx="228">
                  <c:v>204703</c:v>
                </c:pt>
                <c:pt idx="229">
                  <c:v>206248</c:v>
                </c:pt>
                <c:pt idx="230">
                  <c:v>211271</c:v>
                </c:pt>
                <c:pt idx="231">
                  <c:v>214189</c:v>
                </c:pt>
                <c:pt idx="232">
                  <c:v>216426</c:v>
                </c:pt>
                <c:pt idx="233">
                  <c:v>217321</c:v>
                </c:pt>
                <c:pt idx="234">
                  <c:v>221386</c:v>
                </c:pt>
                <c:pt idx="235">
                  <c:v>227011</c:v>
                </c:pt>
                <c:pt idx="236">
                  <c:v>228269</c:v>
                </c:pt>
                <c:pt idx="237">
                  <c:v>228903</c:v>
                </c:pt>
                <c:pt idx="238">
                  <c:v>232721</c:v>
                </c:pt>
                <c:pt idx="239">
                  <c:v>237166</c:v>
                </c:pt>
                <c:pt idx="240">
                  <c:v>240995</c:v>
                </c:pt>
                <c:pt idx="241">
                  <c:v>243835</c:v>
                </c:pt>
                <c:pt idx="242">
                  <c:v>246352</c:v>
                </c:pt>
                <c:pt idx="243">
                  <c:v>248361</c:v>
                </c:pt>
                <c:pt idx="244">
                  <c:v>253024</c:v>
                </c:pt>
                <c:pt idx="245">
                  <c:v>259053</c:v>
                </c:pt>
                <c:pt idx="246">
                  <c:v>255879</c:v>
                </c:pt>
                <c:pt idx="247">
                  <c:v>263262</c:v>
                </c:pt>
                <c:pt idx="248">
                  <c:v>263151</c:v>
                </c:pt>
                <c:pt idx="249">
                  <c:v>267307</c:v>
                </c:pt>
                <c:pt idx="250">
                  <c:v>272377</c:v>
                </c:pt>
                <c:pt idx="251">
                  <c:v>270285</c:v>
                </c:pt>
                <c:pt idx="252">
                  <c:v>272719</c:v>
                </c:pt>
                <c:pt idx="253">
                  <c:v>279570</c:v>
                </c:pt>
                <c:pt idx="254">
                  <c:v>284497</c:v>
                </c:pt>
                <c:pt idx="255">
                  <c:v>293286</c:v>
                </c:pt>
                <c:pt idx="256">
                  <c:v>295865</c:v>
                </c:pt>
                <c:pt idx="257">
                  <c:v>332685</c:v>
                </c:pt>
                <c:pt idx="258">
                  <c:v>304991</c:v>
                </c:pt>
                <c:pt idx="259">
                  <c:v>313128</c:v>
                </c:pt>
                <c:pt idx="260">
                  <c:v>302661</c:v>
                </c:pt>
                <c:pt idx="261">
                  <c:v>314717</c:v>
                </c:pt>
                <c:pt idx="262">
                  <c:v>321763</c:v>
                </c:pt>
                <c:pt idx="263">
                  <c:v>313493</c:v>
                </c:pt>
                <c:pt idx="264">
                  <c:v>315751</c:v>
                </c:pt>
                <c:pt idx="265">
                  <c:v>323131</c:v>
                </c:pt>
                <c:pt idx="266">
                  <c:v>324108</c:v>
                </c:pt>
                <c:pt idx="267">
                  <c:v>329890</c:v>
                </c:pt>
                <c:pt idx="268">
                  <c:v>335829</c:v>
                </c:pt>
                <c:pt idx="269">
                  <c:v>332908</c:v>
                </c:pt>
                <c:pt idx="270">
                  <c:v>340787</c:v>
                </c:pt>
                <c:pt idx="271">
                  <c:v>343322</c:v>
                </c:pt>
                <c:pt idx="272">
                  <c:v>347932</c:v>
                </c:pt>
                <c:pt idx="273">
                  <c:v>348699</c:v>
                </c:pt>
                <c:pt idx="274">
                  <c:v>355523</c:v>
                </c:pt>
                <c:pt idx="275">
                  <c:v>358814</c:v>
                </c:pt>
                <c:pt idx="276">
                  <c:v>366432</c:v>
                </c:pt>
                <c:pt idx="277">
                  <c:v>369913</c:v>
                </c:pt>
                <c:pt idx="278">
                  <c:v>378029</c:v>
                </c:pt>
                <c:pt idx="279">
                  <c:v>374210</c:v>
                </c:pt>
                <c:pt idx="280">
                  <c:v>379313</c:v>
                </c:pt>
                <c:pt idx="281">
                  <c:v>382827</c:v>
                </c:pt>
                <c:pt idx="282">
                  <c:v>382076</c:v>
                </c:pt>
                <c:pt idx="283">
                  <c:v>389298</c:v>
                </c:pt>
                <c:pt idx="284">
                  <c:v>397424</c:v>
                </c:pt>
                <c:pt idx="285">
                  <c:v>400600</c:v>
                </c:pt>
                <c:pt idx="286">
                  <c:v>405653</c:v>
                </c:pt>
                <c:pt idx="287">
                  <c:v>409384</c:v>
                </c:pt>
                <c:pt idx="288">
                  <c:v>412288</c:v>
                </c:pt>
                <c:pt idx="289">
                  <c:v>415553</c:v>
                </c:pt>
                <c:pt idx="290">
                  <c:v>420201</c:v>
                </c:pt>
                <c:pt idx="291">
                  <c:v>424029</c:v>
                </c:pt>
                <c:pt idx="292">
                  <c:v>429705</c:v>
                </c:pt>
                <c:pt idx="293">
                  <c:v>452933</c:v>
                </c:pt>
                <c:pt idx="294">
                  <c:v>439163</c:v>
                </c:pt>
                <c:pt idx="295">
                  <c:v>444441</c:v>
                </c:pt>
                <c:pt idx="296">
                  <c:v>443568</c:v>
                </c:pt>
                <c:pt idx="297">
                  <c:v>450698</c:v>
                </c:pt>
                <c:pt idx="298">
                  <c:v>459741</c:v>
                </c:pt>
                <c:pt idx="299">
                  <c:v>464259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EF-42EE-B215-F10A61C6E047}"/>
            </c:ext>
          </c:extLst>
        </c:ser>
        <c:ser>
          <c:idx val="6"/>
          <c:order val="2"/>
          <c:tx>
            <c:v>ThreadPool</c:v>
          </c:tx>
          <c:marker>
            <c:symbol val="none"/>
          </c:marker>
          <c:xVal>
            <c:numRef>
              <c:f>diagrams!$A$2:$A$301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diagrams!$D$2:$D$301</c:f>
              <c:numCache>
                <c:formatCode>General</c:formatCode>
                <c:ptCount val="300"/>
                <c:pt idx="0">
                  <c:v>162</c:v>
                </c:pt>
                <c:pt idx="1">
                  <c:v>34</c:v>
                </c:pt>
                <c:pt idx="2">
                  <c:v>43</c:v>
                </c:pt>
                <c:pt idx="3">
                  <c:v>76</c:v>
                </c:pt>
                <c:pt idx="4">
                  <c:v>70</c:v>
                </c:pt>
                <c:pt idx="5">
                  <c:v>89</c:v>
                </c:pt>
                <c:pt idx="6">
                  <c:v>107</c:v>
                </c:pt>
                <c:pt idx="7">
                  <c:v>143</c:v>
                </c:pt>
                <c:pt idx="8">
                  <c:v>141</c:v>
                </c:pt>
                <c:pt idx="9">
                  <c:v>175</c:v>
                </c:pt>
                <c:pt idx="10">
                  <c:v>178</c:v>
                </c:pt>
                <c:pt idx="11">
                  <c:v>173</c:v>
                </c:pt>
                <c:pt idx="12">
                  <c:v>216</c:v>
                </c:pt>
                <c:pt idx="13">
                  <c:v>239</c:v>
                </c:pt>
                <c:pt idx="14">
                  <c:v>229</c:v>
                </c:pt>
                <c:pt idx="15">
                  <c:v>242</c:v>
                </c:pt>
                <c:pt idx="16">
                  <c:v>273</c:v>
                </c:pt>
                <c:pt idx="17">
                  <c:v>299</c:v>
                </c:pt>
                <c:pt idx="18">
                  <c:v>312</c:v>
                </c:pt>
                <c:pt idx="19">
                  <c:v>383</c:v>
                </c:pt>
                <c:pt idx="20">
                  <c:v>390</c:v>
                </c:pt>
                <c:pt idx="21">
                  <c:v>703</c:v>
                </c:pt>
                <c:pt idx="22">
                  <c:v>1049</c:v>
                </c:pt>
                <c:pt idx="23">
                  <c:v>1394</c:v>
                </c:pt>
                <c:pt idx="24">
                  <c:v>2317</c:v>
                </c:pt>
                <c:pt idx="25">
                  <c:v>1089</c:v>
                </c:pt>
                <c:pt idx="26">
                  <c:v>565</c:v>
                </c:pt>
                <c:pt idx="27">
                  <c:v>3439</c:v>
                </c:pt>
                <c:pt idx="28">
                  <c:v>655</c:v>
                </c:pt>
                <c:pt idx="29">
                  <c:v>772</c:v>
                </c:pt>
                <c:pt idx="30">
                  <c:v>3098</c:v>
                </c:pt>
                <c:pt idx="31">
                  <c:v>3647</c:v>
                </c:pt>
                <c:pt idx="32">
                  <c:v>3344</c:v>
                </c:pt>
                <c:pt idx="33">
                  <c:v>4380</c:v>
                </c:pt>
                <c:pt idx="34">
                  <c:v>2873</c:v>
                </c:pt>
                <c:pt idx="35">
                  <c:v>2451</c:v>
                </c:pt>
                <c:pt idx="36">
                  <c:v>2939</c:v>
                </c:pt>
                <c:pt idx="37">
                  <c:v>2989</c:v>
                </c:pt>
                <c:pt idx="38">
                  <c:v>2502</c:v>
                </c:pt>
                <c:pt idx="39">
                  <c:v>1493</c:v>
                </c:pt>
                <c:pt idx="40">
                  <c:v>4387</c:v>
                </c:pt>
                <c:pt idx="41">
                  <c:v>4230</c:v>
                </c:pt>
                <c:pt idx="42">
                  <c:v>2486</c:v>
                </c:pt>
                <c:pt idx="43">
                  <c:v>5232</c:v>
                </c:pt>
                <c:pt idx="44">
                  <c:v>3987</c:v>
                </c:pt>
                <c:pt idx="45">
                  <c:v>5292</c:v>
                </c:pt>
                <c:pt idx="46">
                  <c:v>4009</c:v>
                </c:pt>
                <c:pt idx="47">
                  <c:v>2581</c:v>
                </c:pt>
                <c:pt idx="48">
                  <c:v>5216</c:v>
                </c:pt>
                <c:pt idx="49">
                  <c:v>4550</c:v>
                </c:pt>
                <c:pt idx="50">
                  <c:v>6719</c:v>
                </c:pt>
                <c:pt idx="51">
                  <c:v>6470</c:v>
                </c:pt>
                <c:pt idx="52">
                  <c:v>2612</c:v>
                </c:pt>
                <c:pt idx="53">
                  <c:v>3384</c:v>
                </c:pt>
                <c:pt idx="54">
                  <c:v>2824</c:v>
                </c:pt>
                <c:pt idx="55">
                  <c:v>3180</c:v>
                </c:pt>
                <c:pt idx="56">
                  <c:v>3413</c:v>
                </c:pt>
                <c:pt idx="57">
                  <c:v>3378</c:v>
                </c:pt>
                <c:pt idx="58">
                  <c:v>3069</c:v>
                </c:pt>
                <c:pt idx="59">
                  <c:v>3531</c:v>
                </c:pt>
                <c:pt idx="60">
                  <c:v>3552</c:v>
                </c:pt>
                <c:pt idx="61">
                  <c:v>3509</c:v>
                </c:pt>
                <c:pt idx="62">
                  <c:v>3723</c:v>
                </c:pt>
                <c:pt idx="63">
                  <c:v>4382</c:v>
                </c:pt>
                <c:pt idx="64">
                  <c:v>4382</c:v>
                </c:pt>
                <c:pt idx="65">
                  <c:v>5760</c:v>
                </c:pt>
                <c:pt idx="66">
                  <c:v>4693</c:v>
                </c:pt>
                <c:pt idx="67">
                  <c:v>4794</c:v>
                </c:pt>
                <c:pt idx="68">
                  <c:v>4703</c:v>
                </c:pt>
                <c:pt idx="69">
                  <c:v>4972</c:v>
                </c:pt>
                <c:pt idx="70">
                  <c:v>5181</c:v>
                </c:pt>
                <c:pt idx="71">
                  <c:v>5228</c:v>
                </c:pt>
                <c:pt idx="72">
                  <c:v>5856</c:v>
                </c:pt>
                <c:pt idx="73">
                  <c:v>5552</c:v>
                </c:pt>
                <c:pt idx="74">
                  <c:v>5791</c:v>
                </c:pt>
                <c:pt idx="75">
                  <c:v>5809</c:v>
                </c:pt>
                <c:pt idx="76">
                  <c:v>6114</c:v>
                </c:pt>
                <c:pt idx="77">
                  <c:v>6168</c:v>
                </c:pt>
                <c:pt idx="78">
                  <c:v>6588</c:v>
                </c:pt>
                <c:pt idx="79">
                  <c:v>6587</c:v>
                </c:pt>
                <c:pt idx="80">
                  <c:v>7574</c:v>
                </c:pt>
                <c:pt idx="81">
                  <c:v>7595</c:v>
                </c:pt>
                <c:pt idx="82">
                  <c:v>7692</c:v>
                </c:pt>
                <c:pt idx="83">
                  <c:v>7093</c:v>
                </c:pt>
                <c:pt idx="84">
                  <c:v>7675</c:v>
                </c:pt>
                <c:pt idx="85">
                  <c:v>8214</c:v>
                </c:pt>
                <c:pt idx="86">
                  <c:v>7688</c:v>
                </c:pt>
                <c:pt idx="87">
                  <c:v>7762</c:v>
                </c:pt>
                <c:pt idx="88">
                  <c:v>8116</c:v>
                </c:pt>
                <c:pt idx="89">
                  <c:v>8317</c:v>
                </c:pt>
                <c:pt idx="90">
                  <c:v>8543</c:v>
                </c:pt>
                <c:pt idx="91">
                  <c:v>8663</c:v>
                </c:pt>
                <c:pt idx="92">
                  <c:v>9126</c:v>
                </c:pt>
                <c:pt idx="93">
                  <c:v>9346</c:v>
                </c:pt>
                <c:pt idx="94">
                  <c:v>9434</c:v>
                </c:pt>
                <c:pt idx="95">
                  <c:v>9218</c:v>
                </c:pt>
                <c:pt idx="96">
                  <c:v>9876</c:v>
                </c:pt>
                <c:pt idx="97">
                  <c:v>10174</c:v>
                </c:pt>
                <c:pt idx="98">
                  <c:v>10410</c:v>
                </c:pt>
                <c:pt idx="99">
                  <c:v>10823</c:v>
                </c:pt>
                <c:pt idx="100">
                  <c:v>11159</c:v>
                </c:pt>
                <c:pt idx="101">
                  <c:v>11356</c:v>
                </c:pt>
                <c:pt idx="102">
                  <c:v>11607</c:v>
                </c:pt>
                <c:pt idx="103">
                  <c:v>11909</c:v>
                </c:pt>
                <c:pt idx="104">
                  <c:v>12582</c:v>
                </c:pt>
                <c:pt idx="105">
                  <c:v>13132</c:v>
                </c:pt>
                <c:pt idx="106">
                  <c:v>12913</c:v>
                </c:pt>
                <c:pt idx="107">
                  <c:v>13118</c:v>
                </c:pt>
                <c:pt idx="108">
                  <c:v>13642</c:v>
                </c:pt>
                <c:pt idx="109">
                  <c:v>14192</c:v>
                </c:pt>
                <c:pt idx="110">
                  <c:v>14083</c:v>
                </c:pt>
                <c:pt idx="111">
                  <c:v>14506</c:v>
                </c:pt>
                <c:pt idx="112">
                  <c:v>15095</c:v>
                </c:pt>
                <c:pt idx="113">
                  <c:v>14870</c:v>
                </c:pt>
                <c:pt idx="114">
                  <c:v>15376</c:v>
                </c:pt>
                <c:pt idx="115">
                  <c:v>15555</c:v>
                </c:pt>
                <c:pt idx="116">
                  <c:v>15979</c:v>
                </c:pt>
                <c:pt idx="117">
                  <c:v>16225</c:v>
                </c:pt>
                <c:pt idx="118">
                  <c:v>16582</c:v>
                </c:pt>
                <c:pt idx="119">
                  <c:v>16863</c:v>
                </c:pt>
                <c:pt idx="120">
                  <c:v>18539</c:v>
                </c:pt>
                <c:pt idx="121">
                  <c:v>17764</c:v>
                </c:pt>
                <c:pt idx="122">
                  <c:v>18310</c:v>
                </c:pt>
                <c:pt idx="123">
                  <c:v>18251</c:v>
                </c:pt>
                <c:pt idx="124">
                  <c:v>20914</c:v>
                </c:pt>
                <c:pt idx="125">
                  <c:v>19870</c:v>
                </c:pt>
                <c:pt idx="126">
                  <c:v>20703</c:v>
                </c:pt>
                <c:pt idx="127">
                  <c:v>21361</c:v>
                </c:pt>
                <c:pt idx="128">
                  <c:v>20993</c:v>
                </c:pt>
                <c:pt idx="129">
                  <c:v>20710</c:v>
                </c:pt>
                <c:pt idx="130">
                  <c:v>21146</c:v>
                </c:pt>
                <c:pt idx="131">
                  <c:v>21466</c:v>
                </c:pt>
                <c:pt idx="132">
                  <c:v>22134</c:v>
                </c:pt>
                <c:pt idx="133">
                  <c:v>22868</c:v>
                </c:pt>
                <c:pt idx="134">
                  <c:v>23143</c:v>
                </c:pt>
                <c:pt idx="135">
                  <c:v>23367</c:v>
                </c:pt>
                <c:pt idx="136">
                  <c:v>24169</c:v>
                </c:pt>
                <c:pt idx="137">
                  <c:v>24282</c:v>
                </c:pt>
                <c:pt idx="138">
                  <c:v>27799</c:v>
                </c:pt>
                <c:pt idx="139">
                  <c:v>25222</c:v>
                </c:pt>
                <c:pt idx="140">
                  <c:v>27065</c:v>
                </c:pt>
                <c:pt idx="141">
                  <c:v>27348</c:v>
                </c:pt>
                <c:pt idx="142">
                  <c:v>26769</c:v>
                </c:pt>
                <c:pt idx="143">
                  <c:v>28457</c:v>
                </c:pt>
                <c:pt idx="144">
                  <c:v>27597</c:v>
                </c:pt>
                <c:pt idx="145">
                  <c:v>27774</c:v>
                </c:pt>
                <c:pt idx="146">
                  <c:v>39722</c:v>
                </c:pt>
                <c:pt idx="147">
                  <c:v>31456</c:v>
                </c:pt>
                <c:pt idx="148">
                  <c:v>33131</c:v>
                </c:pt>
                <c:pt idx="149">
                  <c:v>32511</c:v>
                </c:pt>
                <c:pt idx="150">
                  <c:v>31037</c:v>
                </c:pt>
                <c:pt idx="151">
                  <c:v>31048</c:v>
                </c:pt>
                <c:pt idx="152">
                  <c:v>32139</c:v>
                </c:pt>
                <c:pt idx="153">
                  <c:v>33016</c:v>
                </c:pt>
                <c:pt idx="154">
                  <c:v>33454</c:v>
                </c:pt>
                <c:pt idx="155">
                  <c:v>34487</c:v>
                </c:pt>
                <c:pt idx="156">
                  <c:v>34910</c:v>
                </c:pt>
                <c:pt idx="157">
                  <c:v>35512</c:v>
                </c:pt>
                <c:pt idx="158">
                  <c:v>36167</c:v>
                </c:pt>
                <c:pt idx="159">
                  <c:v>35984</c:v>
                </c:pt>
                <c:pt idx="160">
                  <c:v>36918</c:v>
                </c:pt>
                <c:pt idx="161">
                  <c:v>37339</c:v>
                </c:pt>
                <c:pt idx="162">
                  <c:v>43377</c:v>
                </c:pt>
                <c:pt idx="163">
                  <c:v>38406</c:v>
                </c:pt>
                <c:pt idx="164">
                  <c:v>39018</c:v>
                </c:pt>
                <c:pt idx="165">
                  <c:v>40906</c:v>
                </c:pt>
                <c:pt idx="166">
                  <c:v>42126</c:v>
                </c:pt>
                <c:pt idx="167">
                  <c:v>41372</c:v>
                </c:pt>
                <c:pt idx="168">
                  <c:v>43636</c:v>
                </c:pt>
                <c:pt idx="169">
                  <c:v>42013</c:v>
                </c:pt>
                <c:pt idx="170">
                  <c:v>42704</c:v>
                </c:pt>
                <c:pt idx="171">
                  <c:v>43052</c:v>
                </c:pt>
                <c:pt idx="172">
                  <c:v>44330</c:v>
                </c:pt>
                <c:pt idx="173">
                  <c:v>45568</c:v>
                </c:pt>
                <c:pt idx="174">
                  <c:v>45562</c:v>
                </c:pt>
                <c:pt idx="175">
                  <c:v>47441</c:v>
                </c:pt>
                <c:pt idx="176">
                  <c:v>47646</c:v>
                </c:pt>
                <c:pt idx="177">
                  <c:v>48369</c:v>
                </c:pt>
                <c:pt idx="178">
                  <c:v>48392</c:v>
                </c:pt>
                <c:pt idx="179">
                  <c:v>50694</c:v>
                </c:pt>
                <c:pt idx="180">
                  <c:v>50646</c:v>
                </c:pt>
                <c:pt idx="181">
                  <c:v>51045</c:v>
                </c:pt>
                <c:pt idx="182">
                  <c:v>51544</c:v>
                </c:pt>
                <c:pt idx="183">
                  <c:v>51861</c:v>
                </c:pt>
                <c:pt idx="184">
                  <c:v>53691</c:v>
                </c:pt>
                <c:pt idx="185">
                  <c:v>54729</c:v>
                </c:pt>
                <c:pt idx="186">
                  <c:v>55659</c:v>
                </c:pt>
                <c:pt idx="187">
                  <c:v>55931</c:v>
                </c:pt>
                <c:pt idx="188">
                  <c:v>56849</c:v>
                </c:pt>
                <c:pt idx="189">
                  <c:v>57445</c:v>
                </c:pt>
                <c:pt idx="190">
                  <c:v>59602</c:v>
                </c:pt>
                <c:pt idx="191">
                  <c:v>59367</c:v>
                </c:pt>
                <c:pt idx="192">
                  <c:v>60143</c:v>
                </c:pt>
                <c:pt idx="193">
                  <c:v>60590</c:v>
                </c:pt>
                <c:pt idx="194">
                  <c:v>61601</c:v>
                </c:pt>
                <c:pt idx="195">
                  <c:v>62617</c:v>
                </c:pt>
                <c:pt idx="196">
                  <c:v>64052</c:v>
                </c:pt>
                <c:pt idx="197">
                  <c:v>65018</c:v>
                </c:pt>
                <c:pt idx="198">
                  <c:v>65293</c:v>
                </c:pt>
                <c:pt idx="199">
                  <c:v>65830</c:v>
                </c:pt>
                <c:pt idx="200">
                  <c:v>67422</c:v>
                </c:pt>
                <c:pt idx="201">
                  <c:v>68522</c:v>
                </c:pt>
                <c:pt idx="202">
                  <c:v>70077</c:v>
                </c:pt>
                <c:pt idx="203">
                  <c:v>70033</c:v>
                </c:pt>
                <c:pt idx="204">
                  <c:v>71712</c:v>
                </c:pt>
                <c:pt idx="205">
                  <c:v>72578</c:v>
                </c:pt>
                <c:pt idx="206">
                  <c:v>73965</c:v>
                </c:pt>
                <c:pt idx="207">
                  <c:v>74680</c:v>
                </c:pt>
                <c:pt idx="208">
                  <c:v>75516</c:v>
                </c:pt>
                <c:pt idx="209">
                  <c:v>77408</c:v>
                </c:pt>
                <c:pt idx="210">
                  <c:v>78229</c:v>
                </c:pt>
                <c:pt idx="211">
                  <c:v>78697</c:v>
                </c:pt>
                <c:pt idx="212">
                  <c:v>79518</c:v>
                </c:pt>
                <c:pt idx="213">
                  <c:v>81035</c:v>
                </c:pt>
                <c:pt idx="214">
                  <c:v>81855</c:v>
                </c:pt>
                <c:pt idx="215">
                  <c:v>81930</c:v>
                </c:pt>
                <c:pt idx="216">
                  <c:v>83360</c:v>
                </c:pt>
                <c:pt idx="217">
                  <c:v>86961</c:v>
                </c:pt>
                <c:pt idx="218">
                  <c:v>86408</c:v>
                </c:pt>
                <c:pt idx="219">
                  <c:v>86844</c:v>
                </c:pt>
                <c:pt idx="220">
                  <c:v>90107</c:v>
                </c:pt>
                <c:pt idx="221">
                  <c:v>90211</c:v>
                </c:pt>
                <c:pt idx="222">
                  <c:v>92153</c:v>
                </c:pt>
                <c:pt idx="223">
                  <c:v>91653</c:v>
                </c:pt>
                <c:pt idx="224">
                  <c:v>95233</c:v>
                </c:pt>
                <c:pt idx="225">
                  <c:v>94240</c:v>
                </c:pt>
                <c:pt idx="226">
                  <c:v>95449</c:v>
                </c:pt>
                <c:pt idx="227">
                  <c:v>96150</c:v>
                </c:pt>
                <c:pt idx="228">
                  <c:v>98429</c:v>
                </c:pt>
                <c:pt idx="229">
                  <c:v>99831</c:v>
                </c:pt>
                <c:pt idx="230">
                  <c:v>100287</c:v>
                </c:pt>
                <c:pt idx="231">
                  <c:v>102038</c:v>
                </c:pt>
                <c:pt idx="232">
                  <c:v>102135</c:v>
                </c:pt>
                <c:pt idx="233">
                  <c:v>103714</c:v>
                </c:pt>
                <c:pt idx="234">
                  <c:v>105556</c:v>
                </c:pt>
                <c:pt idx="235">
                  <c:v>106143</c:v>
                </c:pt>
                <c:pt idx="236">
                  <c:v>108112</c:v>
                </c:pt>
                <c:pt idx="237">
                  <c:v>109103</c:v>
                </c:pt>
                <c:pt idx="238">
                  <c:v>110483</c:v>
                </c:pt>
                <c:pt idx="239">
                  <c:v>111785</c:v>
                </c:pt>
                <c:pt idx="240">
                  <c:v>113165</c:v>
                </c:pt>
                <c:pt idx="241">
                  <c:v>115229</c:v>
                </c:pt>
                <c:pt idx="242">
                  <c:v>116663</c:v>
                </c:pt>
                <c:pt idx="243">
                  <c:v>117235</c:v>
                </c:pt>
                <c:pt idx="244">
                  <c:v>118497</c:v>
                </c:pt>
                <c:pt idx="245">
                  <c:v>120323</c:v>
                </c:pt>
                <c:pt idx="246">
                  <c:v>121285</c:v>
                </c:pt>
                <c:pt idx="247">
                  <c:v>121796</c:v>
                </c:pt>
                <c:pt idx="248">
                  <c:v>124133</c:v>
                </c:pt>
                <c:pt idx="249">
                  <c:v>127350</c:v>
                </c:pt>
                <c:pt idx="250">
                  <c:v>126279</c:v>
                </c:pt>
                <c:pt idx="251">
                  <c:v>128106</c:v>
                </c:pt>
                <c:pt idx="252">
                  <c:v>131482</c:v>
                </c:pt>
                <c:pt idx="253">
                  <c:v>131775</c:v>
                </c:pt>
                <c:pt idx="254">
                  <c:v>133265</c:v>
                </c:pt>
                <c:pt idx="255">
                  <c:v>137331</c:v>
                </c:pt>
                <c:pt idx="256">
                  <c:v>138871</c:v>
                </c:pt>
                <c:pt idx="257">
                  <c:v>146438</c:v>
                </c:pt>
                <c:pt idx="258">
                  <c:v>139588</c:v>
                </c:pt>
                <c:pt idx="259">
                  <c:v>141099</c:v>
                </c:pt>
                <c:pt idx="260">
                  <c:v>144719</c:v>
                </c:pt>
                <c:pt idx="261">
                  <c:v>149342</c:v>
                </c:pt>
                <c:pt idx="262">
                  <c:v>145187</c:v>
                </c:pt>
                <c:pt idx="263">
                  <c:v>147823</c:v>
                </c:pt>
                <c:pt idx="264">
                  <c:v>149987</c:v>
                </c:pt>
                <c:pt idx="265">
                  <c:v>151452</c:v>
                </c:pt>
                <c:pt idx="266">
                  <c:v>151827</c:v>
                </c:pt>
                <c:pt idx="267">
                  <c:v>153498</c:v>
                </c:pt>
                <c:pt idx="268">
                  <c:v>156872</c:v>
                </c:pt>
                <c:pt idx="269">
                  <c:v>156995</c:v>
                </c:pt>
                <c:pt idx="270">
                  <c:v>159086</c:v>
                </c:pt>
                <c:pt idx="271">
                  <c:v>160518</c:v>
                </c:pt>
                <c:pt idx="272">
                  <c:v>163278</c:v>
                </c:pt>
                <c:pt idx="273">
                  <c:v>168014</c:v>
                </c:pt>
                <c:pt idx="274">
                  <c:v>167607</c:v>
                </c:pt>
                <c:pt idx="275">
                  <c:v>170280</c:v>
                </c:pt>
                <c:pt idx="276">
                  <c:v>168990</c:v>
                </c:pt>
                <c:pt idx="277">
                  <c:v>172509</c:v>
                </c:pt>
                <c:pt idx="278">
                  <c:v>172043</c:v>
                </c:pt>
                <c:pt idx="279">
                  <c:v>175001</c:v>
                </c:pt>
                <c:pt idx="280">
                  <c:v>178146</c:v>
                </c:pt>
                <c:pt idx="281">
                  <c:v>178928</c:v>
                </c:pt>
                <c:pt idx="282">
                  <c:v>185376</c:v>
                </c:pt>
                <c:pt idx="283">
                  <c:v>180940</c:v>
                </c:pt>
                <c:pt idx="284">
                  <c:v>185284</c:v>
                </c:pt>
                <c:pt idx="285">
                  <c:v>186158</c:v>
                </c:pt>
                <c:pt idx="286">
                  <c:v>190466</c:v>
                </c:pt>
                <c:pt idx="287">
                  <c:v>192689</c:v>
                </c:pt>
                <c:pt idx="288">
                  <c:v>193659</c:v>
                </c:pt>
                <c:pt idx="289">
                  <c:v>196545</c:v>
                </c:pt>
                <c:pt idx="290">
                  <c:v>197833</c:v>
                </c:pt>
                <c:pt idx="291">
                  <c:v>200080</c:v>
                </c:pt>
                <c:pt idx="292">
                  <c:v>201868</c:v>
                </c:pt>
                <c:pt idx="293">
                  <c:v>203708</c:v>
                </c:pt>
                <c:pt idx="294">
                  <c:v>207784</c:v>
                </c:pt>
                <c:pt idx="295">
                  <c:v>211123</c:v>
                </c:pt>
                <c:pt idx="296">
                  <c:v>207656</c:v>
                </c:pt>
                <c:pt idx="297">
                  <c:v>210764</c:v>
                </c:pt>
                <c:pt idx="298">
                  <c:v>214411</c:v>
                </c:pt>
                <c:pt idx="299">
                  <c:v>216327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EF-42EE-B215-F10A61C6E047}"/>
            </c:ext>
          </c:extLst>
        </c:ser>
        <c:ser>
          <c:idx val="7"/>
          <c:order val="3"/>
          <c:tx>
            <c:v>parallel_for</c:v>
          </c:tx>
          <c:marker>
            <c:symbol val="none"/>
          </c:marker>
          <c:xVal>
            <c:numRef>
              <c:f>diagrams!$A$2:$A$301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diagrams!$E$2:$E$301</c:f>
              <c:numCache>
                <c:formatCode>General</c:formatCode>
                <c:ptCount val="300"/>
                <c:pt idx="0">
                  <c:v>2</c:v>
                </c:pt>
                <c:pt idx="1">
                  <c:v>72</c:v>
                </c:pt>
                <c:pt idx="2">
                  <c:v>4</c:v>
                </c:pt>
                <c:pt idx="3">
                  <c:v>9</c:v>
                </c:pt>
                <c:pt idx="4">
                  <c:v>14</c:v>
                </c:pt>
                <c:pt idx="5">
                  <c:v>22</c:v>
                </c:pt>
                <c:pt idx="6">
                  <c:v>32</c:v>
                </c:pt>
                <c:pt idx="7">
                  <c:v>38</c:v>
                </c:pt>
                <c:pt idx="8">
                  <c:v>49</c:v>
                </c:pt>
                <c:pt idx="9">
                  <c:v>59</c:v>
                </c:pt>
                <c:pt idx="10">
                  <c:v>73</c:v>
                </c:pt>
                <c:pt idx="11">
                  <c:v>75</c:v>
                </c:pt>
                <c:pt idx="12">
                  <c:v>84</c:v>
                </c:pt>
                <c:pt idx="13">
                  <c:v>99</c:v>
                </c:pt>
                <c:pt idx="14">
                  <c:v>134</c:v>
                </c:pt>
                <c:pt idx="15">
                  <c:v>136</c:v>
                </c:pt>
                <c:pt idx="16">
                  <c:v>138</c:v>
                </c:pt>
                <c:pt idx="17">
                  <c:v>163</c:v>
                </c:pt>
                <c:pt idx="18">
                  <c:v>190</c:v>
                </c:pt>
                <c:pt idx="19">
                  <c:v>177</c:v>
                </c:pt>
                <c:pt idx="20">
                  <c:v>185</c:v>
                </c:pt>
                <c:pt idx="21">
                  <c:v>236</c:v>
                </c:pt>
                <c:pt idx="22">
                  <c:v>225</c:v>
                </c:pt>
                <c:pt idx="23">
                  <c:v>240</c:v>
                </c:pt>
                <c:pt idx="24">
                  <c:v>260</c:v>
                </c:pt>
                <c:pt idx="25">
                  <c:v>296</c:v>
                </c:pt>
                <c:pt idx="26">
                  <c:v>303</c:v>
                </c:pt>
                <c:pt idx="27">
                  <c:v>381</c:v>
                </c:pt>
                <c:pt idx="28">
                  <c:v>386</c:v>
                </c:pt>
                <c:pt idx="29">
                  <c:v>407</c:v>
                </c:pt>
                <c:pt idx="30">
                  <c:v>448</c:v>
                </c:pt>
                <c:pt idx="31">
                  <c:v>445</c:v>
                </c:pt>
                <c:pt idx="32">
                  <c:v>459</c:v>
                </c:pt>
                <c:pt idx="33">
                  <c:v>506</c:v>
                </c:pt>
                <c:pt idx="34">
                  <c:v>535</c:v>
                </c:pt>
                <c:pt idx="35">
                  <c:v>530</c:v>
                </c:pt>
                <c:pt idx="36">
                  <c:v>588</c:v>
                </c:pt>
                <c:pt idx="37">
                  <c:v>603</c:v>
                </c:pt>
                <c:pt idx="38">
                  <c:v>654</c:v>
                </c:pt>
                <c:pt idx="39">
                  <c:v>719</c:v>
                </c:pt>
                <c:pt idx="40">
                  <c:v>792</c:v>
                </c:pt>
                <c:pt idx="41">
                  <c:v>794</c:v>
                </c:pt>
                <c:pt idx="42">
                  <c:v>862</c:v>
                </c:pt>
                <c:pt idx="43">
                  <c:v>1075</c:v>
                </c:pt>
                <c:pt idx="44">
                  <c:v>1015</c:v>
                </c:pt>
                <c:pt idx="45">
                  <c:v>1089</c:v>
                </c:pt>
                <c:pt idx="46">
                  <c:v>1276</c:v>
                </c:pt>
                <c:pt idx="47">
                  <c:v>1198</c:v>
                </c:pt>
                <c:pt idx="48">
                  <c:v>1187</c:v>
                </c:pt>
                <c:pt idx="49">
                  <c:v>1243</c:v>
                </c:pt>
                <c:pt idx="50">
                  <c:v>1847</c:v>
                </c:pt>
                <c:pt idx="51">
                  <c:v>1731</c:v>
                </c:pt>
                <c:pt idx="52">
                  <c:v>1567</c:v>
                </c:pt>
                <c:pt idx="53">
                  <c:v>1673</c:v>
                </c:pt>
                <c:pt idx="54">
                  <c:v>1667</c:v>
                </c:pt>
                <c:pt idx="55">
                  <c:v>1835</c:v>
                </c:pt>
                <c:pt idx="56">
                  <c:v>1830</c:v>
                </c:pt>
                <c:pt idx="57">
                  <c:v>1754</c:v>
                </c:pt>
                <c:pt idx="58">
                  <c:v>1789</c:v>
                </c:pt>
                <c:pt idx="59">
                  <c:v>1816</c:v>
                </c:pt>
                <c:pt idx="60">
                  <c:v>1933</c:v>
                </c:pt>
                <c:pt idx="61">
                  <c:v>2015</c:v>
                </c:pt>
                <c:pt idx="62">
                  <c:v>2112</c:v>
                </c:pt>
                <c:pt idx="63">
                  <c:v>2252</c:v>
                </c:pt>
                <c:pt idx="64">
                  <c:v>2284</c:v>
                </c:pt>
                <c:pt idx="65">
                  <c:v>3134</c:v>
                </c:pt>
                <c:pt idx="66">
                  <c:v>2470</c:v>
                </c:pt>
                <c:pt idx="67">
                  <c:v>3291</c:v>
                </c:pt>
                <c:pt idx="68">
                  <c:v>2712</c:v>
                </c:pt>
                <c:pt idx="69">
                  <c:v>2889</c:v>
                </c:pt>
                <c:pt idx="70">
                  <c:v>3458</c:v>
                </c:pt>
                <c:pt idx="71">
                  <c:v>3330</c:v>
                </c:pt>
                <c:pt idx="72">
                  <c:v>3394</c:v>
                </c:pt>
                <c:pt idx="73">
                  <c:v>3316</c:v>
                </c:pt>
                <c:pt idx="74">
                  <c:v>3918</c:v>
                </c:pt>
                <c:pt idx="75">
                  <c:v>3715</c:v>
                </c:pt>
                <c:pt idx="76">
                  <c:v>4116</c:v>
                </c:pt>
                <c:pt idx="77">
                  <c:v>4121</c:v>
                </c:pt>
                <c:pt idx="78">
                  <c:v>4482</c:v>
                </c:pt>
                <c:pt idx="79">
                  <c:v>4396</c:v>
                </c:pt>
                <c:pt idx="80">
                  <c:v>5547</c:v>
                </c:pt>
                <c:pt idx="81">
                  <c:v>6424</c:v>
                </c:pt>
                <c:pt idx="82">
                  <c:v>4853</c:v>
                </c:pt>
                <c:pt idx="83">
                  <c:v>4989</c:v>
                </c:pt>
                <c:pt idx="84">
                  <c:v>6158</c:v>
                </c:pt>
                <c:pt idx="85">
                  <c:v>5899</c:v>
                </c:pt>
                <c:pt idx="86">
                  <c:v>5759</c:v>
                </c:pt>
                <c:pt idx="87">
                  <c:v>5849</c:v>
                </c:pt>
                <c:pt idx="88">
                  <c:v>6223</c:v>
                </c:pt>
                <c:pt idx="89">
                  <c:v>6064</c:v>
                </c:pt>
                <c:pt idx="90">
                  <c:v>6380</c:v>
                </c:pt>
                <c:pt idx="91">
                  <c:v>6884</c:v>
                </c:pt>
                <c:pt idx="92">
                  <c:v>6954</c:v>
                </c:pt>
                <c:pt idx="93">
                  <c:v>7351</c:v>
                </c:pt>
                <c:pt idx="94">
                  <c:v>7475</c:v>
                </c:pt>
                <c:pt idx="95">
                  <c:v>7739</c:v>
                </c:pt>
                <c:pt idx="96">
                  <c:v>8232</c:v>
                </c:pt>
                <c:pt idx="97">
                  <c:v>8415</c:v>
                </c:pt>
                <c:pt idx="98">
                  <c:v>8662</c:v>
                </c:pt>
                <c:pt idx="99">
                  <c:v>8875</c:v>
                </c:pt>
                <c:pt idx="100">
                  <c:v>9312</c:v>
                </c:pt>
                <c:pt idx="101">
                  <c:v>9547</c:v>
                </c:pt>
                <c:pt idx="102">
                  <c:v>9834</c:v>
                </c:pt>
                <c:pt idx="103">
                  <c:v>9940</c:v>
                </c:pt>
                <c:pt idx="104">
                  <c:v>10431</c:v>
                </c:pt>
                <c:pt idx="105">
                  <c:v>10462</c:v>
                </c:pt>
                <c:pt idx="106">
                  <c:v>11160</c:v>
                </c:pt>
                <c:pt idx="107">
                  <c:v>11383</c:v>
                </c:pt>
                <c:pt idx="108">
                  <c:v>11850</c:v>
                </c:pt>
                <c:pt idx="109">
                  <c:v>11823</c:v>
                </c:pt>
                <c:pt idx="110">
                  <c:v>11985</c:v>
                </c:pt>
                <c:pt idx="111">
                  <c:v>12157</c:v>
                </c:pt>
                <c:pt idx="112">
                  <c:v>12687</c:v>
                </c:pt>
                <c:pt idx="113">
                  <c:v>12867</c:v>
                </c:pt>
                <c:pt idx="114">
                  <c:v>13028</c:v>
                </c:pt>
                <c:pt idx="115">
                  <c:v>13395</c:v>
                </c:pt>
                <c:pt idx="116">
                  <c:v>13610</c:v>
                </c:pt>
                <c:pt idx="117">
                  <c:v>13230</c:v>
                </c:pt>
                <c:pt idx="118">
                  <c:v>14262</c:v>
                </c:pt>
                <c:pt idx="119">
                  <c:v>14447</c:v>
                </c:pt>
                <c:pt idx="120">
                  <c:v>14754</c:v>
                </c:pt>
                <c:pt idx="121">
                  <c:v>14954</c:v>
                </c:pt>
                <c:pt idx="122">
                  <c:v>15104</c:v>
                </c:pt>
                <c:pt idx="123">
                  <c:v>15709</c:v>
                </c:pt>
                <c:pt idx="124">
                  <c:v>15663</c:v>
                </c:pt>
                <c:pt idx="125">
                  <c:v>15778</c:v>
                </c:pt>
                <c:pt idx="126">
                  <c:v>16599</c:v>
                </c:pt>
                <c:pt idx="127">
                  <c:v>17593</c:v>
                </c:pt>
                <c:pt idx="128">
                  <c:v>19056</c:v>
                </c:pt>
                <c:pt idx="129">
                  <c:v>17637</c:v>
                </c:pt>
                <c:pt idx="130">
                  <c:v>18003</c:v>
                </c:pt>
                <c:pt idx="131">
                  <c:v>18396</c:v>
                </c:pt>
                <c:pt idx="132">
                  <c:v>18015</c:v>
                </c:pt>
                <c:pt idx="133">
                  <c:v>18811</c:v>
                </c:pt>
                <c:pt idx="134">
                  <c:v>19426</c:v>
                </c:pt>
                <c:pt idx="135">
                  <c:v>19036</c:v>
                </c:pt>
                <c:pt idx="136">
                  <c:v>20521</c:v>
                </c:pt>
                <c:pt idx="137">
                  <c:v>21724</c:v>
                </c:pt>
                <c:pt idx="138">
                  <c:v>21963</c:v>
                </c:pt>
                <c:pt idx="139">
                  <c:v>21087</c:v>
                </c:pt>
                <c:pt idx="140">
                  <c:v>21442</c:v>
                </c:pt>
                <c:pt idx="141">
                  <c:v>24899</c:v>
                </c:pt>
                <c:pt idx="142">
                  <c:v>21845</c:v>
                </c:pt>
                <c:pt idx="143">
                  <c:v>21159</c:v>
                </c:pt>
                <c:pt idx="144">
                  <c:v>22998</c:v>
                </c:pt>
                <c:pt idx="145">
                  <c:v>23913</c:v>
                </c:pt>
                <c:pt idx="146">
                  <c:v>31318</c:v>
                </c:pt>
                <c:pt idx="147">
                  <c:v>28302</c:v>
                </c:pt>
                <c:pt idx="148">
                  <c:v>29474</c:v>
                </c:pt>
                <c:pt idx="149">
                  <c:v>26836</c:v>
                </c:pt>
                <c:pt idx="150">
                  <c:v>25672</c:v>
                </c:pt>
                <c:pt idx="151">
                  <c:v>26250</c:v>
                </c:pt>
                <c:pt idx="152">
                  <c:v>28236</c:v>
                </c:pt>
                <c:pt idx="153">
                  <c:v>27055</c:v>
                </c:pt>
                <c:pt idx="154">
                  <c:v>26736</c:v>
                </c:pt>
                <c:pt idx="155">
                  <c:v>27723</c:v>
                </c:pt>
                <c:pt idx="156">
                  <c:v>29398</c:v>
                </c:pt>
                <c:pt idx="157">
                  <c:v>29277</c:v>
                </c:pt>
                <c:pt idx="158">
                  <c:v>30337</c:v>
                </c:pt>
                <c:pt idx="159">
                  <c:v>30287</c:v>
                </c:pt>
                <c:pt idx="160">
                  <c:v>30645</c:v>
                </c:pt>
                <c:pt idx="161">
                  <c:v>30669</c:v>
                </c:pt>
                <c:pt idx="162">
                  <c:v>38380</c:v>
                </c:pt>
                <c:pt idx="163">
                  <c:v>32755</c:v>
                </c:pt>
                <c:pt idx="164">
                  <c:v>33185</c:v>
                </c:pt>
                <c:pt idx="165">
                  <c:v>33990</c:v>
                </c:pt>
                <c:pt idx="166">
                  <c:v>34231</c:v>
                </c:pt>
                <c:pt idx="167">
                  <c:v>34674</c:v>
                </c:pt>
                <c:pt idx="168">
                  <c:v>35057</c:v>
                </c:pt>
                <c:pt idx="169">
                  <c:v>35398</c:v>
                </c:pt>
                <c:pt idx="170">
                  <c:v>35810</c:v>
                </c:pt>
                <c:pt idx="171">
                  <c:v>36287</c:v>
                </c:pt>
                <c:pt idx="172">
                  <c:v>38423</c:v>
                </c:pt>
                <c:pt idx="173">
                  <c:v>38451</c:v>
                </c:pt>
                <c:pt idx="174">
                  <c:v>38372</c:v>
                </c:pt>
                <c:pt idx="175">
                  <c:v>39371</c:v>
                </c:pt>
                <c:pt idx="176">
                  <c:v>41248</c:v>
                </c:pt>
                <c:pt idx="177">
                  <c:v>40235</c:v>
                </c:pt>
                <c:pt idx="178">
                  <c:v>41221</c:v>
                </c:pt>
                <c:pt idx="179">
                  <c:v>44248</c:v>
                </c:pt>
                <c:pt idx="180">
                  <c:v>42315</c:v>
                </c:pt>
                <c:pt idx="181">
                  <c:v>43623</c:v>
                </c:pt>
                <c:pt idx="182">
                  <c:v>43256</c:v>
                </c:pt>
                <c:pt idx="183">
                  <c:v>45079</c:v>
                </c:pt>
                <c:pt idx="184">
                  <c:v>46130</c:v>
                </c:pt>
                <c:pt idx="185">
                  <c:v>47414</c:v>
                </c:pt>
                <c:pt idx="186">
                  <c:v>48681</c:v>
                </c:pt>
                <c:pt idx="187">
                  <c:v>48084</c:v>
                </c:pt>
                <c:pt idx="188">
                  <c:v>49635</c:v>
                </c:pt>
                <c:pt idx="189">
                  <c:v>49768</c:v>
                </c:pt>
                <c:pt idx="190">
                  <c:v>50103</c:v>
                </c:pt>
                <c:pt idx="191">
                  <c:v>50376</c:v>
                </c:pt>
                <c:pt idx="192">
                  <c:v>51764</c:v>
                </c:pt>
                <c:pt idx="193">
                  <c:v>52369</c:v>
                </c:pt>
                <c:pt idx="194">
                  <c:v>52284</c:v>
                </c:pt>
                <c:pt idx="195">
                  <c:v>53906</c:v>
                </c:pt>
                <c:pt idx="196">
                  <c:v>55219</c:v>
                </c:pt>
                <c:pt idx="197">
                  <c:v>54864</c:v>
                </c:pt>
                <c:pt idx="198">
                  <c:v>56771</c:v>
                </c:pt>
                <c:pt idx="199">
                  <c:v>56614</c:v>
                </c:pt>
                <c:pt idx="200">
                  <c:v>58899</c:v>
                </c:pt>
                <c:pt idx="201">
                  <c:v>58469</c:v>
                </c:pt>
                <c:pt idx="202">
                  <c:v>59490</c:v>
                </c:pt>
                <c:pt idx="203">
                  <c:v>60482</c:v>
                </c:pt>
                <c:pt idx="204">
                  <c:v>60697</c:v>
                </c:pt>
                <c:pt idx="205">
                  <c:v>61841</c:v>
                </c:pt>
                <c:pt idx="206">
                  <c:v>63395</c:v>
                </c:pt>
                <c:pt idx="207">
                  <c:v>63151</c:v>
                </c:pt>
                <c:pt idx="208">
                  <c:v>64991</c:v>
                </c:pt>
                <c:pt idx="209">
                  <c:v>66396</c:v>
                </c:pt>
                <c:pt idx="210">
                  <c:v>64798</c:v>
                </c:pt>
                <c:pt idx="211">
                  <c:v>67123</c:v>
                </c:pt>
                <c:pt idx="212">
                  <c:v>68268</c:v>
                </c:pt>
                <c:pt idx="213">
                  <c:v>70461</c:v>
                </c:pt>
                <c:pt idx="214">
                  <c:v>70150</c:v>
                </c:pt>
                <c:pt idx="215">
                  <c:v>72342</c:v>
                </c:pt>
                <c:pt idx="216">
                  <c:v>72726</c:v>
                </c:pt>
                <c:pt idx="217">
                  <c:v>73084</c:v>
                </c:pt>
                <c:pt idx="218">
                  <c:v>74841</c:v>
                </c:pt>
                <c:pt idx="219">
                  <c:v>74734</c:v>
                </c:pt>
                <c:pt idx="220">
                  <c:v>76351</c:v>
                </c:pt>
                <c:pt idx="221">
                  <c:v>77608</c:v>
                </c:pt>
                <c:pt idx="222">
                  <c:v>86571</c:v>
                </c:pt>
                <c:pt idx="223">
                  <c:v>81851</c:v>
                </c:pt>
                <c:pt idx="224">
                  <c:v>80384</c:v>
                </c:pt>
                <c:pt idx="225">
                  <c:v>79807</c:v>
                </c:pt>
                <c:pt idx="226">
                  <c:v>82209</c:v>
                </c:pt>
                <c:pt idx="227">
                  <c:v>83830</c:v>
                </c:pt>
                <c:pt idx="228">
                  <c:v>86755</c:v>
                </c:pt>
                <c:pt idx="229">
                  <c:v>85664</c:v>
                </c:pt>
                <c:pt idx="230">
                  <c:v>87981</c:v>
                </c:pt>
                <c:pt idx="231">
                  <c:v>86919</c:v>
                </c:pt>
                <c:pt idx="232">
                  <c:v>89229</c:v>
                </c:pt>
                <c:pt idx="233">
                  <c:v>91953</c:v>
                </c:pt>
                <c:pt idx="234">
                  <c:v>90536</c:v>
                </c:pt>
                <c:pt idx="235">
                  <c:v>93623</c:v>
                </c:pt>
                <c:pt idx="236">
                  <c:v>93785</c:v>
                </c:pt>
                <c:pt idx="237">
                  <c:v>95483</c:v>
                </c:pt>
                <c:pt idx="238">
                  <c:v>96757</c:v>
                </c:pt>
                <c:pt idx="239">
                  <c:v>97619</c:v>
                </c:pt>
                <c:pt idx="240">
                  <c:v>97713</c:v>
                </c:pt>
                <c:pt idx="241">
                  <c:v>98650</c:v>
                </c:pt>
                <c:pt idx="242">
                  <c:v>102517</c:v>
                </c:pt>
                <c:pt idx="243">
                  <c:v>102013</c:v>
                </c:pt>
                <c:pt idx="244">
                  <c:v>103765</c:v>
                </c:pt>
                <c:pt idx="245">
                  <c:v>106286</c:v>
                </c:pt>
                <c:pt idx="246">
                  <c:v>107928</c:v>
                </c:pt>
                <c:pt idx="247">
                  <c:v>107262</c:v>
                </c:pt>
                <c:pt idx="248">
                  <c:v>110292</c:v>
                </c:pt>
                <c:pt idx="249">
                  <c:v>110137</c:v>
                </c:pt>
                <c:pt idx="250">
                  <c:v>112938</c:v>
                </c:pt>
                <c:pt idx="251">
                  <c:v>112259</c:v>
                </c:pt>
                <c:pt idx="252">
                  <c:v>115416</c:v>
                </c:pt>
                <c:pt idx="253">
                  <c:v>114801</c:v>
                </c:pt>
                <c:pt idx="254">
                  <c:v>116661</c:v>
                </c:pt>
                <c:pt idx="255">
                  <c:v>121359</c:v>
                </c:pt>
                <c:pt idx="256">
                  <c:v>126082</c:v>
                </c:pt>
                <c:pt idx="257">
                  <c:v>135485</c:v>
                </c:pt>
                <c:pt idx="258">
                  <c:v>129280</c:v>
                </c:pt>
                <c:pt idx="259">
                  <c:v>127317</c:v>
                </c:pt>
                <c:pt idx="260">
                  <c:v>126968</c:v>
                </c:pt>
                <c:pt idx="261">
                  <c:v>129244</c:v>
                </c:pt>
                <c:pt idx="262">
                  <c:v>127817</c:v>
                </c:pt>
                <c:pt idx="263">
                  <c:v>131293</c:v>
                </c:pt>
                <c:pt idx="264">
                  <c:v>131040</c:v>
                </c:pt>
                <c:pt idx="265">
                  <c:v>134381</c:v>
                </c:pt>
                <c:pt idx="266">
                  <c:v>135428</c:v>
                </c:pt>
                <c:pt idx="267">
                  <c:v>135397</c:v>
                </c:pt>
                <c:pt idx="268">
                  <c:v>139110</c:v>
                </c:pt>
                <c:pt idx="269">
                  <c:v>138761</c:v>
                </c:pt>
                <c:pt idx="270">
                  <c:v>139956</c:v>
                </c:pt>
                <c:pt idx="271">
                  <c:v>143502</c:v>
                </c:pt>
                <c:pt idx="272">
                  <c:v>142985</c:v>
                </c:pt>
                <c:pt idx="273">
                  <c:v>146045</c:v>
                </c:pt>
                <c:pt idx="274">
                  <c:v>146448</c:v>
                </c:pt>
                <c:pt idx="275">
                  <c:v>146044</c:v>
                </c:pt>
                <c:pt idx="276">
                  <c:v>150054</c:v>
                </c:pt>
                <c:pt idx="277">
                  <c:v>149013</c:v>
                </c:pt>
                <c:pt idx="278">
                  <c:v>153294</c:v>
                </c:pt>
                <c:pt idx="279">
                  <c:v>152663</c:v>
                </c:pt>
                <c:pt idx="280">
                  <c:v>155712</c:v>
                </c:pt>
                <c:pt idx="281">
                  <c:v>158155</c:v>
                </c:pt>
                <c:pt idx="282">
                  <c:v>157376</c:v>
                </c:pt>
                <c:pt idx="283">
                  <c:v>159479</c:v>
                </c:pt>
                <c:pt idx="284">
                  <c:v>161895</c:v>
                </c:pt>
                <c:pt idx="285">
                  <c:v>161884</c:v>
                </c:pt>
                <c:pt idx="286">
                  <c:v>166323</c:v>
                </c:pt>
                <c:pt idx="287">
                  <c:v>172190</c:v>
                </c:pt>
                <c:pt idx="288">
                  <c:v>167254</c:v>
                </c:pt>
                <c:pt idx="289">
                  <c:v>171077</c:v>
                </c:pt>
                <c:pt idx="290">
                  <c:v>177444</c:v>
                </c:pt>
                <c:pt idx="291">
                  <c:v>177007</c:v>
                </c:pt>
                <c:pt idx="292">
                  <c:v>175925</c:v>
                </c:pt>
                <c:pt idx="293">
                  <c:v>182914</c:v>
                </c:pt>
                <c:pt idx="294">
                  <c:v>181966</c:v>
                </c:pt>
                <c:pt idx="295">
                  <c:v>182819</c:v>
                </c:pt>
                <c:pt idx="296">
                  <c:v>185366</c:v>
                </c:pt>
                <c:pt idx="297">
                  <c:v>185951</c:v>
                </c:pt>
                <c:pt idx="298">
                  <c:v>188566</c:v>
                </c:pt>
                <c:pt idx="299">
                  <c:v>191474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EF-42EE-B215-F10A61C6E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111056"/>
        <c:axId val="10720969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4"/>
                <c:tx>
                  <c:strRef>
                    <c:extLst>
                      <c:ext uri="{02D57815-91ED-43cb-92C2-25804820EDAC}">
                        <c15:formulaRef>
                          <c15:sqref>diagrams!$B$1</c15:sqref>
                        </c15:formulaRef>
                      </c:ext>
                    </c:extLst>
                    <c:strCache>
                      <c:ptCount val="1"/>
                      <c:pt idx="0">
                        <c:v>Naive1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diagrams!$A$2:$A$301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diagrams!$B$2:$B$301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15</c:v>
                      </c:pt>
                      <c:pt idx="8">
                        <c:v>21</c:v>
                      </c:pt>
                      <c:pt idx="9">
                        <c:v>31</c:v>
                      </c:pt>
                      <c:pt idx="10">
                        <c:v>39</c:v>
                      </c:pt>
                      <c:pt idx="11">
                        <c:v>50</c:v>
                      </c:pt>
                      <c:pt idx="12">
                        <c:v>69</c:v>
                      </c:pt>
                      <c:pt idx="13">
                        <c:v>77</c:v>
                      </c:pt>
                      <c:pt idx="14">
                        <c:v>85</c:v>
                      </c:pt>
                      <c:pt idx="15">
                        <c:v>118</c:v>
                      </c:pt>
                      <c:pt idx="16">
                        <c:v>131</c:v>
                      </c:pt>
                      <c:pt idx="17">
                        <c:v>161</c:v>
                      </c:pt>
                      <c:pt idx="18">
                        <c:v>188</c:v>
                      </c:pt>
                      <c:pt idx="19">
                        <c:v>208</c:v>
                      </c:pt>
                      <c:pt idx="20">
                        <c:v>212</c:v>
                      </c:pt>
                      <c:pt idx="21">
                        <c:v>229</c:v>
                      </c:pt>
                      <c:pt idx="22">
                        <c:v>238</c:v>
                      </c:pt>
                      <c:pt idx="23">
                        <c:v>249</c:v>
                      </c:pt>
                      <c:pt idx="24">
                        <c:v>425</c:v>
                      </c:pt>
                      <c:pt idx="25">
                        <c:v>312</c:v>
                      </c:pt>
                      <c:pt idx="26">
                        <c:v>499</c:v>
                      </c:pt>
                      <c:pt idx="27">
                        <c:v>402</c:v>
                      </c:pt>
                      <c:pt idx="28">
                        <c:v>593</c:v>
                      </c:pt>
                      <c:pt idx="29">
                        <c:v>700</c:v>
                      </c:pt>
                      <c:pt idx="30">
                        <c:v>798</c:v>
                      </c:pt>
                      <c:pt idx="31">
                        <c:v>539</c:v>
                      </c:pt>
                      <c:pt idx="32">
                        <c:v>633</c:v>
                      </c:pt>
                      <c:pt idx="33">
                        <c:v>692</c:v>
                      </c:pt>
                      <c:pt idx="34">
                        <c:v>793</c:v>
                      </c:pt>
                      <c:pt idx="35">
                        <c:v>828</c:v>
                      </c:pt>
                      <c:pt idx="36">
                        <c:v>894</c:v>
                      </c:pt>
                      <c:pt idx="37">
                        <c:v>970</c:v>
                      </c:pt>
                      <c:pt idx="38">
                        <c:v>1090</c:v>
                      </c:pt>
                      <c:pt idx="39">
                        <c:v>1131</c:v>
                      </c:pt>
                      <c:pt idx="40">
                        <c:v>1285</c:v>
                      </c:pt>
                      <c:pt idx="41">
                        <c:v>1297</c:v>
                      </c:pt>
                      <c:pt idx="42">
                        <c:v>1368</c:v>
                      </c:pt>
                      <c:pt idx="43">
                        <c:v>1617</c:v>
                      </c:pt>
                      <c:pt idx="44">
                        <c:v>2158</c:v>
                      </c:pt>
                      <c:pt idx="45">
                        <c:v>1667</c:v>
                      </c:pt>
                      <c:pt idx="46">
                        <c:v>1776</c:v>
                      </c:pt>
                      <c:pt idx="47">
                        <c:v>1949</c:v>
                      </c:pt>
                      <c:pt idx="48">
                        <c:v>1940</c:v>
                      </c:pt>
                      <c:pt idx="49">
                        <c:v>2442</c:v>
                      </c:pt>
                      <c:pt idx="50">
                        <c:v>2246</c:v>
                      </c:pt>
                      <c:pt idx="51">
                        <c:v>3434</c:v>
                      </c:pt>
                      <c:pt idx="52">
                        <c:v>2516</c:v>
                      </c:pt>
                      <c:pt idx="53">
                        <c:v>2999</c:v>
                      </c:pt>
                      <c:pt idx="54">
                        <c:v>3571</c:v>
                      </c:pt>
                      <c:pt idx="55">
                        <c:v>3316</c:v>
                      </c:pt>
                      <c:pt idx="56">
                        <c:v>3593</c:v>
                      </c:pt>
                      <c:pt idx="57">
                        <c:v>3446</c:v>
                      </c:pt>
                      <c:pt idx="58">
                        <c:v>3532</c:v>
                      </c:pt>
                      <c:pt idx="59">
                        <c:v>3742</c:v>
                      </c:pt>
                      <c:pt idx="60">
                        <c:v>4049</c:v>
                      </c:pt>
                      <c:pt idx="61">
                        <c:v>4160</c:v>
                      </c:pt>
                      <c:pt idx="62">
                        <c:v>4265</c:v>
                      </c:pt>
                      <c:pt idx="63">
                        <c:v>5282</c:v>
                      </c:pt>
                      <c:pt idx="64">
                        <c:v>4615</c:v>
                      </c:pt>
                      <c:pt idx="65">
                        <c:v>5168</c:v>
                      </c:pt>
                      <c:pt idx="66">
                        <c:v>7843</c:v>
                      </c:pt>
                      <c:pt idx="67">
                        <c:v>5574</c:v>
                      </c:pt>
                      <c:pt idx="68">
                        <c:v>6268</c:v>
                      </c:pt>
                      <c:pt idx="69">
                        <c:v>5891</c:v>
                      </c:pt>
                      <c:pt idx="70">
                        <c:v>5967</c:v>
                      </c:pt>
                      <c:pt idx="71">
                        <c:v>6651</c:v>
                      </c:pt>
                      <c:pt idx="72">
                        <c:v>6628</c:v>
                      </c:pt>
                      <c:pt idx="73">
                        <c:v>7084</c:v>
                      </c:pt>
                      <c:pt idx="74">
                        <c:v>7230</c:v>
                      </c:pt>
                      <c:pt idx="75">
                        <c:v>7529</c:v>
                      </c:pt>
                      <c:pt idx="76">
                        <c:v>7496</c:v>
                      </c:pt>
                      <c:pt idx="77">
                        <c:v>8315</c:v>
                      </c:pt>
                      <c:pt idx="78">
                        <c:v>7945</c:v>
                      </c:pt>
                      <c:pt idx="79">
                        <c:v>8791</c:v>
                      </c:pt>
                      <c:pt idx="80">
                        <c:v>9483</c:v>
                      </c:pt>
                      <c:pt idx="81">
                        <c:v>13674</c:v>
                      </c:pt>
                      <c:pt idx="82">
                        <c:v>11549</c:v>
                      </c:pt>
                      <c:pt idx="83">
                        <c:v>10256</c:v>
                      </c:pt>
                      <c:pt idx="84">
                        <c:v>10453</c:v>
                      </c:pt>
                      <c:pt idx="85">
                        <c:v>12132</c:v>
                      </c:pt>
                      <c:pt idx="86">
                        <c:v>12289</c:v>
                      </c:pt>
                      <c:pt idx="87">
                        <c:v>12539</c:v>
                      </c:pt>
                      <c:pt idx="88">
                        <c:v>12299</c:v>
                      </c:pt>
                      <c:pt idx="89">
                        <c:v>12720</c:v>
                      </c:pt>
                      <c:pt idx="90">
                        <c:v>13175</c:v>
                      </c:pt>
                      <c:pt idx="91">
                        <c:v>13116</c:v>
                      </c:pt>
                      <c:pt idx="92">
                        <c:v>13833</c:v>
                      </c:pt>
                      <c:pt idx="93">
                        <c:v>13683</c:v>
                      </c:pt>
                      <c:pt idx="94">
                        <c:v>14787</c:v>
                      </c:pt>
                      <c:pt idx="95">
                        <c:v>14659</c:v>
                      </c:pt>
                      <c:pt idx="96">
                        <c:v>16143</c:v>
                      </c:pt>
                      <c:pt idx="97">
                        <c:v>16803</c:v>
                      </c:pt>
                      <c:pt idx="98">
                        <c:v>17197</c:v>
                      </c:pt>
                      <c:pt idx="99">
                        <c:v>17371</c:v>
                      </c:pt>
                      <c:pt idx="100">
                        <c:v>17738</c:v>
                      </c:pt>
                      <c:pt idx="101">
                        <c:v>19203</c:v>
                      </c:pt>
                      <c:pt idx="102">
                        <c:v>18858</c:v>
                      </c:pt>
                      <c:pt idx="103">
                        <c:v>19126</c:v>
                      </c:pt>
                      <c:pt idx="104">
                        <c:v>20221</c:v>
                      </c:pt>
                      <c:pt idx="105">
                        <c:v>20581</c:v>
                      </c:pt>
                      <c:pt idx="106">
                        <c:v>20828</c:v>
                      </c:pt>
                      <c:pt idx="107">
                        <c:v>21706</c:v>
                      </c:pt>
                      <c:pt idx="108">
                        <c:v>22752</c:v>
                      </c:pt>
                      <c:pt idx="109">
                        <c:v>22462</c:v>
                      </c:pt>
                      <c:pt idx="110">
                        <c:v>23525</c:v>
                      </c:pt>
                      <c:pt idx="111">
                        <c:v>24327</c:v>
                      </c:pt>
                      <c:pt idx="112">
                        <c:v>25097</c:v>
                      </c:pt>
                      <c:pt idx="113">
                        <c:v>25578</c:v>
                      </c:pt>
                      <c:pt idx="114">
                        <c:v>26659</c:v>
                      </c:pt>
                      <c:pt idx="115">
                        <c:v>26529</c:v>
                      </c:pt>
                      <c:pt idx="116">
                        <c:v>28420</c:v>
                      </c:pt>
                      <c:pt idx="117">
                        <c:v>28015</c:v>
                      </c:pt>
                      <c:pt idx="118">
                        <c:v>29393</c:v>
                      </c:pt>
                      <c:pt idx="119">
                        <c:v>29402</c:v>
                      </c:pt>
                      <c:pt idx="120">
                        <c:v>31253</c:v>
                      </c:pt>
                      <c:pt idx="121">
                        <c:v>31248</c:v>
                      </c:pt>
                      <c:pt idx="122">
                        <c:v>31557</c:v>
                      </c:pt>
                      <c:pt idx="123">
                        <c:v>33700</c:v>
                      </c:pt>
                      <c:pt idx="124">
                        <c:v>36138</c:v>
                      </c:pt>
                      <c:pt idx="125">
                        <c:v>38031</c:v>
                      </c:pt>
                      <c:pt idx="126">
                        <c:v>35376</c:v>
                      </c:pt>
                      <c:pt idx="127">
                        <c:v>39146</c:v>
                      </c:pt>
                      <c:pt idx="128">
                        <c:v>37540</c:v>
                      </c:pt>
                      <c:pt idx="129">
                        <c:v>39586</c:v>
                      </c:pt>
                      <c:pt idx="130">
                        <c:v>38795</c:v>
                      </c:pt>
                      <c:pt idx="131">
                        <c:v>39386</c:v>
                      </c:pt>
                      <c:pt idx="132">
                        <c:v>39875</c:v>
                      </c:pt>
                      <c:pt idx="133">
                        <c:v>41212</c:v>
                      </c:pt>
                      <c:pt idx="134">
                        <c:v>42680</c:v>
                      </c:pt>
                      <c:pt idx="135">
                        <c:v>43522</c:v>
                      </c:pt>
                      <c:pt idx="136">
                        <c:v>42951</c:v>
                      </c:pt>
                      <c:pt idx="137">
                        <c:v>45086</c:v>
                      </c:pt>
                      <c:pt idx="138">
                        <c:v>46916</c:v>
                      </c:pt>
                      <c:pt idx="139">
                        <c:v>47780</c:v>
                      </c:pt>
                      <c:pt idx="140">
                        <c:v>47826</c:v>
                      </c:pt>
                      <c:pt idx="141">
                        <c:v>49316</c:v>
                      </c:pt>
                      <c:pt idx="142">
                        <c:v>60347</c:v>
                      </c:pt>
                      <c:pt idx="143">
                        <c:v>50656</c:v>
                      </c:pt>
                      <c:pt idx="144">
                        <c:v>53391</c:v>
                      </c:pt>
                      <c:pt idx="145">
                        <c:v>54402</c:v>
                      </c:pt>
                      <c:pt idx="146">
                        <c:v>53769</c:v>
                      </c:pt>
                      <c:pt idx="147">
                        <c:v>59007</c:v>
                      </c:pt>
                      <c:pt idx="148">
                        <c:v>64027</c:v>
                      </c:pt>
                      <c:pt idx="149">
                        <c:v>62811</c:v>
                      </c:pt>
                      <c:pt idx="150">
                        <c:v>62972</c:v>
                      </c:pt>
                      <c:pt idx="151">
                        <c:v>61333</c:v>
                      </c:pt>
                      <c:pt idx="152">
                        <c:v>63096</c:v>
                      </c:pt>
                      <c:pt idx="153">
                        <c:v>64645</c:v>
                      </c:pt>
                      <c:pt idx="154">
                        <c:v>65137</c:v>
                      </c:pt>
                      <c:pt idx="155">
                        <c:v>66518</c:v>
                      </c:pt>
                      <c:pt idx="156">
                        <c:v>66618</c:v>
                      </c:pt>
                      <c:pt idx="157">
                        <c:v>73194</c:v>
                      </c:pt>
                      <c:pt idx="158">
                        <c:v>74119</c:v>
                      </c:pt>
                      <c:pt idx="159">
                        <c:v>75720</c:v>
                      </c:pt>
                      <c:pt idx="160">
                        <c:v>74345</c:v>
                      </c:pt>
                      <c:pt idx="161">
                        <c:v>76244</c:v>
                      </c:pt>
                      <c:pt idx="162">
                        <c:v>77188</c:v>
                      </c:pt>
                      <c:pt idx="163">
                        <c:v>80767</c:v>
                      </c:pt>
                      <c:pt idx="164">
                        <c:v>79788</c:v>
                      </c:pt>
                      <c:pt idx="165">
                        <c:v>79434</c:v>
                      </c:pt>
                      <c:pt idx="166">
                        <c:v>81882</c:v>
                      </c:pt>
                      <c:pt idx="167">
                        <c:v>82058</c:v>
                      </c:pt>
                      <c:pt idx="168">
                        <c:v>82341</c:v>
                      </c:pt>
                      <c:pt idx="169">
                        <c:v>82366</c:v>
                      </c:pt>
                      <c:pt idx="170">
                        <c:v>88190</c:v>
                      </c:pt>
                      <c:pt idx="171">
                        <c:v>87987</c:v>
                      </c:pt>
                      <c:pt idx="172">
                        <c:v>88744</c:v>
                      </c:pt>
                      <c:pt idx="173">
                        <c:v>91149</c:v>
                      </c:pt>
                      <c:pt idx="174">
                        <c:v>91220</c:v>
                      </c:pt>
                      <c:pt idx="175">
                        <c:v>93095</c:v>
                      </c:pt>
                      <c:pt idx="176">
                        <c:v>96846</c:v>
                      </c:pt>
                      <c:pt idx="177">
                        <c:v>98783</c:v>
                      </c:pt>
                      <c:pt idx="178">
                        <c:v>100329</c:v>
                      </c:pt>
                      <c:pt idx="179">
                        <c:v>102198</c:v>
                      </c:pt>
                      <c:pt idx="180">
                        <c:v>103742</c:v>
                      </c:pt>
                      <c:pt idx="181">
                        <c:v>103408</c:v>
                      </c:pt>
                      <c:pt idx="182">
                        <c:v>105459</c:v>
                      </c:pt>
                      <c:pt idx="183">
                        <c:v>106170</c:v>
                      </c:pt>
                      <c:pt idx="184">
                        <c:v>112766</c:v>
                      </c:pt>
                      <c:pt idx="185">
                        <c:v>115014</c:v>
                      </c:pt>
                      <c:pt idx="186">
                        <c:v>115954</c:v>
                      </c:pt>
                      <c:pt idx="187">
                        <c:v>121147</c:v>
                      </c:pt>
                      <c:pt idx="188">
                        <c:v>118105</c:v>
                      </c:pt>
                      <c:pt idx="189">
                        <c:v>117648</c:v>
                      </c:pt>
                      <c:pt idx="190">
                        <c:v>120851</c:v>
                      </c:pt>
                      <c:pt idx="191">
                        <c:v>132824</c:v>
                      </c:pt>
                      <c:pt idx="192">
                        <c:v>122432</c:v>
                      </c:pt>
                      <c:pt idx="193">
                        <c:v>126407</c:v>
                      </c:pt>
                      <c:pt idx="194">
                        <c:v>130338</c:v>
                      </c:pt>
                      <c:pt idx="195">
                        <c:v>131671</c:v>
                      </c:pt>
                      <c:pt idx="196">
                        <c:v>134977</c:v>
                      </c:pt>
                      <c:pt idx="197">
                        <c:v>132906</c:v>
                      </c:pt>
                      <c:pt idx="198">
                        <c:v>135102</c:v>
                      </c:pt>
                      <c:pt idx="199">
                        <c:v>137738</c:v>
                      </c:pt>
                      <c:pt idx="200">
                        <c:v>139770</c:v>
                      </c:pt>
                      <c:pt idx="201">
                        <c:v>144383</c:v>
                      </c:pt>
                      <c:pt idx="202">
                        <c:v>142159</c:v>
                      </c:pt>
                      <c:pt idx="203">
                        <c:v>146669</c:v>
                      </c:pt>
                      <c:pt idx="204">
                        <c:v>156014</c:v>
                      </c:pt>
                      <c:pt idx="205">
                        <c:v>151395</c:v>
                      </c:pt>
                      <c:pt idx="206">
                        <c:v>153560</c:v>
                      </c:pt>
                      <c:pt idx="207">
                        <c:v>152283</c:v>
                      </c:pt>
                      <c:pt idx="208">
                        <c:v>156511</c:v>
                      </c:pt>
                      <c:pt idx="209">
                        <c:v>161837</c:v>
                      </c:pt>
                      <c:pt idx="210">
                        <c:v>163812</c:v>
                      </c:pt>
                      <c:pt idx="211">
                        <c:v>163978</c:v>
                      </c:pt>
                      <c:pt idx="212">
                        <c:v>165632</c:v>
                      </c:pt>
                      <c:pt idx="213">
                        <c:v>166346</c:v>
                      </c:pt>
                      <c:pt idx="214">
                        <c:v>172611</c:v>
                      </c:pt>
                      <c:pt idx="215">
                        <c:v>172269</c:v>
                      </c:pt>
                      <c:pt idx="216">
                        <c:v>178443</c:v>
                      </c:pt>
                      <c:pt idx="217">
                        <c:v>180604</c:v>
                      </c:pt>
                      <c:pt idx="218">
                        <c:v>179428</c:v>
                      </c:pt>
                      <c:pt idx="219">
                        <c:v>185598</c:v>
                      </c:pt>
                      <c:pt idx="220">
                        <c:v>188101</c:v>
                      </c:pt>
                      <c:pt idx="221">
                        <c:v>189806</c:v>
                      </c:pt>
                      <c:pt idx="222">
                        <c:v>191967</c:v>
                      </c:pt>
                      <c:pt idx="223">
                        <c:v>201947</c:v>
                      </c:pt>
                      <c:pt idx="224">
                        <c:v>197340</c:v>
                      </c:pt>
                      <c:pt idx="225">
                        <c:v>199916</c:v>
                      </c:pt>
                      <c:pt idx="226">
                        <c:v>202813</c:v>
                      </c:pt>
                      <c:pt idx="227">
                        <c:v>207053</c:v>
                      </c:pt>
                      <c:pt idx="228">
                        <c:v>214674</c:v>
                      </c:pt>
                      <c:pt idx="229">
                        <c:v>210874</c:v>
                      </c:pt>
                      <c:pt idx="230">
                        <c:v>213077</c:v>
                      </c:pt>
                      <c:pt idx="231">
                        <c:v>218978</c:v>
                      </c:pt>
                      <c:pt idx="232">
                        <c:v>223109</c:v>
                      </c:pt>
                      <c:pt idx="233">
                        <c:v>224690</c:v>
                      </c:pt>
                      <c:pt idx="234">
                        <c:v>228105</c:v>
                      </c:pt>
                      <c:pt idx="235">
                        <c:v>228051</c:v>
                      </c:pt>
                      <c:pt idx="236">
                        <c:v>231250</c:v>
                      </c:pt>
                      <c:pt idx="237">
                        <c:v>237295</c:v>
                      </c:pt>
                      <c:pt idx="238">
                        <c:v>241632</c:v>
                      </c:pt>
                      <c:pt idx="239">
                        <c:v>247984</c:v>
                      </c:pt>
                      <c:pt idx="240">
                        <c:v>267406</c:v>
                      </c:pt>
                      <c:pt idx="241">
                        <c:v>245287</c:v>
                      </c:pt>
                      <c:pt idx="242">
                        <c:v>247849</c:v>
                      </c:pt>
                      <c:pt idx="243">
                        <c:v>253895</c:v>
                      </c:pt>
                      <c:pt idx="244">
                        <c:v>257320</c:v>
                      </c:pt>
                      <c:pt idx="245">
                        <c:v>260195</c:v>
                      </c:pt>
                      <c:pt idx="246">
                        <c:v>263513</c:v>
                      </c:pt>
                      <c:pt idx="247">
                        <c:v>262598</c:v>
                      </c:pt>
                      <c:pt idx="248">
                        <c:v>274671</c:v>
                      </c:pt>
                      <c:pt idx="249">
                        <c:v>273911</c:v>
                      </c:pt>
                      <c:pt idx="250">
                        <c:v>277527</c:v>
                      </c:pt>
                      <c:pt idx="251">
                        <c:v>283651</c:v>
                      </c:pt>
                      <c:pt idx="252">
                        <c:v>286001</c:v>
                      </c:pt>
                      <c:pt idx="253">
                        <c:v>289764</c:v>
                      </c:pt>
                      <c:pt idx="254">
                        <c:v>291014</c:v>
                      </c:pt>
                      <c:pt idx="255">
                        <c:v>347409</c:v>
                      </c:pt>
                      <c:pt idx="256">
                        <c:v>329889</c:v>
                      </c:pt>
                      <c:pt idx="257">
                        <c:v>356953</c:v>
                      </c:pt>
                      <c:pt idx="258">
                        <c:v>338242</c:v>
                      </c:pt>
                      <c:pt idx="259">
                        <c:v>324971</c:v>
                      </c:pt>
                      <c:pt idx="260">
                        <c:v>325407</c:v>
                      </c:pt>
                      <c:pt idx="261">
                        <c:v>326919</c:v>
                      </c:pt>
                      <c:pt idx="262">
                        <c:v>346714</c:v>
                      </c:pt>
                      <c:pt idx="263">
                        <c:v>326204</c:v>
                      </c:pt>
                      <c:pt idx="264">
                        <c:v>335696</c:v>
                      </c:pt>
                      <c:pt idx="265">
                        <c:v>338571</c:v>
                      </c:pt>
                      <c:pt idx="266">
                        <c:v>344863</c:v>
                      </c:pt>
                      <c:pt idx="267">
                        <c:v>344185</c:v>
                      </c:pt>
                      <c:pt idx="268">
                        <c:v>357700</c:v>
                      </c:pt>
                      <c:pt idx="269">
                        <c:v>355646</c:v>
                      </c:pt>
                      <c:pt idx="270">
                        <c:v>373299</c:v>
                      </c:pt>
                      <c:pt idx="271">
                        <c:v>357087</c:v>
                      </c:pt>
                      <c:pt idx="272">
                        <c:v>418279</c:v>
                      </c:pt>
                      <c:pt idx="273">
                        <c:v>380374</c:v>
                      </c:pt>
                      <c:pt idx="274">
                        <c:v>388693</c:v>
                      </c:pt>
                      <c:pt idx="275">
                        <c:v>389454</c:v>
                      </c:pt>
                      <c:pt idx="276">
                        <c:v>397601</c:v>
                      </c:pt>
                      <c:pt idx="277">
                        <c:v>397999</c:v>
                      </c:pt>
                      <c:pt idx="278">
                        <c:v>415417</c:v>
                      </c:pt>
                      <c:pt idx="279">
                        <c:v>397579</c:v>
                      </c:pt>
                      <c:pt idx="280">
                        <c:v>415253</c:v>
                      </c:pt>
                      <c:pt idx="281">
                        <c:v>424167</c:v>
                      </c:pt>
                      <c:pt idx="282">
                        <c:v>429355</c:v>
                      </c:pt>
                      <c:pt idx="283">
                        <c:v>428735</c:v>
                      </c:pt>
                      <c:pt idx="284">
                        <c:v>445583</c:v>
                      </c:pt>
                      <c:pt idx="285">
                        <c:v>436864</c:v>
                      </c:pt>
                      <c:pt idx="286">
                        <c:v>451001</c:v>
                      </c:pt>
                      <c:pt idx="287">
                        <c:v>484638</c:v>
                      </c:pt>
                      <c:pt idx="288">
                        <c:v>467711</c:v>
                      </c:pt>
                      <c:pt idx="289">
                        <c:v>467026</c:v>
                      </c:pt>
                      <c:pt idx="290">
                        <c:v>476847</c:v>
                      </c:pt>
                      <c:pt idx="291">
                        <c:v>470106</c:v>
                      </c:pt>
                      <c:pt idx="292">
                        <c:v>492027</c:v>
                      </c:pt>
                      <c:pt idx="293">
                        <c:v>488831</c:v>
                      </c:pt>
                      <c:pt idx="294">
                        <c:v>505235</c:v>
                      </c:pt>
                      <c:pt idx="295">
                        <c:v>480422</c:v>
                      </c:pt>
                      <c:pt idx="296">
                        <c:v>513491</c:v>
                      </c:pt>
                      <c:pt idx="297">
                        <c:v>514997</c:v>
                      </c:pt>
                      <c:pt idx="298">
                        <c:v>520830</c:v>
                      </c:pt>
                      <c:pt idx="299">
                        <c:v>505107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DEF-42EE-B215-F10A61C6E047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v>Naive2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diagrams!$A$2:$A$301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diagrams!$C$2:$C$301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5</c:v>
                      </c:pt>
                      <c:pt idx="5">
                        <c:v>8</c:v>
                      </c:pt>
                      <c:pt idx="6">
                        <c:v>12</c:v>
                      </c:pt>
                      <c:pt idx="7">
                        <c:v>18</c:v>
                      </c:pt>
                      <c:pt idx="8">
                        <c:v>25</c:v>
                      </c:pt>
                      <c:pt idx="9">
                        <c:v>33</c:v>
                      </c:pt>
                      <c:pt idx="10">
                        <c:v>30</c:v>
                      </c:pt>
                      <c:pt idx="11">
                        <c:v>57</c:v>
                      </c:pt>
                      <c:pt idx="12">
                        <c:v>69</c:v>
                      </c:pt>
                      <c:pt idx="13">
                        <c:v>85</c:v>
                      </c:pt>
                      <c:pt idx="14">
                        <c:v>103</c:v>
                      </c:pt>
                      <c:pt idx="15">
                        <c:v>102</c:v>
                      </c:pt>
                      <c:pt idx="16">
                        <c:v>146</c:v>
                      </c:pt>
                      <c:pt idx="17">
                        <c:v>97</c:v>
                      </c:pt>
                      <c:pt idx="18">
                        <c:v>195</c:v>
                      </c:pt>
                      <c:pt idx="19">
                        <c:v>259</c:v>
                      </c:pt>
                      <c:pt idx="20">
                        <c:v>152</c:v>
                      </c:pt>
                      <c:pt idx="21">
                        <c:v>222</c:v>
                      </c:pt>
                      <c:pt idx="22">
                        <c:v>223</c:v>
                      </c:pt>
                      <c:pt idx="23">
                        <c:v>229</c:v>
                      </c:pt>
                      <c:pt idx="24">
                        <c:v>477</c:v>
                      </c:pt>
                      <c:pt idx="25">
                        <c:v>294</c:v>
                      </c:pt>
                      <c:pt idx="26">
                        <c:v>360</c:v>
                      </c:pt>
                      <c:pt idx="27">
                        <c:v>366</c:v>
                      </c:pt>
                      <c:pt idx="28">
                        <c:v>410</c:v>
                      </c:pt>
                      <c:pt idx="29">
                        <c:v>467</c:v>
                      </c:pt>
                      <c:pt idx="30">
                        <c:v>556</c:v>
                      </c:pt>
                      <c:pt idx="31">
                        <c:v>551</c:v>
                      </c:pt>
                      <c:pt idx="32">
                        <c:v>596</c:v>
                      </c:pt>
                      <c:pt idx="33">
                        <c:v>810</c:v>
                      </c:pt>
                      <c:pt idx="34">
                        <c:v>765</c:v>
                      </c:pt>
                      <c:pt idx="35">
                        <c:v>888</c:v>
                      </c:pt>
                      <c:pt idx="36">
                        <c:v>902</c:v>
                      </c:pt>
                      <c:pt idx="37">
                        <c:v>982</c:v>
                      </c:pt>
                      <c:pt idx="38">
                        <c:v>1049</c:v>
                      </c:pt>
                      <c:pt idx="39">
                        <c:v>1135</c:v>
                      </c:pt>
                      <c:pt idx="40">
                        <c:v>1281</c:v>
                      </c:pt>
                      <c:pt idx="41">
                        <c:v>1352</c:v>
                      </c:pt>
                      <c:pt idx="42">
                        <c:v>1450</c:v>
                      </c:pt>
                      <c:pt idx="43">
                        <c:v>2698</c:v>
                      </c:pt>
                      <c:pt idx="44">
                        <c:v>1645</c:v>
                      </c:pt>
                      <c:pt idx="45">
                        <c:v>1650</c:v>
                      </c:pt>
                      <c:pt idx="46">
                        <c:v>1756</c:v>
                      </c:pt>
                      <c:pt idx="47">
                        <c:v>2327</c:v>
                      </c:pt>
                      <c:pt idx="48">
                        <c:v>1994</c:v>
                      </c:pt>
                      <c:pt idx="49">
                        <c:v>2110</c:v>
                      </c:pt>
                      <c:pt idx="50">
                        <c:v>2680</c:v>
                      </c:pt>
                      <c:pt idx="51">
                        <c:v>3244</c:v>
                      </c:pt>
                      <c:pt idx="52">
                        <c:v>2616</c:v>
                      </c:pt>
                      <c:pt idx="53">
                        <c:v>3053</c:v>
                      </c:pt>
                      <c:pt idx="54">
                        <c:v>3128</c:v>
                      </c:pt>
                      <c:pt idx="55">
                        <c:v>3188</c:v>
                      </c:pt>
                      <c:pt idx="56">
                        <c:v>3313</c:v>
                      </c:pt>
                      <c:pt idx="57">
                        <c:v>3720</c:v>
                      </c:pt>
                      <c:pt idx="58">
                        <c:v>3596</c:v>
                      </c:pt>
                      <c:pt idx="59">
                        <c:v>4122</c:v>
                      </c:pt>
                      <c:pt idx="60">
                        <c:v>3998</c:v>
                      </c:pt>
                      <c:pt idx="61">
                        <c:v>4125</c:v>
                      </c:pt>
                      <c:pt idx="62">
                        <c:v>4455</c:v>
                      </c:pt>
                      <c:pt idx="63">
                        <c:v>4515</c:v>
                      </c:pt>
                      <c:pt idx="64">
                        <c:v>4598</c:v>
                      </c:pt>
                      <c:pt idx="65">
                        <c:v>5059</c:v>
                      </c:pt>
                      <c:pt idx="66">
                        <c:v>6043</c:v>
                      </c:pt>
                      <c:pt idx="67">
                        <c:v>5637</c:v>
                      </c:pt>
                      <c:pt idx="68">
                        <c:v>5818</c:v>
                      </c:pt>
                      <c:pt idx="69">
                        <c:v>6044</c:v>
                      </c:pt>
                      <c:pt idx="70">
                        <c:v>7119</c:v>
                      </c:pt>
                      <c:pt idx="71">
                        <c:v>6399</c:v>
                      </c:pt>
                      <c:pt idx="72">
                        <c:v>7126</c:v>
                      </c:pt>
                      <c:pt idx="73">
                        <c:v>7095</c:v>
                      </c:pt>
                      <c:pt idx="74">
                        <c:v>7385</c:v>
                      </c:pt>
                      <c:pt idx="75">
                        <c:v>7625</c:v>
                      </c:pt>
                      <c:pt idx="76">
                        <c:v>7726</c:v>
                      </c:pt>
                      <c:pt idx="77">
                        <c:v>8323</c:v>
                      </c:pt>
                      <c:pt idx="78">
                        <c:v>8448</c:v>
                      </c:pt>
                      <c:pt idx="79">
                        <c:v>8656</c:v>
                      </c:pt>
                      <c:pt idx="80">
                        <c:v>11412</c:v>
                      </c:pt>
                      <c:pt idx="81">
                        <c:v>11300</c:v>
                      </c:pt>
                      <c:pt idx="82">
                        <c:v>11520</c:v>
                      </c:pt>
                      <c:pt idx="83">
                        <c:v>10180</c:v>
                      </c:pt>
                      <c:pt idx="84">
                        <c:v>10521</c:v>
                      </c:pt>
                      <c:pt idx="85">
                        <c:v>13192</c:v>
                      </c:pt>
                      <c:pt idx="86">
                        <c:v>12202</c:v>
                      </c:pt>
                      <c:pt idx="87">
                        <c:v>12341</c:v>
                      </c:pt>
                      <c:pt idx="88">
                        <c:v>12373</c:v>
                      </c:pt>
                      <c:pt idx="89">
                        <c:v>12397</c:v>
                      </c:pt>
                      <c:pt idx="90">
                        <c:v>14542</c:v>
                      </c:pt>
                      <c:pt idx="91">
                        <c:v>13576</c:v>
                      </c:pt>
                      <c:pt idx="92">
                        <c:v>13498</c:v>
                      </c:pt>
                      <c:pt idx="93">
                        <c:v>13865</c:v>
                      </c:pt>
                      <c:pt idx="94">
                        <c:v>14672</c:v>
                      </c:pt>
                      <c:pt idx="95">
                        <c:v>15052</c:v>
                      </c:pt>
                      <c:pt idx="96">
                        <c:v>15214</c:v>
                      </c:pt>
                      <c:pt idx="97">
                        <c:v>16151</c:v>
                      </c:pt>
                      <c:pt idx="98">
                        <c:v>16401</c:v>
                      </c:pt>
                      <c:pt idx="99">
                        <c:v>17252</c:v>
                      </c:pt>
                      <c:pt idx="100">
                        <c:v>17137</c:v>
                      </c:pt>
                      <c:pt idx="101">
                        <c:v>17868</c:v>
                      </c:pt>
                      <c:pt idx="102">
                        <c:v>18743</c:v>
                      </c:pt>
                      <c:pt idx="103">
                        <c:v>19262</c:v>
                      </c:pt>
                      <c:pt idx="104">
                        <c:v>19692</c:v>
                      </c:pt>
                      <c:pt idx="105">
                        <c:v>20518</c:v>
                      </c:pt>
                      <c:pt idx="106">
                        <c:v>20863</c:v>
                      </c:pt>
                      <c:pt idx="107">
                        <c:v>21152</c:v>
                      </c:pt>
                      <c:pt idx="108">
                        <c:v>22001</c:v>
                      </c:pt>
                      <c:pt idx="109">
                        <c:v>22251</c:v>
                      </c:pt>
                      <c:pt idx="110">
                        <c:v>23678</c:v>
                      </c:pt>
                      <c:pt idx="111">
                        <c:v>23469</c:v>
                      </c:pt>
                      <c:pt idx="112">
                        <c:v>23864</c:v>
                      </c:pt>
                      <c:pt idx="113">
                        <c:v>25508</c:v>
                      </c:pt>
                      <c:pt idx="114">
                        <c:v>25569</c:v>
                      </c:pt>
                      <c:pt idx="115">
                        <c:v>27386</c:v>
                      </c:pt>
                      <c:pt idx="116">
                        <c:v>27086</c:v>
                      </c:pt>
                      <c:pt idx="117">
                        <c:v>27852</c:v>
                      </c:pt>
                      <c:pt idx="118">
                        <c:v>29212</c:v>
                      </c:pt>
                      <c:pt idx="119">
                        <c:v>29811</c:v>
                      </c:pt>
                      <c:pt idx="120">
                        <c:v>29261</c:v>
                      </c:pt>
                      <c:pt idx="121">
                        <c:v>30985</c:v>
                      </c:pt>
                      <c:pt idx="122">
                        <c:v>32698</c:v>
                      </c:pt>
                      <c:pt idx="123">
                        <c:v>32990</c:v>
                      </c:pt>
                      <c:pt idx="124">
                        <c:v>34660</c:v>
                      </c:pt>
                      <c:pt idx="125">
                        <c:v>34312</c:v>
                      </c:pt>
                      <c:pt idx="126">
                        <c:v>36679</c:v>
                      </c:pt>
                      <c:pt idx="127">
                        <c:v>39012</c:v>
                      </c:pt>
                      <c:pt idx="128">
                        <c:v>37732</c:v>
                      </c:pt>
                      <c:pt idx="129">
                        <c:v>38078</c:v>
                      </c:pt>
                      <c:pt idx="130">
                        <c:v>38679</c:v>
                      </c:pt>
                      <c:pt idx="131">
                        <c:v>38969</c:v>
                      </c:pt>
                      <c:pt idx="132">
                        <c:v>39798</c:v>
                      </c:pt>
                      <c:pt idx="133">
                        <c:v>40450</c:v>
                      </c:pt>
                      <c:pt idx="134">
                        <c:v>41413</c:v>
                      </c:pt>
                      <c:pt idx="135">
                        <c:v>42502</c:v>
                      </c:pt>
                      <c:pt idx="136">
                        <c:v>44996</c:v>
                      </c:pt>
                      <c:pt idx="137">
                        <c:v>44826</c:v>
                      </c:pt>
                      <c:pt idx="138">
                        <c:v>49784</c:v>
                      </c:pt>
                      <c:pt idx="139">
                        <c:v>48833</c:v>
                      </c:pt>
                      <c:pt idx="140">
                        <c:v>49337</c:v>
                      </c:pt>
                      <c:pt idx="141">
                        <c:v>50398</c:v>
                      </c:pt>
                      <c:pt idx="142">
                        <c:v>61707</c:v>
                      </c:pt>
                      <c:pt idx="143">
                        <c:v>49975</c:v>
                      </c:pt>
                      <c:pt idx="144">
                        <c:v>52178</c:v>
                      </c:pt>
                      <c:pt idx="145">
                        <c:v>53912</c:v>
                      </c:pt>
                      <c:pt idx="146">
                        <c:v>60089</c:v>
                      </c:pt>
                      <c:pt idx="147">
                        <c:v>56861</c:v>
                      </c:pt>
                      <c:pt idx="148">
                        <c:v>59295</c:v>
                      </c:pt>
                      <c:pt idx="149">
                        <c:v>63324</c:v>
                      </c:pt>
                      <c:pt idx="150">
                        <c:v>63927</c:v>
                      </c:pt>
                      <c:pt idx="151">
                        <c:v>61070</c:v>
                      </c:pt>
                      <c:pt idx="152">
                        <c:v>62268</c:v>
                      </c:pt>
                      <c:pt idx="153">
                        <c:v>65782</c:v>
                      </c:pt>
                      <c:pt idx="154">
                        <c:v>66182</c:v>
                      </c:pt>
                      <c:pt idx="155">
                        <c:v>67830</c:v>
                      </c:pt>
                      <c:pt idx="156">
                        <c:v>65923</c:v>
                      </c:pt>
                      <c:pt idx="157">
                        <c:v>72560</c:v>
                      </c:pt>
                      <c:pt idx="158">
                        <c:v>72032</c:v>
                      </c:pt>
                      <c:pt idx="159">
                        <c:v>71071</c:v>
                      </c:pt>
                      <c:pt idx="160">
                        <c:v>73433</c:v>
                      </c:pt>
                      <c:pt idx="161">
                        <c:v>74407</c:v>
                      </c:pt>
                      <c:pt idx="162">
                        <c:v>91150</c:v>
                      </c:pt>
                      <c:pt idx="163">
                        <c:v>77129</c:v>
                      </c:pt>
                      <c:pt idx="164">
                        <c:v>81156</c:v>
                      </c:pt>
                      <c:pt idx="165">
                        <c:v>81760</c:v>
                      </c:pt>
                      <c:pt idx="166">
                        <c:v>80013</c:v>
                      </c:pt>
                      <c:pt idx="167">
                        <c:v>83268</c:v>
                      </c:pt>
                      <c:pt idx="168">
                        <c:v>84136</c:v>
                      </c:pt>
                      <c:pt idx="169">
                        <c:v>83635</c:v>
                      </c:pt>
                      <c:pt idx="170">
                        <c:v>86055</c:v>
                      </c:pt>
                      <c:pt idx="171">
                        <c:v>86138</c:v>
                      </c:pt>
                      <c:pt idx="172">
                        <c:v>88351</c:v>
                      </c:pt>
                      <c:pt idx="173">
                        <c:v>90220</c:v>
                      </c:pt>
                      <c:pt idx="174">
                        <c:v>94029</c:v>
                      </c:pt>
                      <c:pt idx="175">
                        <c:v>93617</c:v>
                      </c:pt>
                      <c:pt idx="176">
                        <c:v>95662</c:v>
                      </c:pt>
                      <c:pt idx="177">
                        <c:v>97763</c:v>
                      </c:pt>
                      <c:pt idx="178">
                        <c:v>97642</c:v>
                      </c:pt>
                      <c:pt idx="179">
                        <c:v>98005</c:v>
                      </c:pt>
                      <c:pt idx="180">
                        <c:v>101024</c:v>
                      </c:pt>
                      <c:pt idx="181">
                        <c:v>103686</c:v>
                      </c:pt>
                      <c:pt idx="182">
                        <c:v>105346</c:v>
                      </c:pt>
                      <c:pt idx="183">
                        <c:v>104566</c:v>
                      </c:pt>
                      <c:pt idx="184">
                        <c:v>109938</c:v>
                      </c:pt>
                      <c:pt idx="185">
                        <c:v>114739</c:v>
                      </c:pt>
                      <c:pt idx="186">
                        <c:v>113374</c:v>
                      </c:pt>
                      <c:pt idx="187">
                        <c:v>116658</c:v>
                      </c:pt>
                      <c:pt idx="188">
                        <c:v>118393</c:v>
                      </c:pt>
                      <c:pt idx="189">
                        <c:v>118328</c:v>
                      </c:pt>
                      <c:pt idx="190">
                        <c:v>119904</c:v>
                      </c:pt>
                      <c:pt idx="191">
                        <c:v>122581</c:v>
                      </c:pt>
                      <c:pt idx="192">
                        <c:v>121251</c:v>
                      </c:pt>
                      <c:pt idx="193">
                        <c:v>123453</c:v>
                      </c:pt>
                      <c:pt idx="194">
                        <c:v>128511</c:v>
                      </c:pt>
                      <c:pt idx="195">
                        <c:v>129438</c:v>
                      </c:pt>
                      <c:pt idx="196">
                        <c:v>132153</c:v>
                      </c:pt>
                      <c:pt idx="197">
                        <c:v>132406</c:v>
                      </c:pt>
                      <c:pt idx="198">
                        <c:v>134163</c:v>
                      </c:pt>
                      <c:pt idx="199">
                        <c:v>135963</c:v>
                      </c:pt>
                      <c:pt idx="200">
                        <c:v>139244</c:v>
                      </c:pt>
                      <c:pt idx="201">
                        <c:v>140145</c:v>
                      </c:pt>
                      <c:pt idx="202">
                        <c:v>144555</c:v>
                      </c:pt>
                      <c:pt idx="203">
                        <c:v>146596</c:v>
                      </c:pt>
                      <c:pt idx="204">
                        <c:v>148178</c:v>
                      </c:pt>
                      <c:pt idx="205">
                        <c:v>150373</c:v>
                      </c:pt>
                      <c:pt idx="206">
                        <c:v>151277</c:v>
                      </c:pt>
                      <c:pt idx="207">
                        <c:v>152981</c:v>
                      </c:pt>
                      <c:pt idx="208">
                        <c:v>155706</c:v>
                      </c:pt>
                      <c:pt idx="209">
                        <c:v>159897</c:v>
                      </c:pt>
                      <c:pt idx="210">
                        <c:v>160497</c:v>
                      </c:pt>
                      <c:pt idx="211">
                        <c:v>164250</c:v>
                      </c:pt>
                      <c:pt idx="212">
                        <c:v>166501</c:v>
                      </c:pt>
                      <c:pt idx="213">
                        <c:v>168965</c:v>
                      </c:pt>
                      <c:pt idx="214">
                        <c:v>168084</c:v>
                      </c:pt>
                      <c:pt idx="215">
                        <c:v>171038</c:v>
                      </c:pt>
                      <c:pt idx="216">
                        <c:v>175381</c:v>
                      </c:pt>
                      <c:pt idx="217">
                        <c:v>176820</c:v>
                      </c:pt>
                      <c:pt idx="218">
                        <c:v>178913</c:v>
                      </c:pt>
                      <c:pt idx="219">
                        <c:v>182853</c:v>
                      </c:pt>
                      <c:pt idx="220">
                        <c:v>184848</c:v>
                      </c:pt>
                      <c:pt idx="221">
                        <c:v>188138</c:v>
                      </c:pt>
                      <c:pt idx="222">
                        <c:v>190865</c:v>
                      </c:pt>
                      <c:pt idx="223">
                        <c:v>191158</c:v>
                      </c:pt>
                      <c:pt idx="224">
                        <c:v>195660</c:v>
                      </c:pt>
                      <c:pt idx="225">
                        <c:v>196079</c:v>
                      </c:pt>
                      <c:pt idx="226">
                        <c:v>201401</c:v>
                      </c:pt>
                      <c:pt idx="227">
                        <c:v>202012</c:v>
                      </c:pt>
                      <c:pt idx="228">
                        <c:v>204703</c:v>
                      </c:pt>
                      <c:pt idx="229">
                        <c:v>206248</c:v>
                      </c:pt>
                      <c:pt idx="230">
                        <c:v>211271</c:v>
                      </c:pt>
                      <c:pt idx="231">
                        <c:v>214189</c:v>
                      </c:pt>
                      <c:pt idx="232">
                        <c:v>216426</c:v>
                      </c:pt>
                      <c:pt idx="233">
                        <c:v>217321</c:v>
                      </c:pt>
                      <c:pt idx="234">
                        <c:v>221386</c:v>
                      </c:pt>
                      <c:pt idx="235">
                        <c:v>227011</c:v>
                      </c:pt>
                      <c:pt idx="236">
                        <c:v>228269</c:v>
                      </c:pt>
                      <c:pt idx="237">
                        <c:v>228903</c:v>
                      </c:pt>
                      <c:pt idx="238">
                        <c:v>232721</c:v>
                      </c:pt>
                      <c:pt idx="239">
                        <c:v>237166</c:v>
                      </c:pt>
                      <c:pt idx="240">
                        <c:v>240995</c:v>
                      </c:pt>
                      <c:pt idx="241">
                        <c:v>243835</c:v>
                      </c:pt>
                      <c:pt idx="242">
                        <c:v>246352</c:v>
                      </c:pt>
                      <c:pt idx="243">
                        <c:v>248361</c:v>
                      </c:pt>
                      <c:pt idx="244">
                        <c:v>253024</c:v>
                      </c:pt>
                      <c:pt idx="245">
                        <c:v>259053</c:v>
                      </c:pt>
                      <c:pt idx="246">
                        <c:v>255879</c:v>
                      </c:pt>
                      <c:pt idx="247">
                        <c:v>263262</c:v>
                      </c:pt>
                      <c:pt idx="248">
                        <c:v>263151</c:v>
                      </c:pt>
                      <c:pt idx="249">
                        <c:v>267307</c:v>
                      </c:pt>
                      <c:pt idx="250">
                        <c:v>272377</c:v>
                      </c:pt>
                      <c:pt idx="251">
                        <c:v>270285</c:v>
                      </c:pt>
                      <c:pt idx="252">
                        <c:v>272719</c:v>
                      </c:pt>
                      <c:pt idx="253">
                        <c:v>279570</c:v>
                      </c:pt>
                      <c:pt idx="254">
                        <c:v>284497</c:v>
                      </c:pt>
                      <c:pt idx="255">
                        <c:v>293286</c:v>
                      </c:pt>
                      <c:pt idx="256">
                        <c:v>295865</c:v>
                      </c:pt>
                      <c:pt idx="257">
                        <c:v>332685</c:v>
                      </c:pt>
                      <c:pt idx="258">
                        <c:v>304991</c:v>
                      </c:pt>
                      <c:pt idx="259">
                        <c:v>313128</c:v>
                      </c:pt>
                      <c:pt idx="260">
                        <c:v>302661</c:v>
                      </c:pt>
                      <c:pt idx="261">
                        <c:v>314717</c:v>
                      </c:pt>
                      <c:pt idx="262">
                        <c:v>321763</c:v>
                      </c:pt>
                      <c:pt idx="263">
                        <c:v>313493</c:v>
                      </c:pt>
                      <c:pt idx="264">
                        <c:v>315751</c:v>
                      </c:pt>
                      <c:pt idx="265">
                        <c:v>323131</c:v>
                      </c:pt>
                      <c:pt idx="266">
                        <c:v>324108</c:v>
                      </c:pt>
                      <c:pt idx="267">
                        <c:v>329890</c:v>
                      </c:pt>
                      <c:pt idx="268">
                        <c:v>335829</c:v>
                      </c:pt>
                      <c:pt idx="269">
                        <c:v>332908</c:v>
                      </c:pt>
                      <c:pt idx="270">
                        <c:v>340787</c:v>
                      </c:pt>
                      <c:pt idx="271">
                        <c:v>343322</c:v>
                      </c:pt>
                      <c:pt idx="272">
                        <c:v>347932</c:v>
                      </c:pt>
                      <c:pt idx="273">
                        <c:v>348699</c:v>
                      </c:pt>
                      <c:pt idx="274">
                        <c:v>355523</c:v>
                      </c:pt>
                      <c:pt idx="275">
                        <c:v>358814</c:v>
                      </c:pt>
                      <c:pt idx="276">
                        <c:v>366432</c:v>
                      </c:pt>
                      <c:pt idx="277">
                        <c:v>369913</c:v>
                      </c:pt>
                      <c:pt idx="278">
                        <c:v>378029</c:v>
                      </c:pt>
                      <c:pt idx="279">
                        <c:v>374210</c:v>
                      </c:pt>
                      <c:pt idx="280">
                        <c:v>379313</c:v>
                      </c:pt>
                      <c:pt idx="281">
                        <c:v>382827</c:v>
                      </c:pt>
                      <c:pt idx="282">
                        <c:v>382076</c:v>
                      </c:pt>
                      <c:pt idx="283">
                        <c:v>389298</c:v>
                      </c:pt>
                      <c:pt idx="284">
                        <c:v>397424</c:v>
                      </c:pt>
                      <c:pt idx="285">
                        <c:v>400600</c:v>
                      </c:pt>
                      <c:pt idx="286">
                        <c:v>405653</c:v>
                      </c:pt>
                      <c:pt idx="287">
                        <c:v>409384</c:v>
                      </c:pt>
                      <c:pt idx="288">
                        <c:v>412288</c:v>
                      </c:pt>
                      <c:pt idx="289">
                        <c:v>415553</c:v>
                      </c:pt>
                      <c:pt idx="290">
                        <c:v>420201</c:v>
                      </c:pt>
                      <c:pt idx="291">
                        <c:v>424029</c:v>
                      </c:pt>
                      <c:pt idx="292">
                        <c:v>429705</c:v>
                      </c:pt>
                      <c:pt idx="293">
                        <c:v>452933</c:v>
                      </c:pt>
                      <c:pt idx="294">
                        <c:v>439163</c:v>
                      </c:pt>
                      <c:pt idx="295">
                        <c:v>444441</c:v>
                      </c:pt>
                      <c:pt idx="296">
                        <c:v>443568</c:v>
                      </c:pt>
                      <c:pt idx="297">
                        <c:v>450698</c:v>
                      </c:pt>
                      <c:pt idx="298">
                        <c:v>459741</c:v>
                      </c:pt>
                      <c:pt idx="299">
                        <c:v>464259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6DEF-42EE-B215-F10A61C6E047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v>ThreadPool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diagrams!$A$2:$A$301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diagrams!$D$2:$D$301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162</c:v>
                      </c:pt>
                      <c:pt idx="1">
                        <c:v>34</c:v>
                      </c:pt>
                      <c:pt idx="2">
                        <c:v>43</c:v>
                      </c:pt>
                      <c:pt idx="3">
                        <c:v>76</c:v>
                      </c:pt>
                      <c:pt idx="4">
                        <c:v>70</c:v>
                      </c:pt>
                      <c:pt idx="5">
                        <c:v>89</c:v>
                      </c:pt>
                      <c:pt idx="6">
                        <c:v>107</c:v>
                      </c:pt>
                      <c:pt idx="7">
                        <c:v>143</c:v>
                      </c:pt>
                      <c:pt idx="8">
                        <c:v>141</c:v>
                      </c:pt>
                      <c:pt idx="9">
                        <c:v>175</c:v>
                      </c:pt>
                      <c:pt idx="10">
                        <c:v>178</c:v>
                      </c:pt>
                      <c:pt idx="11">
                        <c:v>173</c:v>
                      </c:pt>
                      <c:pt idx="12">
                        <c:v>216</c:v>
                      </c:pt>
                      <c:pt idx="13">
                        <c:v>239</c:v>
                      </c:pt>
                      <c:pt idx="14">
                        <c:v>229</c:v>
                      </c:pt>
                      <c:pt idx="15">
                        <c:v>242</c:v>
                      </c:pt>
                      <c:pt idx="16">
                        <c:v>273</c:v>
                      </c:pt>
                      <c:pt idx="17">
                        <c:v>299</c:v>
                      </c:pt>
                      <c:pt idx="18">
                        <c:v>312</c:v>
                      </c:pt>
                      <c:pt idx="19">
                        <c:v>383</c:v>
                      </c:pt>
                      <c:pt idx="20">
                        <c:v>390</c:v>
                      </c:pt>
                      <c:pt idx="21">
                        <c:v>703</c:v>
                      </c:pt>
                      <c:pt idx="22">
                        <c:v>1049</c:v>
                      </c:pt>
                      <c:pt idx="23">
                        <c:v>1394</c:v>
                      </c:pt>
                      <c:pt idx="24">
                        <c:v>2317</c:v>
                      </c:pt>
                      <c:pt idx="25">
                        <c:v>1089</c:v>
                      </c:pt>
                      <c:pt idx="26">
                        <c:v>565</c:v>
                      </c:pt>
                      <c:pt idx="27">
                        <c:v>3439</c:v>
                      </c:pt>
                      <c:pt idx="28">
                        <c:v>655</c:v>
                      </c:pt>
                      <c:pt idx="29">
                        <c:v>772</c:v>
                      </c:pt>
                      <c:pt idx="30">
                        <c:v>3098</c:v>
                      </c:pt>
                      <c:pt idx="31">
                        <c:v>3647</c:v>
                      </c:pt>
                      <c:pt idx="32">
                        <c:v>3344</c:v>
                      </c:pt>
                      <c:pt idx="33">
                        <c:v>4380</c:v>
                      </c:pt>
                      <c:pt idx="34">
                        <c:v>2873</c:v>
                      </c:pt>
                      <c:pt idx="35">
                        <c:v>2451</c:v>
                      </c:pt>
                      <c:pt idx="36">
                        <c:v>2939</c:v>
                      </c:pt>
                      <c:pt idx="37">
                        <c:v>2989</c:v>
                      </c:pt>
                      <c:pt idx="38">
                        <c:v>2502</c:v>
                      </c:pt>
                      <c:pt idx="39">
                        <c:v>1493</c:v>
                      </c:pt>
                      <c:pt idx="40">
                        <c:v>4387</c:v>
                      </c:pt>
                      <c:pt idx="41">
                        <c:v>4230</c:v>
                      </c:pt>
                      <c:pt idx="42">
                        <c:v>2486</c:v>
                      </c:pt>
                      <c:pt idx="43">
                        <c:v>5232</c:v>
                      </c:pt>
                      <c:pt idx="44">
                        <c:v>3987</c:v>
                      </c:pt>
                      <c:pt idx="45">
                        <c:v>5292</c:v>
                      </c:pt>
                      <c:pt idx="46">
                        <c:v>4009</c:v>
                      </c:pt>
                      <c:pt idx="47">
                        <c:v>2581</c:v>
                      </c:pt>
                      <c:pt idx="48">
                        <c:v>5216</c:v>
                      </c:pt>
                      <c:pt idx="49">
                        <c:v>4550</c:v>
                      </c:pt>
                      <c:pt idx="50">
                        <c:v>6719</c:v>
                      </c:pt>
                      <c:pt idx="51">
                        <c:v>6470</c:v>
                      </c:pt>
                      <c:pt idx="52">
                        <c:v>2612</c:v>
                      </c:pt>
                      <c:pt idx="53">
                        <c:v>3384</c:v>
                      </c:pt>
                      <c:pt idx="54">
                        <c:v>2824</c:v>
                      </c:pt>
                      <c:pt idx="55">
                        <c:v>3180</c:v>
                      </c:pt>
                      <c:pt idx="56">
                        <c:v>3413</c:v>
                      </c:pt>
                      <c:pt idx="57">
                        <c:v>3378</c:v>
                      </c:pt>
                      <c:pt idx="58">
                        <c:v>3069</c:v>
                      </c:pt>
                      <c:pt idx="59">
                        <c:v>3531</c:v>
                      </c:pt>
                      <c:pt idx="60">
                        <c:v>3552</c:v>
                      </c:pt>
                      <c:pt idx="61">
                        <c:v>3509</c:v>
                      </c:pt>
                      <c:pt idx="62">
                        <c:v>3723</c:v>
                      </c:pt>
                      <c:pt idx="63">
                        <c:v>4382</c:v>
                      </c:pt>
                      <c:pt idx="64">
                        <c:v>4382</c:v>
                      </c:pt>
                      <c:pt idx="65">
                        <c:v>5760</c:v>
                      </c:pt>
                      <c:pt idx="66">
                        <c:v>4693</c:v>
                      </c:pt>
                      <c:pt idx="67">
                        <c:v>4794</c:v>
                      </c:pt>
                      <c:pt idx="68">
                        <c:v>4703</c:v>
                      </c:pt>
                      <c:pt idx="69">
                        <c:v>4972</c:v>
                      </c:pt>
                      <c:pt idx="70">
                        <c:v>5181</c:v>
                      </c:pt>
                      <c:pt idx="71">
                        <c:v>5228</c:v>
                      </c:pt>
                      <c:pt idx="72">
                        <c:v>5856</c:v>
                      </c:pt>
                      <c:pt idx="73">
                        <c:v>5552</c:v>
                      </c:pt>
                      <c:pt idx="74">
                        <c:v>5791</c:v>
                      </c:pt>
                      <c:pt idx="75">
                        <c:v>5809</c:v>
                      </c:pt>
                      <c:pt idx="76">
                        <c:v>6114</c:v>
                      </c:pt>
                      <c:pt idx="77">
                        <c:v>6168</c:v>
                      </c:pt>
                      <c:pt idx="78">
                        <c:v>6588</c:v>
                      </c:pt>
                      <c:pt idx="79">
                        <c:v>6587</c:v>
                      </c:pt>
                      <c:pt idx="80">
                        <c:v>7574</c:v>
                      </c:pt>
                      <c:pt idx="81">
                        <c:v>7595</c:v>
                      </c:pt>
                      <c:pt idx="82">
                        <c:v>7692</c:v>
                      </c:pt>
                      <c:pt idx="83">
                        <c:v>7093</c:v>
                      </c:pt>
                      <c:pt idx="84">
                        <c:v>7675</c:v>
                      </c:pt>
                      <c:pt idx="85">
                        <c:v>8214</c:v>
                      </c:pt>
                      <c:pt idx="86">
                        <c:v>7688</c:v>
                      </c:pt>
                      <c:pt idx="87">
                        <c:v>7762</c:v>
                      </c:pt>
                      <c:pt idx="88">
                        <c:v>8116</c:v>
                      </c:pt>
                      <c:pt idx="89">
                        <c:v>8317</c:v>
                      </c:pt>
                      <c:pt idx="90">
                        <c:v>8543</c:v>
                      </c:pt>
                      <c:pt idx="91">
                        <c:v>8663</c:v>
                      </c:pt>
                      <c:pt idx="92">
                        <c:v>9126</c:v>
                      </c:pt>
                      <c:pt idx="93">
                        <c:v>9346</c:v>
                      </c:pt>
                      <c:pt idx="94">
                        <c:v>9434</c:v>
                      </c:pt>
                      <c:pt idx="95">
                        <c:v>9218</c:v>
                      </c:pt>
                      <c:pt idx="96">
                        <c:v>9876</c:v>
                      </c:pt>
                      <c:pt idx="97">
                        <c:v>10174</c:v>
                      </c:pt>
                      <c:pt idx="98">
                        <c:v>10410</c:v>
                      </c:pt>
                      <c:pt idx="99">
                        <c:v>10823</c:v>
                      </c:pt>
                      <c:pt idx="100">
                        <c:v>11159</c:v>
                      </c:pt>
                      <c:pt idx="101">
                        <c:v>11356</c:v>
                      </c:pt>
                      <c:pt idx="102">
                        <c:v>11607</c:v>
                      </c:pt>
                      <c:pt idx="103">
                        <c:v>11909</c:v>
                      </c:pt>
                      <c:pt idx="104">
                        <c:v>12582</c:v>
                      </c:pt>
                      <c:pt idx="105">
                        <c:v>13132</c:v>
                      </c:pt>
                      <c:pt idx="106">
                        <c:v>12913</c:v>
                      </c:pt>
                      <c:pt idx="107">
                        <c:v>13118</c:v>
                      </c:pt>
                      <c:pt idx="108">
                        <c:v>13642</c:v>
                      </c:pt>
                      <c:pt idx="109">
                        <c:v>14192</c:v>
                      </c:pt>
                      <c:pt idx="110">
                        <c:v>14083</c:v>
                      </c:pt>
                      <c:pt idx="111">
                        <c:v>14506</c:v>
                      </c:pt>
                      <c:pt idx="112">
                        <c:v>15095</c:v>
                      </c:pt>
                      <c:pt idx="113">
                        <c:v>14870</c:v>
                      </c:pt>
                      <c:pt idx="114">
                        <c:v>15376</c:v>
                      </c:pt>
                      <c:pt idx="115">
                        <c:v>15555</c:v>
                      </c:pt>
                      <c:pt idx="116">
                        <c:v>15979</c:v>
                      </c:pt>
                      <c:pt idx="117">
                        <c:v>16225</c:v>
                      </c:pt>
                      <c:pt idx="118">
                        <c:v>16582</c:v>
                      </c:pt>
                      <c:pt idx="119">
                        <c:v>16863</c:v>
                      </c:pt>
                      <c:pt idx="120">
                        <c:v>18539</c:v>
                      </c:pt>
                      <c:pt idx="121">
                        <c:v>17764</c:v>
                      </c:pt>
                      <c:pt idx="122">
                        <c:v>18310</c:v>
                      </c:pt>
                      <c:pt idx="123">
                        <c:v>18251</c:v>
                      </c:pt>
                      <c:pt idx="124">
                        <c:v>20914</c:v>
                      </c:pt>
                      <c:pt idx="125">
                        <c:v>19870</c:v>
                      </c:pt>
                      <c:pt idx="126">
                        <c:v>20703</c:v>
                      </c:pt>
                      <c:pt idx="127">
                        <c:v>21361</c:v>
                      </c:pt>
                      <c:pt idx="128">
                        <c:v>20993</c:v>
                      </c:pt>
                      <c:pt idx="129">
                        <c:v>20710</c:v>
                      </c:pt>
                      <c:pt idx="130">
                        <c:v>21146</c:v>
                      </c:pt>
                      <c:pt idx="131">
                        <c:v>21466</c:v>
                      </c:pt>
                      <c:pt idx="132">
                        <c:v>22134</c:v>
                      </c:pt>
                      <c:pt idx="133">
                        <c:v>22868</c:v>
                      </c:pt>
                      <c:pt idx="134">
                        <c:v>23143</c:v>
                      </c:pt>
                      <c:pt idx="135">
                        <c:v>23367</c:v>
                      </c:pt>
                      <c:pt idx="136">
                        <c:v>24169</c:v>
                      </c:pt>
                      <c:pt idx="137">
                        <c:v>24282</c:v>
                      </c:pt>
                      <c:pt idx="138">
                        <c:v>27799</c:v>
                      </c:pt>
                      <c:pt idx="139">
                        <c:v>25222</c:v>
                      </c:pt>
                      <c:pt idx="140">
                        <c:v>27065</c:v>
                      </c:pt>
                      <c:pt idx="141">
                        <c:v>27348</c:v>
                      </c:pt>
                      <c:pt idx="142">
                        <c:v>26769</c:v>
                      </c:pt>
                      <c:pt idx="143">
                        <c:v>28457</c:v>
                      </c:pt>
                      <c:pt idx="144">
                        <c:v>27597</c:v>
                      </c:pt>
                      <c:pt idx="145">
                        <c:v>27774</c:v>
                      </c:pt>
                      <c:pt idx="146">
                        <c:v>39722</c:v>
                      </c:pt>
                      <c:pt idx="147">
                        <c:v>31456</c:v>
                      </c:pt>
                      <c:pt idx="148">
                        <c:v>33131</c:v>
                      </c:pt>
                      <c:pt idx="149">
                        <c:v>32511</c:v>
                      </c:pt>
                      <c:pt idx="150">
                        <c:v>31037</c:v>
                      </c:pt>
                      <c:pt idx="151">
                        <c:v>31048</c:v>
                      </c:pt>
                      <c:pt idx="152">
                        <c:v>32139</c:v>
                      </c:pt>
                      <c:pt idx="153">
                        <c:v>33016</c:v>
                      </c:pt>
                      <c:pt idx="154">
                        <c:v>33454</c:v>
                      </c:pt>
                      <c:pt idx="155">
                        <c:v>34487</c:v>
                      </c:pt>
                      <c:pt idx="156">
                        <c:v>34910</c:v>
                      </c:pt>
                      <c:pt idx="157">
                        <c:v>35512</c:v>
                      </c:pt>
                      <c:pt idx="158">
                        <c:v>36167</c:v>
                      </c:pt>
                      <c:pt idx="159">
                        <c:v>35984</c:v>
                      </c:pt>
                      <c:pt idx="160">
                        <c:v>36918</c:v>
                      </c:pt>
                      <c:pt idx="161">
                        <c:v>37339</c:v>
                      </c:pt>
                      <c:pt idx="162">
                        <c:v>43377</c:v>
                      </c:pt>
                      <c:pt idx="163">
                        <c:v>38406</c:v>
                      </c:pt>
                      <c:pt idx="164">
                        <c:v>39018</c:v>
                      </c:pt>
                      <c:pt idx="165">
                        <c:v>40906</c:v>
                      </c:pt>
                      <c:pt idx="166">
                        <c:v>42126</c:v>
                      </c:pt>
                      <c:pt idx="167">
                        <c:v>41372</c:v>
                      </c:pt>
                      <c:pt idx="168">
                        <c:v>43636</c:v>
                      </c:pt>
                      <c:pt idx="169">
                        <c:v>42013</c:v>
                      </c:pt>
                      <c:pt idx="170">
                        <c:v>42704</c:v>
                      </c:pt>
                      <c:pt idx="171">
                        <c:v>43052</c:v>
                      </c:pt>
                      <c:pt idx="172">
                        <c:v>44330</c:v>
                      </c:pt>
                      <c:pt idx="173">
                        <c:v>45568</c:v>
                      </c:pt>
                      <c:pt idx="174">
                        <c:v>45562</c:v>
                      </c:pt>
                      <c:pt idx="175">
                        <c:v>47441</c:v>
                      </c:pt>
                      <c:pt idx="176">
                        <c:v>47646</c:v>
                      </c:pt>
                      <c:pt idx="177">
                        <c:v>48369</c:v>
                      </c:pt>
                      <c:pt idx="178">
                        <c:v>48392</c:v>
                      </c:pt>
                      <c:pt idx="179">
                        <c:v>50694</c:v>
                      </c:pt>
                      <c:pt idx="180">
                        <c:v>50646</c:v>
                      </c:pt>
                      <c:pt idx="181">
                        <c:v>51045</c:v>
                      </c:pt>
                      <c:pt idx="182">
                        <c:v>51544</c:v>
                      </c:pt>
                      <c:pt idx="183">
                        <c:v>51861</c:v>
                      </c:pt>
                      <c:pt idx="184">
                        <c:v>53691</c:v>
                      </c:pt>
                      <c:pt idx="185">
                        <c:v>54729</c:v>
                      </c:pt>
                      <c:pt idx="186">
                        <c:v>55659</c:v>
                      </c:pt>
                      <c:pt idx="187">
                        <c:v>55931</c:v>
                      </c:pt>
                      <c:pt idx="188">
                        <c:v>56849</c:v>
                      </c:pt>
                      <c:pt idx="189">
                        <c:v>57445</c:v>
                      </c:pt>
                      <c:pt idx="190">
                        <c:v>59602</c:v>
                      </c:pt>
                      <c:pt idx="191">
                        <c:v>59367</c:v>
                      </c:pt>
                      <c:pt idx="192">
                        <c:v>60143</c:v>
                      </c:pt>
                      <c:pt idx="193">
                        <c:v>60590</c:v>
                      </c:pt>
                      <c:pt idx="194">
                        <c:v>61601</c:v>
                      </c:pt>
                      <c:pt idx="195">
                        <c:v>62617</c:v>
                      </c:pt>
                      <c:pt idx="196">
                        <c:v>64052</c:v>
                      </c:pt>
                      <c:pt idx="197">
                        <c:v>65018</c:v>
                      </c:pt>
                      <c:pt idx="198">
                        <c:v>65293</c:v>
                      </c:pt>
                      <c:pt idx="199">
                        <c:v>65830</c:v>
                      </c:pt>
                      <c:pt idx="200">
                        <c:v>67422</c:v>
                      </c:pt>
                      <c:pt idx="201">
                        <c:v>68522</c:v>
                      </c:pt>
                      <c:pt idx="202">
                        <c:v>70077</c:v>
                      </c:pt>
                      <c:pt idx="203">
                        <c:v>70033</c:v>
                      </c:pt>
                      <c:pt idx="204">
                        <c:v>71712</c:v>
                      </c:pt>
                      <c:pt idx="205">
                        <c:v>72578</c:v>
                      </c:pt>
                      <c:pt idx="206">
                        <c:v>73965</c:v>
                      </c:pt>
                      <c:pt idx="207">
                        <c:v>74680</c:v>
                      </c:pt>
                      <c:pt idx="208">
                        <c:v>75516</c:v>
                      </c:pt>
                      <c:pt idx="209">
                        <c:v>77408</c:v>
                      </c:pt>
                      <c:pt idx="210">
                        <c:v>78229</c:v>
                      </c:pt>
                      <c:pt idx="211">
                        <c:v>78697</c:v>
                      </c:pt>
                      <c:pt idx="212">
                        <c:v>79518</c:v>
                      </c:pt>
                      <c:pt idx="213">
                        <c:v>81035</c:v>
                      </c:pt>
                      <c:pt idx="214">
                        <c:v>81855</c:v>
                      </c:pt>
                      <c:pt idx="215">
                        <c:v>81930</c:v>
                      </c:pt>
                      <c:pt idx="216">
                        <c:v>83360</c:v>
                      </c:pt>
                      <c:pt idx="217">
                        <c:v>86961</c:v>
                      </c:pt>
                      <c:pt idx="218">
                        <c:v>86408</c:v>
                      </c:pt>
                      <c:pt idx="219">
                        <c:v>86844</c:v>
                      </c:pt>
                      <c:pt idx="220">
                        <c:v>90107</c:v>
                      </c:pt>
                      <c:pt idx="221">
                        <c:v>90211</c:v>
                      </c:pt>
                      <c:pt idx="222">
                        <c:v>92153</c:v>
                      </c:pt>
                      <c:pt idx="223">
                        <c:v>91653</c:v>
                      </c:pt>
                      <c:pt idx="224">
                        <c:v>95233</c:v>
                      </c:pt>
                      <c:pt idx="225">
                        <c:v>94240</c:v>
                      </c:pt>
                      <c:pt idx="226">
                        <c:v>95449</c:v>
                      </c:pt>
                      <c:pt idx="227">
                        <c:v>96150</c:v>
                      </c:pt>
                      <c:pt idx="228">
                        <c:v>98429</c:v>
                      </c:pt>
                      <c:pt idx="229">
                        <c:v>99831</c:v>
                      </c:pt>
                      <c:pt idx="230">
                        <c:v>100287</c:v>
                      </c:pt>
                      <c:pt idx="231">
                        <c:v>102038</c:v>
                      </c:pt>
                      <c:pt idx="232">
                        <c:v>102135</c:v>
                      </c:pt>
                      <c:pt idx="233">
                        <c:v>103714</c:v>
                      </c:pt>
                      <c:pt idx="234">
                        <c:v>105556</c:v>
                      </c:pt>
                      <c:pt idx="235">
                        <c:v>106143</c:v>
                      </c:pt>
                      <c:pt idx="236">
                        <c:v>108112</c:v>
                      </c:pt>
                      <c:pt idx="237">
                        <c:v>109103</c:v>
                      </c:pt>
                      <c:pt idx="238">
                        <c:v>110483</c:v>
                      </c:pt>
                      <c:pt idx="239">
                        <c:v>111785</c:v>
                      </c:pt>
                      <c:pt idx="240">
                        <c:v>113165</c:v>
                      </c:pt>
                      <c:pt idx="241">
                        <c:v>115229</c:v>
                      </c:pt>
                      <c:pt idx="242">
                        <c:v>116663</c:v>
                      </c:pt>
                      <c:pt idx="243">
                        <c:v>117235</c:v>
                      </c:pt>
                      <c:pt idx="244">
                        <c:v>118497</c:v>
                      </c:pt>
                      <c:pt idx="245">
                        <c:v>120323</c:v>
                      </c:pt>
                      <c:pt idx="246">
                        <c:v>121285</c:v>
                      </c:pt>
                      <c:pt idx="247">
                        <c:v>121796</c:v>
                      </c:pt>
                      <c:pt idx="248">
                        <c:v>124133</c:v>
                      </c:pt>
                      <c:pt idx="249">
                        <c:v>127350</c:v>
                      </c:pt>
                      <c:pt idx="250">
                        <c:v>126279</c:v>
                      </c:pt>
                      <c:pt idx="251">
                        <c:v>128106</c:v>
                      </c:pt>
                      <c:pt idx="252">
                        <c:v>131482</c:v>
                      </c:pt>
                      <c:pt idx="253">
                        <c:v>131775</c:v>
                      </c:pt>
                      <c:pt idx="254">
                        <c:v>133265</c:v>
                      </c:pt>
                      <c:pt idx="255">
                        <c:v>137331</c:v>
                      </c:pt>
                      <c:pt idx="256">
                        <c:v>138871</c:v>
                      </c:pt>
                      <c:pt idx="257">
                        <c:v>146438</c:v>
                      </c:pt>
                      <c:pt idx="258">
                        <c:v>139588</c:v>
                      </c:pt>
                      <c:pt idx="259">
                        <c:v>141099</c:v>
                      </c:pt>
                      <c:pt idx="260">
                        <c:v>144719</c:v>
                      </c:pt>
                      <c:pt idx="261">
                        <c:v>149342</c:v>
                      </c:pt>
                      <c:pt idx="262">
                        <c:v>145187</c:v>
                      </c:pt>
                      <c:pt idx="263">
                        <c:v>147823</c:v>
                      </c:pt>
                      <c:pt idx="264">
                        <c:v>149987</c:v>
                      </c:pt>
                      <c:pt idx="265">
                        <c:v>151452</c:v>
                      </c:pt>
                      <c:pt idx="266">
                        <c:v>151827</c:v>
                      </c:pt>
                      <c:pt idx="267">
                        <c:v>153498</c:v>
                      </c:pt>
                      <c:pt idx="268">
                        <c:v>156872</c:v>
                      </c:pt>
                      <c:pt idx="269">
                        <c:v>156995</c:v>
                      </c:pt>
                      <c:pt idx="270">
                        <c:v>159086</c:v>
                      </c:pt>
                      <c:pt idx="271">
                        <c:v>160518</c:v>
                      </c:pt>
                      <c:pt idx="272">
                        <c:v>163278</c:v>
                      </c:pt>
                      <c:pt idx="273">
                        <c:v>168014</c:v>
                      </c:pt>
                      <c:pt idx="274">
                        <c:v>167607</c:v>
                      </c:pt>
                      <c:pt idx="275">
                        <c:v>170280</c:v>
                      </c:pt>
                      <c:pt idx="276">
                        <c:v>168990</c:v>
                      </c:pt>
                      <c:pt idx="277">
                        <c:v>172509</c:v>
                      </c:pt>
                      <c:pt idx="278">
                        <c:v>172043</c:v>
                      </c:pt>
                      <c:pt idx="279">
                        <c:v>175001</c:v>
                      </c:pt>
                      <c:pt idx="280">
                        <c:v>178146</c:v>
                      </c:pt>
                      <c:pt idx="281">
                        <c:v>178928</c:v>
                      </c:pt>
                      <c:pt idx="282">
                        <c:v>185376</c:v>
                      </c:pt>
                      <c:pt idx="283">
                        <c:v>180940</c:v>
                      </c:pt>
                      <c:pt idx="284">
                        <c:v>185284</c:v>
                      </c:pt>
                      <c:pt idx="285">
                        <c:v>186158</c:v>
                      </c:pt>
                      <c:pt idx="286">
                        <c:v>190466</c:v>
                      </c:pt>
                      <c:pt idx="287">
                        <c:v>192689</c:v>
                      </c:pt>
                      <c:pt idx="288">
                        <c:v>193659</c:v>
                      </c:pt>
                      <c:pt idx="289">
                        <c:v>196545</c:v>
                      </c:pt>
                      <c:pt idx="290">
                        <c:v>197833</c:v>
                      </c:pt>
                      <c:pt idx="291">
                        <c:v>200080</c:v>
                      </c:pt>
                      <c:pt idx="292">
                        <c:v>201868</c:v>
                      </c:pt>
                      <c:pt idx="293">
                        <c:v>203708</c:v>
                      </c:pt>
                      <c:pt idx="294">
                        <c:v>207784</c:v>
                      </c:pt>
                      <c:pt idx="295">
                        <c:v>211123</c:v>
                      </c:pt>
                      <c:pt idx="296">
                        <c:v>207656</c:v>
                      </c:pt>
                      <c:pt idx="297">
                        <c:v>210764</c:v>
                      </c:pt>
                      <c:pt idx="298">
                        <c:v>214411</c:v>
                      </c:pt>
                      <c:pt idx="299">
                        <c:v>216327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6DEF-42EE-B215-F10A61C6E047}"/>
                  </c:ext>
                </c:extLst>
              </c15:ser>
            </c15:filteredScatterSeries>
            <c15:filteredScatterSeries>
              <c15:ser>
                <c:idx val="3"/>
                <c:order val="7"/>
                <c:tx>
                  <c:v>parallel_for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diagrams!$A$2:$A$301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diagrams!$E$2:$E$301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</c:v>
                      </c:pt>
                      <c:pt idx="1">
                        <c:v>72</c:v>
                      </c:pt>
                      <c:pt idx="2">
                        <c:v>4</c:v>
                      </c:pt>
                      <c:pt idx="3">
                        <c:v>9</c:v>
                      </c:pt>
                      <c:pt idx="4">
                        <c:v>14</c:v>
                      </c:pt>
                      <c:pt idx="5">
                        <c:v>22</c:v>
                      </c:pt>
                      <c:pt idx="6">
                        <c:v>32</c:v>
                      </c:pt>
                      <c:pt idx="7">
                        <c:v>38</c:v>
                      </c:pt>
                      <c:pt idx="8">
                        <c:v>49</c:v>
                      </c:pt>
                      <c:pt idx="9">
                        <c:v>59</c:v>
                      </c:pt>
                      <c:pt idx="10">
                        <c:v>73</c:v>
                      </c:pt>
                      <c:pt idx="11">
                        <c:v>75</c:v>
                      </c:pt>
                      <c:pt idx="12">
                        <c:v>84</c:v>
                      </c:pt>
                      <c:pt idx="13">
                        <c:v>99</c:v>
                      </c:pt>
                      <c:pt idx="14">
                        <c:v>134</c:v>
                      </c:pt>
                      <c:pt idx="15">
                        <c:v>136</c:v>
                      </c:pt>
                      <c:pt idx="16">
                        <c:v>138</c:v>
                      </c:pt>
                      <c:pt idx="17">
                        <c:v>163</c:v>
                      </c:pt>
                      <c:pt idx="18">
                        <c:v>190</c:v>
                      </c:pt>
                      <c:pt idx="19">
                        <c:v>177</c:v>
                      </c:pt>
                      <c:pt idx="20">
                        <c:v>185</c:v>
                      </c:pt>
                      <c:pt idx="21">
                        <c:v>236</c:v>
                      </c:pt>
                      <c:pt idx="22">
                        <c:v>225</c:v>
                      </c:pt>
                      <c:pt idx="23">
                        <c:v>240</c:v>
                      </c:pt>
                      <c:pt idx="24">
                        <c:v>260</c:v>
                      </c:pt>
                      <c:pt idx="25">
                        <c:v>296</c:v>
                      </c:pt>
                      <c:pt idx="26">
                        <c:v>303</c:v>
                      </c:pt>
                      <c:pt idx="27">
                        <c:v>381</c:v>
                      </c:pt>
                      <c:pt idx="28">
                        <c:v>386</c:v>
                      </c:pt>
                      <c:pt idx="29">
                        <c:v>407</c:v>
                      </c:pt>
                      <c:pt idx="30">
                        <c:v>448</c:v>
                      </c:pt>
                      <c:pt idx="31">
                        <c:v>445</c:v>
                      </c:pt>
                      <c:pt idx="32">
                        <c:v>459</c:v>
                      </c:pt>
                      <c:pt idx="33">
                        <c:v>506</c:v>
                      </c:pt>
                      <c:pt idx="34">
                        <c:v>535</c:v>
                      </c:pt>
                      <c:pt idx="35">
                        <c:v>530</c:v>
                      </c:pt>
                      <c:pt idx="36">
                        <c:v>588</c:v>
                      </c:pt>
                      <c:pt idx="37">
                        <c:v>603</c:v>
                      </c:pt>
                      <c:pt idx="38">
                        <c:v>654</c:v>
                      </c:pt>
                      <c:pt idx="39">
                        <c:v>719</c:v>
                      </c:pt>
                      <c:pt idx="40">
                        <c:v>792</c:v>
                      </c:pt>
                      <c:pt idx="41">
                        <c:v>794</c:v>
                      </c:pt>
                      <c:pt idx="42">
                        <c:v>862</c:v>
                      </c:pt>
                      <c:pt idx="43">
                        <c:v>1075</c:v>
                      </c:pt>
                      <c:pt idx="44">
                        <c:v>1015</c:v>
                      </c:pt>
                      <c:pt idx="45">
                        <c:v>1089</c:v>
                      </c:pt>
                      <c:pt idx="46">
                        <c:v>1276</c:v>
                      </c:pt>
                      <c:pt idx="47">
                        <c:v>1198</c:v>
                      </c:pt>
                      <c:pt idx="48">
                        <c:v>1187</c:v>
                      </c:pt>
                      <c:pt idx="49">
                        <c:v>1243</c:v>
                      </c:pt>
                      <c:pt idx="50">
                        <c:v>1847</c:v>
                      </c:pt>
                      <c:pt idx="51">
                        <c:v>1731</c:v>
                      </c:pt>
                      <c:pt idx="52">
                        <c:v>1567</c:v>
                      </c:pt>
                      <c:pt idx="53">
                        <c:v>1673</c:v>
                      </c:pt>
                      <c:pt idx="54">
                        <c:v>1667</c:v>
                      </c:pt>
                      <c:pt idx="55">
                        <c:v>1835</c:v>
                      </c:pt>
                      <c:pt idx="56">
                        <c:v>1830</c:v>
                      </c:pt>
                      <c:pt idx="57">
                        <c:v>1754</c:v>
                      </c:pt>
                      <c:pt idx="58">
                        <c:v>1789</c:v>
                      </c:pt>
                      <c:pt idx="59">
                        <c:v>1816</c:v>
                      </c:pt>
                      <c:pt idx="60">
                        <c:v>1933</c:v>
                      </c:pt>
                      <c:pt idx="61">
                        <c:v>2015</c:v>
                      </c:pt>
                      <c:pt idx="62">
                        <c:v>2112</c:v>
                      </c:pt>
                      <c:pt idx="63">
                        <c:v>2252</c:v>
                      </c:pt>
                      <c:pt idx="64">
                        <c:v>2284</c:v>
                      </c:pt>
                      <c:pt idx="65">
                        <c:v>3134</c:v>
                      </c:pt>
                      <c:pt idx="66">
                        <c:v>2470</c:v>
                      </c:pt>
                      <c:pt idx="67">
                        <c:v>3291</c:v>
                      </c:pt>
                      <c:pt idx="68">
                        <c:v>2712</c:v>
                      </c:pt>
                      <c:pt idx="69">
                        <c:v>2889</c:v>
                      </c:pt>
                      <c:pt idx="70">
                        <c:v>3458</c:v>
                      </c:pt>
                      <c:pt idx="71">
                        <c:v>3330</c:v>
                      </c:pt>
                      <c:pt idx="72">
                        <c:v>3394</c:v>
                      </c:pt>
                      <c:pt idx="73">
                        <c:v>3316</c:v>
                      </c:pt>
                      <c:pt idx="74">
                        <c:v>3918</c:v>
                      </c:pt>
                      <c:pt idx="75">
                        <c:v>3715</c:v>
                      </c:pt>
                      <c:pt idx="76">
                        <c:v>4116</c:v>
                      </c:pt>
                      <c:pt idx="77">
                        <c:v>4121</c:v>
                      </c:pt>
                      <c:pt idx="78">
                        <c:v>4482</c:v>
                      </c:pt>
                      <c:pt idx="79">
                        <c:v>4396</c:v>
                      </c:pt>
                      <c:pt idx="80">
                        <c:v>5547</c:v>
                      </c:pt>
                      <c:pt idx="81">
                        <c:v>6424</c:v>
                      </c:pt>
                      <c:pt idx="82">
                        <c:v>4853</c:v>
                      </c:pt>
                      <c:pt idx="83">
                        <c:v>4989</c:v>
                      </c:pt>
                      <c:pt idx="84">
                        <c:v>6158</c:v>
                      </c:pt>
                      <c:pt idx="85">
                        <c:v>5899</c:v>
                      </c:pt>
                      <c:pt idx="86">
                        <c:v>5759</c:v>
                      </c:pt>
                      <c:pt idx="87">
                        <c:v>5849</c:v>
                      </c:pt>
                      <c:pt idx="88">
                        <c:v>6223</c:v>
                      </c:pt>
                      <c:pt idx="89">
                        <c:v>6064</c:v>
                      </c:pt>
                      <c:pt idx="90">
                        <c:v>6380</c:v>
                      </c:pt>
                      <c:pt idx="91">
                        <c:v>6884</c:v>
                      </c:pt>
                      <c:pt idx="92">
                        <c:v>6954</c:v>
                      </c:pt>
                      <c:pt idx="93">
                        <c:v>7351</c:v>
                      </c:pt>
                      <c:pt idx="94">
                        <c:v>7475</c:v>
                      </c:pt>
                      <c:pt idx="95">
                        <c:v>7739</c:v>
                      </c:pt>
                      <c:pt idx="96">
                        <c:v>8232</c:v>
                      </c:pt>
                      <c:pt idx="97">
                        <c:v>8415</c:v>
                      </c:pt>
                      <c:pt idx="98">
                        <c:v>8662</c:v>
                      </c:pt>
                      <c:pt idx="99">
                        <c:v>8875</c:v>
                      </c:pt>
                      <c:pt idx="100">
                        <c:v>9312</c:v>
                      </c:pt>
                      <c:pt idx="101">
                        <c:v>9547</c:v>
                      </c:pt>
                      <c:pt idx="102">
                        <c:v>9834</c:v>
                      </c:pt>
                      <c:pt idx="103">
                        <c:v>9940</c:v>
                      </c:pt>
                      <c:pt idx="104">
                        <c:v>10431</c:v>
                      </c:pt>
                      <c:pt idx="105">
                        <c:v>10462</c:v>
                      </c:pt>
                      <c:pt idx="106">
                        <c:v>11160</c:v>
                      </c:pt>
                      <c:pt idx="107">
                        <c:v>11383</c:v>
                      </c:pt>
                      <c:pt idx="108">
                        <c:v>11850</c:v>
                      </c:pt>
                      <c:pt idx="109">
                        <c:v>11823</c:v>
                      </c:pt>
                      <c:pt idx="110">
                        <c:v>11985</c:v>
                      </c:pt>
                      <c:pt idx="111">
                        <c:v>12157</c:v>
                      </c:pt>
                      <c:pt idx="112">
                        <c:v>12687</c:v>
                      </c:pt>
                      <c:pt idx="113">
                        <c:v>12867</c:v>
                      </c:pt>
                      <c:pt idx="114">
                        <c:v>13028</c:v>
                      </c:pt>
                      <c:pt idx="115">
                        <c:v>13395</c:v>
                      </c:pt>
                      <c:pt idx="116">
                        <c:v>13610</c:v>
                      </c:pt>
                      <c:pt idx="117">
                        <c:v>13230</c:v>
                      </c:pt>
                      <c:pt idx="118">
                        <c:v>14262</c:v>
                      </c:pt>
                      <c:pt idx="119">
                        <c:v>14447</c:v>
                      </c:pt>
                      <c:pt idx="120">
                        <c:v>14754</c:v>
                      </c:pt>
                      <c:pt idx="121">
                        <c:v>14954</c:v>
                      </c:pt>
                      <c:pt idx="122">
                        <c:v>15104</c:v>
                      </c:pt>
                      <c:pt idx="123">
                        <c:v>15709</c:v>
                      </c:pt>
                      <c:pt idx="124">
                        <c:v>15663</c:v>
                      </c:pt>
                      <c:pt idx="125">
                        <c:v>15778</c:v>
                      </c:pt>
                      <c:pt idx="126">
                        <c:v>16599</c:v>
                      </c:pt>
                      <c:pt idx="127">
                        <c:v>17593</c:v>
                      </c:pt>
                      <c:pt idx="128">
                        <c:v>19056</c:v>
                      </c:pt>
                      <c:pt idx="129">
                        <c:v>17637</c:v>
                      </c:pt>
                      <c:pt idx="130">
                        <c:v>18003</c:v>
                      </c:pt>
                      <c:pt idx="131">
                        <c:v>18396</c:v>
                      </c:pt>
                      <c:pt idx="132">
                        <c:v>18015</c:v>
                      </c:pt>
                      <c:pt idx="133">
                        <c:v>18811</c:v>
                      </c:pt>
                      <c:pt idx="134">
                        <c:v>19426</c:v>
                      </c:pt>
                      <c:pt idx="135">
                        <c:v>19036</c:v>
                      </c:pt>
                      <c:pt idx="136">
                        <c:v>20521</c:v>
                      </c:pt>
                      <c:pt idx="137">
                        <c:v>21724</c:v>
                      </c:pt>
                      <c:pt idx="138">
                        <c:v>21963</c:v>
                      </c:pt>
                      <c:pt idx="139">
                        <c:v>21087</c:v>
                      </c:pt>
                      <c:pt idx="140">
                        <c:v>21442</c:v>
                      </c:pt>
                      <c:pt idx="141">
                        <c:v>24899</c:v>
                      </c:pt>
                      <c:pt idx="142">
                        <c:v>21845</c:v>
                      </c:pt>
                      <c:pt idx="143">
                        <c:v>21159</c:v>
                      </c:pt>
                      <c:pt idx="144">
                        <c:v>22998</c:v>
                      </c:pt>
                      <c:pt idx="145">
                        <c:v>23913</c:v>
                      </c:pt>
                      <c:pt idx="146">
                        <c:v>31318</c:v>
                      </c:pt>
                      <c:pt idx="147">
                        <c:v>28302</c:v>
                      </c:pt>
                      <c:pt idx="148">
                        <c:v>29474</c:v>
                      </c:pt>
                      <c:pt idx="149">
                        <c:v>26836</c:v>
                      </c:pt>
                      <c:pt idx="150">
                        <c:v>25672</c:v>
                      </c:pt>
                      <c:pt idx="151">
                        <c:v>26250</c:v>
                      </c:pt>
                      <c:pt idx="152">
                        <c:v>28236</c:v>
                      </c:pt>
                      <c:pt idx="153">
                        <c:v>27055</c:v>
                      </c:pt>
                      <c:pt idx="154">
                        <c:v>26736</c:v>
                      </c:pt>
                      <c:pt idx="155">
                        <c:v>27723</c:v>
                      </c:pt>
                      <c:pt idx="156">
                        <c:v>29398</c:v>
                      </c:pt>
                      <c:pt idx="157">
                        <c:v>29277</c:v>
                      </c:pt>
                      <c:pt idx="158">
                        <c:v>30337</c:v>
                      </c:pt>
                      <c:pt idx="159">
                        <c:v>30287</c:v>
                      </c:pt>
                      <c:pt idx="160">
                        <c:v>30645</c:v>
                      </c:pt>
                      <c:pt idx="161">
                        <c:v>30669</c:v>
                      </c:pt>
                      <c:pt idx="162">
                        <c:v>38380</c:v>
                      </c:pt>
                      <c:pt idx="163">
                        <c:v>32755</c:v>
                      </c:pt>
                      <c:pt idx="164">
                        <c:v>33185</c:v>
                      </c:pt>
                      <c:pt idx="165">
                        <c:v>33990</c:v>
                      </c:pt>
                      <c:pt idx="166">
                        <c:v>34231</c:v>
                      </c:pt>
                      <c:pt idx="167">
                        <c:v>34674</c:v>
                      </c:pt>
                      <c:pt idx="168">
                        <c:v>35057</c:v>
                      </c:pt>
                      <c:pt idx="169">
                        <c:v>35398</c:v>
                      </c:pt>
                      <c:pt idx="170">
                        <c:v>35810</c:v>
                      </c:pt>
                      <c:pt idx="171">
                        <c:v>36287</c:v>
                      </c:pt>
                      <c:pt idx="172">
                        <c:v>38423</c:v>
                      </c:pt>
                      <c:pt idx="173">
                        <c:v>38451</c:v>
                      </c:pt>
                      <c:pt idx="174">
                        <c:v>38372</c:v>
                      </c:pt>
                      <c:pt idx="175">
                        <c:v>39371</c:v>
                      </c:pt>
                      <c:pt idx="176">
                        <c:v>41248</c:v>
                      </c:pt>
                      <c:pt idx="177">
                        <c:v>40235</c:v>
                      </c:pt>
                      <c:pt idx="178">
                        <c:v>41221</c:v>
                      </c:pt>
                      <c:pt idx="179">
                        <c:v>44248</c:v>
                      </c:pt>
                      <c:pt idx="180">
                        <c:v>42315</c:v>
                      </c:pt>
                      <c:pt idx="181">
                        <c:v>43623</c:v>
                      </c:pt>
                      <c:pt idx="182">
                        <c:v>43256</c:v>
                      </c:pt>
                      <c:pt idx="183">
                        <c:v>45079</c:v>
                      </c:pt>
                      <c:pt idx="184">
                        <c:v>46130</c:v>
                      </c:pt>
                      <c:pt idx="185">
                        <c:v>47414</c:v>
                      </c:pt>
                      <c:pt idx="186">
                        <c:v>48681</c:v>
                      </c:pt>
                      <c:pt idx="187">
                        <c:v>48084</c:v>
                      </c:pt>
                      <c:pt idx="188">
                        <c:v>49635</c:v>
                      </c:pt>
                      <c:pt idx="189">
                        <c:v>49768</c:v>
                      </c:pt>
                      <c:pt idx="190">
                        <c:v>50103</c:v>
                      </c:pt>
                      <c:pt idx="191">
                        <c:v>50376</c:v>
                      </c:pt>
                      <c:pt idx="192">
                        <c:v>51764</c:v>
                      </c:pt>
                      <c:pt idx="193">
                        <c:v>52369</c:v>
                      </c:pt>
                      <c:pt idx="194">
                        <c:v>52284</c:v>
                      </c:pt>
                      <c:pt idx="195">
                        <c:v>53906</c:v>
                      </c:pt>
                      <c:pt idx="196">
                        <c:v>55219</c:v>
                      </c:pt>
                      <c:pt idx="197">
                        <c:v>54864</c:v>
                      </c:pt>
                      <c:pt idx="198">
                        <c:v>56771</c:v>
                      </c:pt>
                      <c:pt idx="199">
                        <c:v>56614</c:v>
                      </c:pt>
                      <c:pt idx="200">
                        <c:v>58899</c:v>
                      </c:pt>
                      <c:pt idx="201">
                        <c:v>58469</c:v>
                      </c:pt>
                      <c:pt idx="202">
                        <c:v>59490</c:v>
                      </c:pt>
                      <c:pt idx="203">
                        <c:v>60482</c:v>
                      </c:pt>
                      <c:pt idx="204">
                        <c:v>60697</c:v>
                      </c:pt>
                      <c:pt idx="205">
                        <c:v>61841</c:v>
                      </c:pt>
                      <c:pt idx="206">
                        <c:v>63395</c:v>
                      </c:pt>
                      <c:pt idx="207">
                        <c:v>63151</c:v>
                      </c:pt>
                      <c:pt idx="208">
                        <c:v>64991</c:v>
                      </c:pt>
                      <c:pt idx="209">
                        <c:v>66396</c:v>
                      </c:pt>
                      <c:pt idx="210">
                        <c:v>64798</c:v>
                      </c:pt>
                      <c:pt idx="211">
                        <c:v>67123</c:v>
                      </c:pt>
                      <c:pt idx="212">
                        <c:v>68268</c:v>
                      </c:pt>
                      <c:pt idx="213">
                        <c:v>70461</c:v>
                      </c:pt>
                      <c:pt idx="214">
                        <c:v>70150</c:v>
                      </c:pt>
                      <c:pt idx="215">
                        <c:v>72342</c:v>
                      </c:pt>
                      <c:pt idx="216">
                        <c:v>72726</c:v>
                      </c:pt>
                      <c:pt idx="217">
                        <c:v>73084</c:v>
                      </c:pt>
                      <c:pt idx="218">
                        <c:v>74841</c:v>
                      </c:pt>
                      <c:pt idx="219">
                        <c:v>74734</c:v>
                      </c:pt>
                      <c:pt idx="220">
                        <c:v>76351</c:v>
                      </c:pt>
                      <c:pt idx="221">
                        <c:v>77608</c:v>
                      </c:pt>
                      <c:pt idx="222">
                        <c:v>86571</c:v>
                      </c:pt>
                      <c:pt idx="223">
                        <c:v>81851</c:v>
                      </c:pt>
                      <c:pt idx="224">
                        <c:v>80384</c:v>
                      </c:pt>
                      <c:pt idx="225">
                        <c:v>79807</c:v>
                      </c:pt>
                      <c:pt idx="226">
                        <c:v>82209</c:v>
                      </c:pt>
                      <c:pt idx="227">
                        <c:v>83830</c:v>
                      </c:pt>
                      <c:pt idx="228">
                        <c:v>86755</c:v>
                      </c:pt>
                      <c:pt idx="229">
                        <c:v>85664</c:v>
                      </c:pt>
                      <c:pt idx="230">
                        <c:v>87981</c:v>
                      </c:pt>
                      <c:pt idx="231">
                        <c:v>86919</c:v>
                      </c:pt>
                      <c:pt idx="232">
                        <c:v>89229</c:v>
                      </c:pt>
                      <c:pt idx="233">
                        <c:v>91953</c:v>
                      </c:pt>
                      <c:pt idx="234">
                        <c:v>90536</c:v>
                      </c:pt>
                      <c:pt idx="235">
                        <c:v>93623</c:v>
                      </c:pt>
                      <c:pt idx="236">
                        <c:v>93785</c:v>
                      </c:pt>
                      <c:pt idx="237">
                        <c:v>95483</c:v>
                      </c:pt>
                      <c:pt idx="238">
                        <c:v>96757</c:v>
                      </c:pt>
                      <c:pt idx="239">
                        <c:v>97619</c:v>
                      </c:pt>
                      <c:pt idx="240">
                        <c:v>97713</c:v>
                      </c:pt>
                      <c:pt idx="241">
                        <c:v>98650</c:v>
                      </c:pt>
                      <c:pt idx="242">
                        <c:v>102517</c:v>
                      </c:pt>
                      <c:pt idx="243">
                        <c:v>102013</c:v>
                      </c:pt>
                      <c:pt idx="244">
                        <c:v>103765</c:v>
                      </c:pt>
                      <c:pt idx="245">
                        <c:v>106286</c:v>
                      </c:pt>
                      <c:pt idx="246">
                        <c:v>107928</c:v>
                      </c:pt>
                      <c:pt idx="247">
                        <c:v>107262</c:v>
                      </c:pt>
                      <c:pt idx="248">
                        <c:v>110292</c:v>
                      </c:pt>
                      <c:pt idx="249">
                        <c:v>110137</c:v>
                      </c:pt>
                      <c:pt idx="250">
                        <c:v>112938</c:v>
                      </c:pt>
                      <c:pt idx="251">
                        <c:v>112259</c:v>
                      </c:pt>
                      <c:pt idx="252">
                        <c:v>115416</c:v>
                      </c:pt>
                      <c:pt idx="253">
                        <c:v>114801</c:v>
                      </c:pt>
                      <c:pt idx="254">
                        <c:v>116661</c:v>
                      </c:pt>
                      <c:pt idx="255">
                        <c:v>121359</c:v>
                      </c:pt>
                      <c:pt idx="256">
                        <c:v>126082</c:v>
                      </c:pt>
                      <c:pt idx="257">
                        <c:v>135485</c:v>
                      </c:pt>
                      <c:pt idx="258">
                        <c:v>129280</c:v>
                      </c:pt>
                      <c:pt idx="259">
                        <c:v>127317</c:v>
                      </c:pt>
                      <c:pt idx="260">
                        <c:v>126968</c:v>
                      </c:pt>
                      <c:pt idx="261">
                        <c:v>129244</c:v>
                      </c:pt>
                      <c:pt idx="262">
                        <c:v>127817</c:v>
                      </c:pt>
                      <c:pt idx="263">
                        <c:v>131293</c:v>
                      </c:pt>
                      <c:pt idx="264">
                        <c:v>131040</c:v>
                      </c:pt>
                      <c:pt idx="265">
                        <c:v>134381</c:v>
                      </c:pt>
                      <c:pt idx="266">
                        <c:v>135428</c:v>
                      </c:pt>
                      <c:pt idx="267">
                        <c:v>135397</c:v>
                      </c:pt>
                      <c:pt idx="268">
                        <c:v>139110</c:v>
                      </c:pt>
                      <c:pt idx="269">
                        <c:v>138761</c:v>
                      </c:pt>
                      <c:pt idx="270">
                        <c:v>139956</c:v>
                      </c:pt>
                      <c:pt idx="271">
                        <c:v>143502</c:v>
                      </c:pt>
                      <c:pt idx="272">
                        <c:v>142985</c:v>
                      </c:pt>
                      <c:pt idx="273">
                        <c:v>146045</c:v>
                      </c:pt>
                      <c:pt idx="274">
                        <c:v>146448</c:v>
                      </c:pt>
                      <c:pt idx="275">
                        <c:v>146044</c:v>
                      </c:pt>
                      <c:pt idx="276">
                        <c:v>150054</c:v>
                      </c:pt>
                      <c:pt idx="277">
                        <c:v>149013</c:v>
                      </c:pt>
                      <c:pt idx="278">
                        <c:v>153294</c:v>
                      </c:pt>
                      <c:pt idx="279">
                        <c:v>152663</c:v>
                      </c:pt>
                      <c:pt idx="280">
                        <c:v>155712</c:v>
                      </c:pt>
                      <c:pt idx="281">
                        <c:v>158155</c:v>
                      </c:pt>
                      <c:pt idx="282">
                        <c:v>157376</c:v>
                      </c:pt>
                      <c:pt idx="283">
                        <c:v>159479</c:v>
                      </c:pt>
                      <c:pt idx="284">
                        <c:v>161895</c:v>
                      </c:pt>
                      <c:pt idx="285">
                        <c:v>161884</c:v>
                      </c:pt>
                      <c:pt idx="286">
                        <c:v>166323</c:v>
                      </c:pt>
                      <c:pt idx="287">
                        <c:v>172190</c:v>
                      </c:pt>
                      <c:pt idx="288">
                        <c:v>167254</c:v>
                      </c:pt>
                      <c:pt idx="289">
                        <c:v>171077</c:v>
                      </c:pt>
                      <c:pt idx="290">
                        <c:v>177444</c:v>
                      </c:pt>
                      <c:pt idx="291">
                        <c:v>177007</c:v>
                      </c:pt>
                      <c:pt idx="292">
                        <c:v>175925</c:v>
                      </c:pt>
                      <c:pt idx="293">
                        <c:v>182914</c:v>
                      </c:pt>
                      <c:pt idx="294">
                        <c:v>181966</c:v>
                      </c:pt>
                      <c:pt idx="295">
                        <c:v>182819</c:v>
                      </c:pt>
                      <c:pt idx="296">
                        <c:v>185366</c:v>
                      </c:pt>
                      <c:pt idx="297">
                        <c:v>185951</c:v>
                      </c:pt>
                      <c:pt idx="298">
                        <c:v>188566</c:v>
                      </c:pt>
                      <c:pt idx="299">
                        <c:v>191474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6DEF-42EE-B215-F10A61C6E047}"/>
                  </c:ext>
                </c:extLst>
              </c15:ser>
            </c15:filteredScatterSeries>
          </c:ext>
        </c:extLst>
      </c:scatterChart>
      <c:valAx>
        <c:axId val="10681110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72096912"/>
        <c:crosses val="autoZero"/>
        <c:crossBetween val="midCat"/>
      </c:valAx>
      <c:valAx>
        <c:axId val="1072096912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(ticks)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68111056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</xdr:row>
      <xdr:rowOff>121920</xdr:rowOff>
    </xdr:from>
    <xdr:to>
      <xdr:col>18</xdr:col>
      <xdr:colOff>464820</xdr:colOff>
      <xdr:row>31</xdr:row>
      <xdr:rowOff>53340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16C9FC8-C00E-4649-BBC1-B27D34F14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360218</xdr:colOff>
      <xdr:row>33</xdr:row>
      <xdr:rowOff>124691</xdr:rowOff>
    </xdr:from>
    <xdr:to>
      <xdr:col>18</xdr:col>
      <xdr:colOff>482138</xdr:colOff>
      <xdr:row>63</xdr:row>
      <xdr:rowOff>61059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7CAC75D4-3E7E-4DEE-B7B8-55F28B2A7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tabSelected="1" zoomScale="55" zoomScaleNormal="55" workbookViewId="0"/>
  </sheetViews>
  <sheetFormatPr defaultRowHeight="14.4" x14ac:dyDescent="0.3"/>
  <cols>
    <col min="1" max="1" width="4" bestFit="1" customWidth="1"/>
    <col min="2" max="3" width="7" bestFit="1" customWidth="1"/>
    <col min="4" max="4" width="10.33203125" bestFit="1" customWidth="1"/>
    <col min="5" max="5" width="10.44140625" bestFit="1" customWidth="1"/>
    <col min="6" max="6" width="4.88671875" customWidth="1"/>
    <col min="7" max="7" width="9.332031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1</v>
      </c>
      <c r="C2">
        <v>1</v>
      </c>
      <c r="D2">
        <v>162</v>
      </c>
      <c r="E2">
        <v>2</v>
      </c>
    </row>
    <row r="3" spans="1:5" x14ac:dyDescent="0.3">
      <c r="A3">
        <v>2</v>
      </c>
      <c r="B3">
        <v>2</v>
      </c>
      <c r="C3">
        <v>1</v>
      </c>
      <c r="D3">
        <v>34</v>
      </c>
      <c r="E3">
        <v>72</v>
      </c>
    </row>
    <row r="4" spans="1:5" x14ac:dyDescent="0.3">
      <c r="A4">
        <v>3</v>
      </c>
      <c r="B4">
        <v>2</v>
      </c>
      <c r="C4">
        <v>2</v>
      </c>
      <c r="D4">
        <v>43</v>
      </c>
      <c r="E4">
        <v>4</v>
      </c>
    </row>
    <row r="5" spans="1:5" x14ac:dyDescent="0.3">
      <c r="A5">
        <v>4</v>
      </c>
      <c r="B5">
        <v>4</v>
      </c>
      <c r="C5">
        <v>3</v>
      </c>
      <c r="D5">
        <v>76</v>
      </c>
      <c r="E5">
        <v>9</v>
      </c>
    </row>
    <row r="6" spans="1:5" x14ac:dyDescent="0.3">
      <c r="A6">
        <v>5</v>
      </c>
      <c r="B6">
        <v>5</v>
      </c>
      <c r="C6">
        <v>5</v>
      </c>
      <c r="D6">
        <v>70</v>
      </c>
      <c r="E6">
        <v>14</v>
      </c>
    </row>
    <row r="7" spans="1:5" x14ac:dyDescent="0.3">
      <c r="A7">
        <v>6</v>
      </c>
      <c r="B7">
        <v>7</v>
      </c>
      <c r="C7">
        <v>8</v>
      </c>
      <c r="D7">
        <v>89</v>
      </c>
      <c r="E7">
        <v>22</v>
      </c>
    </row>
    <row r="8" spans="1:5" x14ac:dyDescent="0.3">
      <c r="A8">
        <v>7</v>
      </c>
      <c r="B8">
        <v>11</v>
      </c>
      <c r="C8">
        <v>12</v>
      </c>
      <c r="D8">
        <v>107</v>
      </c>
      <c r="E8">
        <v>32</v>
      </c>
    </row>
    <row r="9" spans="1:5" x14ac:dyDescent="0.3">
      <c r="A9">
        <v>8</v>
      </c>
      <c r="B9">
        <v>15</v>
      </c>
      <c r="C9">
        <v>18</v>
      </c>
      <c r="D9">
        <v>143</v>
      </c>
      <c r="E9">
        <v>38</v>
      </c>
    </row>
    <row r="10" spans="1:5" x14ac:dyDescent="0.3">
      <c r="A10">
        <v>9</v>
      </c>
      <c r="B10">
        <v>21</v>
      </c>
      <c r="C10">
        <v>25</v>
      </c>
      <c r="D10">
        <v>141</v>
      </c>
      <c r="E10">
        <v>49</v>
      </c>
    </row>
    <row r="11" spans="1:5" x14ac:dyDescent="0.3">
      <c r="A11">
        <v>10</v>
      </c>
      <c r="B11">
        <v>31</v>
      </c>
      <c r="C11">
        <v>33</v>
      </c>
      <c r="D11">
        <v>175</v>
      </c>
      <c r="E11">
        <v>59</v>
      </c>
    </row>
    <row r="12" spans="1:5" x14ac:dyDescent="0.3">
      <c r="A12">
        <v>11</v>
      </c>
      <c r="B12">
        <v>39</v>
      </c>
      <c r="C12">
        <v>30</v>
      </c>
      <c r="D12">
        <v>178</v>
      </c>
      <c r="E12">
        <v>73</v>
      </c>
    </row>
    <row r="13" spans="1:5" x14ac:dyDescent="0.3">
      <c r="A13">
        <v>12</v>
      </c>
      <c r="B13">
        <v>50</v>
      </c>
      <c r="C13">
        <v>57</v>
      </c>
      <c r="D13">
        <v>173</v>
      </c>
      <c r="E13">
        <v>75</v>
      </c>
    </row>
    <row r="14" spans="1:5" x14ac:dyDescent="0.3">
      <c r="A14">
        <v>13</v>
      </c>
      <c r="B14">
        <v>69</v>
      </c>
      <c r="C14">
        <v>69</v>
      </c>
      <c r="D14">
        <v>216</v>
      </c>
      <c r="E14">
        <v>84</v>
      </c>
    </row>
    <row r="15" spans="1:5" x14ac:dyDescent="0.3">
      <c r="A15">
        <v>14</v>
      </c>
      <c r="B15">
        <v>77</v>
      </c>
      <c r="C15">
        <v>85</v>
      </c>
      <c r="D15">
        <v>239</v>
      </c>
      <c r="E15">
        <v>99</v>
      </c>
    </row>
    <row r="16" spans="1:5" x14ac:dyDescent="0.3">
      <c r="A16">
        <v>15</v>
      </c>
      <c r="B16">
        <v>85</v>
      </c>
      <c r="C16">
        <v>103</v>
      </c>
      <c r="D16">
        <v>229</v>
      </c>
      <c r="E16">
        <v>134</v>
      </c>
    </row>
    <row r="17" spans="1:5" x14ac:dyDescent="0.3">
      <c r="A17">
        <v>16</v>
      </c>
      <c r="B17">
        <v>118</v>
      </c>
      <c r="C17">
        <v>102</v>
      </c>
      <c r="D17">
        <v>242</v>
      </c>
      <c r="E17">
        <v>136</v>
      </c>
    </row>
    <row r="18" spans="1:5" x14ac:dyDescent="0.3">
      <c r="A18">
        <v>17</v>
      </c>
      <c r="B18">
        <v>131</v>
      </c>
      <c r="C18">
        <v>146</v>
      </c>
      <c r="D18">
        <v>273</v>
      </c>
      <c r="E18">
        <v>138</v>
      </c>
    </row>
    <row r="19" spans="1:5" x14ac:dyDescent="0.3">
      <c r="A19">
        <v>18</v>
      </c>
      <c r="B19">
        <v>161</v>
      </c>
      <c r="C19">
        <v>97</v>
      </c>
      <c r="D19">
        <v>299</v>
      </c>
      <c r="E19">
        <v>163</v>
      </c>
    </row>
    <row r="20" spans="1:5" x14ac:dyDescent="0.3">
      <c r="A20">
        <v>19</v>
      </c>
      <c r="B20">
        <v>188</v>
      </c>
      <c r="C20">
        <v>195</v>
      </c>
      <c r="D20">
        <v>312</v>
      </c>
      <c r="E20">
        <v>190</v>
      </c>
    </row>
    <row r="21" spans="1:5" x14ac:dyDescent="0.3">
      <c r="A21">
        <v>20</v>
      </c>
      <c r="B21">
        <v>208</v>
      </c>
      <c r="C21">
        <v>259</v>
      </c>
      <c r="D21">
        <v>383</v>
      </c>
      <c r="E21">
        <v>177</v>
      </c>
    </row>
    <row r="22" spans="1:5" x14ac:dyDescent="0.3">
      <c r="A22">
        <v>21</v>
      </c>
      <c r="B22">
        <v>212</v>
      </c>
      <c r="C22">
        <v>152</v>
      </c>
      <c r="D22">
        <v>390</v>
      </c>
      <c r="E22">
        <v>185</v>
      </c>
    </row>
    <row r="23" spans="1:5" x14ac:dyDescent="0.3">
      <c r="A23">
        <v>22</v>
      </c>
      <c r="B23">
        <v>229</v>
      </c>
      <c r="C23">
        <v>222</v>
      </c>
      <c r="D23">
        <v>703</v>
      </c>
      <c r="E23">
        <v>236</v>
      </c>
    </row>
    <row r="24" spans="1:5" x14ac:dyDescent="0.3">
      <c r="A24">
        <v>23</v>
      </c>
      <c r="B24">
        <v>238</v>
      </c>
      <c r="C24">
        <v>223</v>
      </c>
      <c r="D24">
        <v>1049</v>
      </c>
      <c r="E24">
        <v>225</v>
      </c>
    </row>
    <row r="25" spans="1:5" x14ac:dyDescent="0.3">
      <c r="A25">
        <v>24</v>
      </c>
      <c r="B25">
        <v>249</v>
      </c>
      <c r="C25">
        <v>229</v>
      </c>
      <c r="D25">
        <v>1394</v>
      </c>
      <c r="E25">
        <v>240</v>
      </c>
    </row>
    <row r="26" spans="1:5" x14ac:dyDescent="0.3">
      <c r="A26">
        <v>25</v>
      </c>
      <c r="B26">
        <v>425</v>
      </c>
      <c r="C26">
        <v>477</v>
      </c>
      <c r="D26">
        <v>2317</v>
      </c>
      <c r="E26">
        <v>260</v>
      </c>
    </row>
    <row r="27" spans="1:5" x14ac:dyDescent="0.3">
      <c r="A27">
        <v>26</v>
      </c>
      <c r="B27">
        <v>312</v>
      </c>
      <c r="C27">
        <v>294</v>
      </c>
      <c r="D27">
        <v>1089</v>
      </c>
      <c r="E27">
        <v>296</v>
      </c>
    </row>
    <row r="28" spans="1:5" x14ac:dyDescent="0.3">
      <c r="A28">
        <v>27</v>
      </c>
      <c r="B28">
        <v>499</v>
      </c>
      <c r="C28">
        <v>360</v>
      </c>
      <c r="D28">
        <v>565</v>
      </c>
      <c r="E28">
        <v>303</v>
      </c>
    </row>
    <row r="29" spans="1:5" x14ac:dyDescent="0.3">
      <c r="A29">
        <v>28</v>
      </c>
      <c r="B29">
        <v>402</v>
      </c>
      <c r="C29">
        <v>366</v>
      </c>
      <c r="D29">
        <v>3439</v>
      </c>
      <c r="E29">
        <v>381</v>
      </c>
    </row>
    <row r="30" spans="1:5" x14ac:dyDescent="0.3">
      <c r="A30">
        <v>29</v>
      </c>
      <c r="B30">
        <v>593</v>
      </c>
      <c r="C30">
        <v>410</v>
      </c>
      <c r="D30">
        <v>655</v>
      </c>
      <c r="E30">
        <v>386</v>
      </c>
    </row>
    <row r="31" spans="1:5" x14ac:dyDescent="0.3">
      <c r="A31">
        <v>30</v>
      </c>
      <c r="B31">
        <v>700</v>
      </c>
      <c r="C31">
        <v>467</v>
      </c>
      <c r="D31">
        <v>772</v>
      </c>
      <c r="E31">
        <v>407</v>
      </c>
    </row>
    <row r="32" spans="1:5" x14ac:dyDescent="0.3">
      <c r="A32">
        <v>31</v>
      </c>
      <c r="B32">
        <v>798</v>
      </c>
      <c r="C32">
        <v>556</v>
      </c>
      <c r="D32">
        <v>3098</v>
      </c>
      <c r="E32">
        <v>448</v>
      </c>
    </row>
    <row r="33" spans="1:5" x14ac:dyDescent="0.3">
      <c r="A33">
        <v>32</v>
      </c>
      <c r="B33">
        <v>539</v>
      </c>
      <c r="C33">
        <v>551</v>
      </c>
      <c r="D33">
        <v>3647</v>
      </c>
      <c r="E33">
        <v>445</v>
      </c>
    </row>
    <row r="34" spans="1:5" x14ac:dyDescent="0.3">
      <c r="A34">
        <v>33</v>
      </c>
      <c r="B34">
        <v>633</v>
      </c>
      <c r="C34">
        <v>596</v>
      </c>
      <c r="D34">
        <v>3344</v>
      </c>
      <c r="E34">
        <v>459</v>
      </c>
    </row>
    <row r="35" spans="1:5" x14ac:dyDescent="0.3">
      <c r="A35">
        <v>34</v>
      </c>
      <c r="B35">
        <v>692</v>
      </c>
      <c r="C35">
        <v>810</v>
      </c>
      <c r="D35">
        <v>4380</v>
      </c>
      <c r="E35">
        <v>506</v>
      </c>
    </row>
    <row r="36" spans="1:5" x14ac:dyDescent="0.3">
      <c r="A36">
        <v>35</v>
      </c>
      <c r="B36">
        <v>793</v>
      </c>
      <c r="C36">
        <v>765</v>
      </c>
      <c r="D36">
        <v>2873</v>
      </c>
      <c r="E36">
        <v>535</v>
      </c>
    </row>
    <row r="37" spans="1:5" x14ac:dyDescent="0.3">
      <c r="A37">
        <v>36</v>
      </c>
      <c r="B37">
        <v>828</v>
      </c>
      <c r="C37">
        <v>888</v>
      </c>
      <c r="D37">
        <v>2451</v>
      </c>
      <c r="E37">
        <v>530</v>
      </c>
    </row>
    <row r="38" spans="1:5" x14ac:dyDescent="0.3">
      <c r="A38">
        <v>37</v>
      </c>
      <c r="B38">
        <v>894</v>
      </c>
      <c r="C38">
        <v>902</v>
      </c>
      <c r="D38">
        <v>2939</v>
      </c>
      <c r="E38">
        <v>588</v>
      </c>
    </row>
    <row r="39" spans="1:5" x14ac:dyDescent="0.3">
      <c r="A39">
        <v>38</v>
      </c>
      <c r="B39">
        <v>970</v>
      </c>
      <c r="C39">
        <v>982</v>
      </c>
      <c r="D39">
        <v>2989</v>
      </c>
      <c r="E39">
        <v>603</v>
      </c>
    </row>
    <row r="40" spans="1:5" x14ac:dyDescent="0.3">
      <c r="A40">
        <v>39</v>
      </c>
      <c r="B40">
        <v>1090</v>
      </c>
      <c r="C40">
        <v>1049</v>
      </c>
      <c r="D40">
        <v>2502</v>
      </c>
      <c r="E40">
        <v>654</v>
      </c>
    </row>
    <row r="41" spans="1:5" x14ac:dyDescent="0.3">
      <c r="A41">
        <v>40</v>
      </c>
      <c r="B41">
        <v>1131</v>
      </c>
      <c r="C41">
        <v>1135</v>
      </c>
      <c r="D41">
        <v>1493</v>
      </c>
      <c r="E41">
        <v>719</v>
      </c>
    </row>
    <row r="42" spans="1:5" x14ac:dyDescent="0.3">
      <c r="A42">
        <v>41</v>
      </c>
      <c r="B42">
        <v>1285</v>
      </c>
      <c r="C42">
        <v>1281</v>
      </c>
      <c r="D42">
        <v>4387</v>
      </c>
      <c r="E42">
        <v>792</v>
      </c>
    </row>
    <row r="43" spans="1:5" x14ac:dyDescent="0.3">
      <c r="A43">
        <v>42</v>
      </c>
      <c r="B43">
        <v>1297</v>
      </c>
      <c r="C43">
        <v>1352</v>
      </c>
      <c r="D43">
        <v>4230</v>
      </c>
      <c r="E43">
        <v>794</v>
      </c>
    </row>
    <row r="44" spans="1:5" x14ac:dyDescent="0.3">
      <c r="A44">
        <v>43</v>
      </c>
      <c r="B44">
        <v>1368</v>
      </c>
      <c r="C44">
        <v>1450</v>
      </c>
      <c r="D44">
        <v>2486</v>
      </c>
      <c r="E44">
        <v>862</v>
      </c>
    </row>
    <row r="45" spans="1:5" x14ac:dyDescent="0.3">
      <c r="A45">
        <v>44</v>
      </c>
      <c r="B45">
        <v>1617</v>
      </c>
      <c r="C45">
        <v>2698</v>
      </c>
      <c r="D45">
        <v>5232</v>
      </c>
      <c r="E45">
        <v>1075</v>
      </c>
    </row>
    <row r="46" spans="1:5" x14ac:dyDescent="0.3">
      <c r="A46">
        <v>45</v>
      </c>
      <c r="B46">
        <v>2158</v>
      </c>
      <c r="C46">
        <v>1645</v>
      </c>
      <c r="D46">
        <v>3987</v>
      </c>
      <c r="E46">
        <v>1015</v>
      </c>
    </row>
    <row r="47" spans="1:5" x14ac:dyDescent="0.3">
      <c r="A47">
        <v>46</v>
      </c>
      <c r="B47">
        <v>1667</v>
      </c>
      <c r="C47">
        <v>1650</v>
      </c>
      <c r="D47">
        <v>5292</v>
      </c>
      <c r="E47">
        <v>1089</v>
      </c>
    </row>
    <row r="48" spans="1:5" x14ac:dyDescent="0.3">
      <c r="A48">
        <v>47</v>
      </c>
      <c r="B48">
        <v>1776</v>
      </c>
      <c r="C48">
        <v>1756</v>
      </c>
      <c r="D48">
        <v>4009</v>
      </c>
      <c r="E48">
        <v>1276</v>
      </c>
    </row>
    <row r="49" spans="1:5" x14ac:dyDescent="0.3">
      <c r="A49">
        <v>48</v>
      </c>
      <c r="B49">
        <v>1949</v>
      </c>
      <c r="C49">
        <v>2327</v>
      </c>
      <c r="D49">
        <v>2581</v>
      </c>
      <c r="E49">
        <v>1198</v>
      </c>
    </row>
    <row r="50" spans="1:5" x14ac:dyDescent="0.3">
      <c r="A50">
        <v>49</v>
      </c>
      <c r="B50">
        <v>1940</v>
      </c>
      <c r="C50">
        <v>1994</v>
      </c>
      <c r="D50">
        <v>5216</v>
      </c>
      <c r="E50">
        <v>1187</v>
      </c>
    </row>
    <row r="51" spans="1:5" x14ac:dyDescent="0.3">
      <c r="A51">
        <v>50</v>
      </c>
      <c r="B51">
        <v>2442</v>
      </c>
      <c r="C51">
        <v>2110</v>
      </c>
      <c r="D51">
        <v>4550</v>
      </c>
      <c r="E51">
        <v>1243</v>
      </c>
    </row>
    <row r="52" spans="1:5" x14ac:dyDescent="0.3">
      <c r="A52">
        <v>51</v>
      </c>
      <c r="B52">
        <v>2246</v>
      </c>
      <c r="C52">
        <v>2680</v>
      </c>
      <c r="D52">
        <v>6719</v>
      </c>
      <c r="E52">
        <v>1847</v>
      </c>
    </row>
    <row r="53" spans="1:5" x14ac:dyDescent="0.3">
      <c r="A53">
        <v>52</v>
      </c>
      <c r="B53">
        <v>3434</v>
      </c>
      <c r="C53">
        <v>3244</v>
      </c>
      <c r="D53">
        <v>6470</v>
      </c>
      <c r="E53">
        <v>1731</v>
      </c>
    </row>
    <row r="54" spans="1:5" x14ac:dyDescent="0.3">
      <c r="A54">
        <v>53</v>
      </c>
      <c r="B54">
        <v>2516</v>
      </c>
      <c r="C54">
        <v>2616</v>
      </c>
      <c r="D54">
        <v>2612</v>
      </c>
      <c r="E54">
        <v>1567</v>
      </c>
    </row>
    <row r="55" spans="1:5" x14ac:dyDescent="0.3">
      <c r="A55">
        <v>54</v>
      </c>
      <c r="B55">
        <v>2999</v>
      </c>
      <c r="C55">
        <v>3053</v>
      </c>
      <c r="D55">
        <v>3384</v>
      </c>
      <c r="E55">
        <v>1673</v>
      </c>
    </row>
    <row r="56" spans="1:5" x14ac:dyDescent="0.3">
      <c r="A56">
        <v>55</v>
      </c>
      <c r="B56">
        <v>3571</v>
      </c>
      <c r="C56">
        <v>3128</v>
      </c>
      <c r="D56">
        <v>2824</v>
      </c>
      <c r="E56">
        <v>1667</v>
      </c>
    </row>
    <row r="57" spans="1:5" x14ac:dyDescent="0.3">
      <c r="A57">
        <v>56</v>
      </c>
      <c r="B57">
        <v>3316</v>
      </c>
      <c r="C57">
        <v>3188</v>
      </c>
      <c r="D57">
        <v>3180</v>
      </c>
      <c r="E57">
        <v>1835</v>
      </c>
    </row>
    <row r="58" spans="1:5" x14ac:dyDescent="0.3">
      <c r="A58">
        <v>57</v>
      </c>
      <c r="B58">
        <v>3593</v>
      </c>
      <c r="C58">
        <v>3313</v>
      </c>
      <c r="D58">
        <v>3413</v>
      </c>
      <c r="E58">
        <v>1830</v>
      </c>
    </row>
    <row r="59" spans="1:5" x14ac:dyDescent="0.3">
      <c r="A59">
        <v>58</v>
      </c>
      <c r="B59">
        <v>3446</v>
      </c>
      <c r="C59">
        <v>3720</v>
      </c>
      <c r="D59">
        <v>3378</v>
      </c>
      <c r="E59">
        <v>1754</v>
      </c>
    </row>
    <row r="60" spans="1:5" x14ac:dyDescent="0.3">
      <c r="A60">
        <v>59</v>
      </c>
      <c r="B60">
        <v>3532</v>
      </c>
      <c r="C60">
        <v>3596</v>
      </c>
      <c r="D60">
        <v>3069</v>
      </c>
      <c r="E60">
        <v>1789</v>
      </c>
    </row>
    <row r="61" spans="1:5" x14ac:dyDescent="0.3">
      <c r="A61">
        <v>60</v>
      </c>
      <c r="B61">
        <v>3742</v>
      </c>
      <c r="C61">
        <v>4122</v>
      </c>
      <c r="D61">
        <v>3531</v>
      </c>
      <c r="E61">
        <v>1816</v>
      </c>
    </row>
    <row r="62" spans="1:5" x14ac:dyDescent="0.3">
      <c r="A62">
        <v>61</v>
      </c>
      <c r="B62">
        <v>4049</v>
      </c>
      <c r="C62">
        <v>3998</v>
      </c>
      <c r="D62">
        <v>3552</v>
      </c>
      <c r="E62">
        <v>1933</v>
      </c>
    </row>
    <row r="63" spans="1:5" x14ac:dyDescent="0.3">
      <c r="A63">
        <v>62</v>
      </c>
      <c r="B63">
        <v>4160</v>
      </c>
      <c r="C63">
        <v>4125</v>
      </c>
      <c r="D63">
        <v>3509</v>
      </c>
      <c r="E63">
        <v>2015</v>
      </c>
    </row>
    <row r="64" spans="1:5" x14ac:dyDescent="0.3">
      <c r="A64">
        <v>63</v>
      </c>
      <c r="B64">
        <v>4265</v>
      </c>
      <c r="C64">
        <v>4455</v>
      </c>
      <c r="D64">
        <v>3723</v>
      </c>
      <c r="E64">
        <v>2112</v>
      </c>
    </row>
    <row r="65" spans="1:5" x14ac:dyDescent="0.3">
      <c r="A65">
        <v>64</v>
      </c>
      <c r="B65">
        <v>5282</v>
      </c>
      <c r="C65">
        <v>4515</v>
      </c>
      <c r="D65">
        <v>4382</v>
      </c>
      <c r="E65">
        <v>2252</v>
      </c>
    </row>
    <row r="66" spans="1:5" x14ac:dyDescent="0.3">
      <c r="A66">
        <v>65</v>
      </c>
      <c r="B66">
        <v>4615</v>
      </c>
      <c r="C66">
        <v>4598</v>
      </c>
      <c r="D66">
        <v>4382</v>
      </c>
      <c r="E66">
        <v>2284</v>
      </c>
    </row>
    <row r="67" spans="1:5" x14ac:dyDescent="0.3">
      <c r="A67">
        <v>66</v>
      </c>
      <c r="B67">
        <v>5168</v>
      </c>
      <c r="C67">
        <v>5059</v>
      </c>
      <c r="D67">
        <v>5760</v>
      </c>
      <c r="E67">
        <v>3134</v>
      </c>
    </row>
    <row r="68" spans="1:5" x14ac:dyDescent="0.3">
      <c r="A68">
        <v>67</v>
      </c>
      <c r="B68">
        <v>7843</v>
      </c>
      <c r="C68">
        <v>6043</v>
      </c>
      <c r="D68">
        <v>4693</v>
      </c>
      <c r="E68">
        <v>2470</v>
      </c>
    </row>
    <row r="69" spans="1:5" x14ac:dyDescent="0.3">
      <c r="A69">
        <v>68</v>
      </c>
      <c r="B69">
        <v>5574</v>
      </c>
      <c r="C69">
        <v>5637</v>
      </c>
      <c r="D69">
        <v>4794</v>
      </c>
      <c r="E69">
        <v>3291</v>
      </c>
    </row>
    <row r="70" spans="1:5" x14ac:dyDescent="0.3">
      <c r="A70">
        <v>69</v>
      </c>
      <c r="B70">
        <v>6268</v>
      </c>
      <c r="C70">
        <v>5818</v>
      </c>
      <c r="D70">
        <v>4703</v>
      </c>
      <c r="E70">
        <v>2712</v>
      </c>
    </row>
    <row r="71" spans="1:5" x14ac:dyDescent="0.3">
      <c r="A71">
        <v>70</v>
      </c>
      <c r="B71">
        <v>5891</v>
      </c>
      <c r="C71">
        <v>6044</v>
      </c>
      <c r="D71">
        <v>4972</v>
      </c>
      <c r="E71">
        <v>2889</v>
      </c>
    </row>
    <row r="72" spans="1:5" x14ac:dyDescent="0.3">
      <c r="A72">
        <v>71</v>
      </c>
      <c r="B72">
        <v>5967</v>
      </c>
      <c r="C72">
        <v>7119</v>
      </c>
      <c r="D72">
        <v>5181</v>
      </c>
      <c r="E72">
        <v>3458</v>
      </c>
    </row>
    <row r="73" spans="1:5" x14ac:dyDescent="0.3">
      <c r="A73">
        <v>72</v>
      </c>
      <c r="B73">
        <v>6651</v>
      </c>
      <c r="C73">
        <v>6399</v>
      </c>
      <c r="D73">
        <v>5228</v>
      </c>
      <c r="E73">
        <v>3330</v>
      </c>
    </row>
    <row r="74" spans="1:5" x14ac:dyDescent="0.3">
      <c r="A74">
        <v>73</v>
      </c>
      <c r="B74">
        <v>6628</v>
      </c>
      <c r="C74">
        <v>7126</v>
      </c>
      <c r="D74">
        <v>5856</v>
      </c>
      <c r="E74">
        <v>3394</v>
      </c>
    </row>
    <row r="75" spans="1:5" x14ac:dyDescent="0.3">
      <c r="A75">
        <v>74</v>
      </c>
      <c r="B75">
        <v>7084</v>
      </c>
      <c r="C75">
        <v>7095</v>
      </c>
      <c r="D75">
        <v>5552</v>
      </c>
      <c r="E75">
        <v>3316</v>
      </c>
    </row>
    <row r="76" spans="1:5" x14ac:dyDescent="0.3">
      <c r="A76">
        <v>75</v>
      </c>
      <c r="B76">
        <v>7230</v>
      </c>
      <c r="C76">
        <v>7385</v>
      </c>
      <c r="D76">
        <v>5791</v>
      </c>
      <c r="E76">
        <v>3918</v>
      </c>
    </row>
    <row r="77" spans="1:5" x14ac:dyDescent="0.3">
      <c r="A77">
        <v>76</v>
      </c>
      <c r="B77">
        <v>7529</v>
      </c>
      <c r="C77">
        <v>7625</v>
      </c>
      <c r="D77">
        <v>5809</v>
      </c>
      <c r="E77">
        <v>3715</v>
      </c>
    </row>
    <row r="78" spans="1:5" x14ac:dyDescent="0.3">
      <c r="A78">
        <v>77</v>
      </c>
      <c r="B78">
        <v>7496</v>
      </c>
      <c r="C78">
        <v>7726</v>
      </c>
      <c r="D78">
        <v>6114</v>
      </c>
      <c r="E78">
        <v>4116</v>
      </c>
    </row>
    <row r="79" spans="1:5" x14ac:dyDescent="0.3">
      <c r="A79">
        <v>78</v>
      </c>
      <c r="B79">
        <v>8315</v>
      </c>
      <c r="C79">
        <v>8323</v>
      </c>
      <c r="D79">
        <v>6168</v>
      </c>
      <c r="E79">
        <v>4121</v>
      </c>
    </row>
    <row r="80" spans="1:5" x14ac:dyDescent="0.3">
      <c r="A80">
        <v>79</v>
      </c>
      <c r="B80">
        <v>7945</v>
      </c>
      <c r="C80">
        <v>8448</v>
      </c>
      <c r="D80">
        <v>6588</v>
      </c>
      <c r="E80">
        <v>4482</v>
      </c>
    </row>
    <row r="81" spans="1:5" x14ac:dyDescent="0.3">
      <c r="A81">
        <v>80</v>
      </c>
      <c r="B81">
        <v>8791</v>
      </c>
      <c r="C81">
        <v>8656</v>
      </c>
      <c r="D81">
        <v>6587</v>
      </c>
      <c r="E81">
        <v>4396</v>
      </c>
    </row>
    <row r="82" spans="1:5" x14ac:dyDescent="0.3">
      <c r="A82">
        <v>81</v>
      </c>
      <c r="B82">
        <v>9483</v>
      </c>
      <c r="C82">
        <v>11412</v>
      </c>
      <c r="D82">
        <v>7574</v>
      </c>
      <c r="E82">
        <v>5547</v>
      </c>
    </row>
    <row r="83" spans="1:5" x14ac:dyDescent="0.3">
      <c r="A83">
        <v>82</v>
      </c>
      <c r="B83">
        <v>13674</v>
      </c>
      <c r="C83">
        <v>11300</v>
      </c>
      <c r="D83">
        <v>7595</v>
      </c>
      <c r="E83">
        <v>6424</v>
      </c>
    </row>
    <row r="84" spans="1:5" x14ac:dyDescent="0.3">
      <c r="A84">
        <v>83</v>
      </c>
      <c r="B84">
        <v>11549</v>
      </c>
      <c r="C84">
        <v>11520</v>
      </c>
      <c r="D84">
        <v>7692</v>
      </c>
      <c r="E84">
        <v>4853</v>
      </c>
    </row>
    <row r="85" spans="1:5" x14ac:dyDescent="0.3">
      <c r="A85">
        <v>84</v>
      </c>
      <c r="B85">
        <v>10256</v>
      </c>
      <c r="C85">
        <v>10180</v>
      </c>
      <c r="D85">
        <v>7093</v>
      </c>
      <c r="E85">
        <v>4989</v>
      </c>
    </row>
    <row r="86" spans="1:5" x14ac:dyDescent="0.3">
      <c r="A86">
        <v>85</v>
      </c>
      <c r="B86">
        <v>10453</v>
      </c>
      <c r="C86">
        <v>10521</v>
      </c>
      <c r="D86">
        <v>7675</v>
      </c>
      <c r="E86">
        <v>6158</v>
      </c>
    </row>
    <row r="87" spans="1:5" x14ac:dyDescent="0.3">
      <c r="A87">
        <v>86</v>
      </c>
      <c r="B87">
        <v>12132</v>
      </c>
      <c r="C87">
        <v>13192</v>
      </c>
      <c r="D87">
        <v>8214</v>
      </c>
      <c r="E87">
        <v>5899</v>
      </c>
    </row>
    <row r="88" spans="1:5" x14ac:dyDescent="0.3">
      <c r="A88">
        <v>87</v>
      </c>
      <c r="B88">
        <v>12289</v>
      </c>
      <c r="C88">
        <v>12202</v>
      </c>
      <c r="D88">
        <v>7688</v>
      </c>
      <c r="E88">
        <v>5759</v>
      </c>
    </row>
    <row r="89" spans="1:5" x14ac:dyDescent="0.3">
      <c r="A89">
        <v>88</v>
      </c>
      <c r="B89">
        <v>12539</v>
      </c>
      <c r="C89">
        <v>12341</v>
      </c>
      <c r="D89">
        <v>7762</v>
      </c>
      <c r="E89">
        <v>5849</v>
      </c>
    </row>
    <row r="90" spans="1:5" x14ac:dyDescent="0.3">
      <c r="A90">
        <v>89</v>
      </c>
      <c r="B90">
        <v>12299</v>
      </c>
      <c r="C90">
        <v>12373</v>
      </c>
      <c r="D90">
        <v>8116</v>
      </c>
      <c r="E90">
        <v>6223</v>
      </c>
    </row>
    <row r="91" spans="1:5" x14ac:dyDescent="0.3">
      <c r="A91">
        <v>90</v>
      </c>
      <c r="B91">
        <v>12720</v>
      </c>
      <c r="C91">
        <v>12397</v>
      </c>
      <c r="D91">
        <v>8317</v>
      </c>
      <c r="E91">
        <v>6064</v>
      </c>
    </row>
    <row r="92" spans="1:5" x14ac:dyDescent="0.3">
      <c r="A92">
        <v>91</v>
      </c>
      <c r="B92">
        <v>13175</v>
      </c>
      <c r="C92">
        <v>14542</v>
      </c>
      <c r="D92">
        <v>8543</v>
      </c>
      <c r="E92">
        <v>6380</v>
      </c>
    </row>
    <row r="93" spans="1:5" x14ac:dyDescent="0.3">
      <c r="A93">
        <v>92</v>
      </c>
      <c r="B93">
        <v>13116</v>
      </c>
      <c r="C93">
        <v>13576</v>
      </c>
      <c r="D93">
        <v>8663</v>
      </c>
      <c r="E93">
        <v>6884</v>
      </c>
    </row>
    <row r="94" spans="1:5" x14ac:dyDescent="0.3">
      <c r="A94">
        <v>93</v>
      </c>
      <c r="B94">
        <v>13833</v>
      </c>
      <c r="C94">
        <v>13498</v>
      </c>
      <c r="D94">
        <v>9126</v>
      </c>
      <c r="E94">
        <v>6954</v>
      </c>
    </row>
    <row r="95" spans="1:5" x14ac:dyDescent="0.3">
      <c r="A95">
        <v>94</v>
      </c>
      <c r="B95">
        <v>13683</v>
      </c>
      <c r="C95">
        <v>13865</v>
      </c>
      <c r="D95">
        <v>9346</v>
      </c>
      <c r="E95">
        <v>7351</v>
      </c>
    </row>
    <row r="96" spans="1:5" x14ac:dyDescent="0.3">
      <c r="A96">
        <v>95</v>
      </c>
      <c r="B96">
        <v>14787</v>
      </c>
      <c r="C96">
        <v>14672</v>
      </c>
      <c r="D96">
        <v>9434</v>
      </c>
      <c r="E96">
        <v>7475</v>
      </c>
    </row>
    <row r="97" spans="1:5" x14ac:dyDescent="0.3">
      <c r="A97">
        <v>96</v>
      </c>
      <c r="B97">
        <v>14659</v>
      </c>
      <c r="C97">
        <v>15052</v>
      </c>
      <c r="D97">
        <v>9218</v>
      </c>
      <c r="E97">
        <v>7739</v>
      </c>
    </row>
    <row r="98" spans="1:5" x14ac:dyDescent="0.3">
      <c r="A98">
        <v>97</v>
      </c>
      <c r="B98">
        <v>16143</v>
      </c>
      <c r="C98">
        <v>15214</v>
      </c>
      <c r="D98">
        <v>9876</v>
      </c>
      <c r="E98">
        <v>8232</v>
      </c>
    </row>
    <row r="99" spans="1:5" x14ac:dyDescent="0.3">
      <c r="A99">
        <v>98</v>
      </c>
      <c r="B99">
        <v>16803</v>
      </c>
      <c r="C99">
        <v>16151</v>
      </c>
      <c r="D99">
        <v>10174</v>
      </c>
      <c r="E99">
        <v>8415</v>
      </c>
    </row>
    <row r="100" spans="1:5" x14ac:dyDescent="0.3">
      <c r="A100">
        <v>99</v>
      </c>
      <c r="B100">
        <v>17197</v>
      </c>
      <c r="C100">
        <v>16401</v>
      </c>
      <c r="D100">
        <v>10410</v>
      </c>
      <c r="E100">
        <v>8662</v>
      </c>
    </row>
    <row r="101" spans="1:5" x14ac:dyDescent="0.3">
      <c r="A101">
        <v>100</v>
      </c>
      <c r="B101">
        <v>17371</v>
      </c>
      <c r="C101">
        <v>17252</v>
      </c>
      <c r="D101">
        <v>10823</v>
      </c>
      <c r="E101">
        <v>8875</v>
      </c>
    </row>
    <row r="102" spans="1:5" x14ac:dyDescent="0.3">
      <c r="A102">
        <v>101</v>
      </c>
      <c r="B102">
        <v>17738</v>
      </c>
      <c r="C102">
        <v>17137</v>
      </c>
      <c r="D102">
        <v>11159</v>
      </c>
      <c r="E102">
        <v>9312</v>
      </c>
    </row>
    <row r="103" spans="1:5" x14ac:dyDescent="0.3">
      <c r="A103">
        <v>102</v>
      </c>
      <c r="B103">
        <v>19203</v>
      </c>
      <c r="C103">
        <v>17868</v>
      </c>
      <c r="D103">
        <v>11356</v>
      </c>
      <c r="E103">
        <v>9547</v>
      </c>
    </row>
    <row r="104" spans="1:5" x14ac:dyDescent="0.3">
      <c r="A104">
        <v>103</v>
      </c>
      <c r="B104">
        <v>18858</v>
      </c>
      <c r="C104">
        <v>18743</v>
      </c>
      <c r="D104">
        <v>11607</v>
      </c>
      <c r="E104">
        <v>9834</v>
      </c>
    </row>
    <row r="105" spans="1:5" x14ac:dyDescent="0.3">
      <c r="A105">
        <v>104</v>
      </c>
      <c r="B105">
        <v>19126</v>
      </c>
      <c r="C105">
        <v>19262</v>
      </c>
      <c r="D105">
        <v>11909</v>
      </c>
      <c r="E105">
        <v>9940</v>
      </c>
    </row>
    <row r="106" spans="1:5" x14ac:dyDescent="0.3">
      <c r="A106">
        <v>105</v>
      </c>
      <c r="B106">
        <v>20221</v>
      </c>
      <c r="C106">
        <v>19692</v>
      </c>
      <c r="D106">
        <v>12582</v>
      </c>
      <c r="E106">
        <v>10431</v>
      </c>
    </row>
    <row r="107" spans="1:5" x14ac:dyDescent="0.3">
      <c r="A107">
        <v>106</v>
      </c>
      <c r="B107">
        <v>20581</v>
      </c>
      <c r="C107">
        <v>20518</v>
      </c>
      <c r="D107">
        <v>13132</v>
      </c>
      <c r="E107">
        <v>10462</v>
      </c>
    </row>
    <row r="108" spans="1:5" x14ac:dyDescent="0.3">
      <c r="A108">
        <v>107</v>
      </c>
      <c r="B108">
        <v>20828</v>
      </c>
      <c r="C108">
        <v>20863</v>
      </c>
      <c r="D108">
        <v>12913</v>
      </c>
      <c r="E108">
        <v>11160</v>
      </c>
    </row>
    <row r="109" spans="1:5" x14ac:dyDescent="0.3">
      <c r="A109">
        <v>108</v>
      </c>
      <c r="B109">
        <v>21706</v>
      </c>
      <c r="C109">
        <v>21152</v>
      </c>
      <c r="D109">
        <v>13118</v>
      </c>
      <c r="E109">
        <v>11383</v>
      </c>
    </row>
    <row r="110" spans="1:5" x14ac:dyDescent="0.3">
      <c r="A110">
        <v>109</v>
      </c>
      <c r="B110">
        <v>22752</v>
      </c>
      <c r="C110">
        <v>22001</v>
      </c>
      <c r="D110">
        <v>13642</v>
      </c>
      <c r="E110">
        <v>11850</v>
      </c>
    </row>
    <row r="111" spans="1:5" x14ac:dyDescent="0.3">
      <c r="A111">
        <v>110</v>
      </c>
      <c r="B111">
        <v>22462</v>
      </c>
      <c r="C111">
        <v>22251</v>
      </c>
      <c r="D111">
        <v>14192</v>
      </c>
      <c r="E111">
        <v>11823</v>
      </c>
    </row>
    <row r="112" spans="1:5" x14ac:dyDescent="0.3">
      <c r="A112">
        <v>111</v>
      </c>
      <c r="B112">
        <v>23525</v>
      </c>
      <c r="C112">
        <v>23678</v>
      </c>
      <c r="D112">
        <v>14083</v>
      </c>
      <c r="E112">
        <v>11985</v>
      </c>
    </row>
    <row r="113" spans="1:5" x14ac:dyDescent="0.3">
      <c r="A113">
        <v>112</v>
      </c>
      <c r="B113">
        <v>24327</v>
      </c>
      <c r="C113">
        <v>23469</v>
      </c>
      <c r="D113">
        <v>14506</v>
      </c>
      <c r="E113">
        <v>12157</v>
      </c>
    </row>
    <row r="114" spans="1:5" x14ac:dyDescent="0.3">
      <c r="A114">
        <v>113</v>
      </c>
      <c r="B114">
        <v>25097</v>
      </c>
      <c r="C114">
        <v>23864</v>
      </c>
      <c r="D114">
        <v>15095</v>
      </c>
      <c r="E114">
        <v>12687</v>
      </c>
    </row>
    <row r="115" spans="1:5" x14ac:dyDescent="0.3">
      <c r="A115">
        <v>114</v>
      </c>
      <c r="B115">
        <v>25578</v>
      </c>
      <c r="C115">
        <v>25508</v>
      </c>
      <c r="D115">
        <v>14870</v>
      </c>
      <c r="E115">
        <v>12867</v>
      </c>
    </row>
    <row r="116" spans="1:5" x14ac:dyDescent="0.3">
      <c r="A116">
        <v>115</v>
      </c>
      <c r="B116">
        <v>26659</v>
      </c>
      <c r="C116">
        <v>25569</v>
      </c>
      <c r="D116">
        <v>15376</v>
      </c>
      <c r="E116">
        <v>13028</v>
      </c>
    </row>
    <row r="117" spans="1:5" x14ac:dyDescent="0.3">
      <c r="A117">
        <v>116</v>
      </c>
      <c r="B117">
        <v>26529</v>
      </c>
      <c r="C117">
        <v>27386</v>
      </c>
      <c r="D117">
        <v>15555</v>
      </c>
      <c r="E117">
        <v>13395</v>
      </c>
    </row>
    <row r="118" spans="1:5" x14ac:dyDescent="0.3">
      <c r="A118">
        <v>117</v>
      </c>
      <c r="B118">
        <v>28420</v>
      </c>
      <c r="C118">
        <v>27086</v>
      </c>
      <c r="D118">
        <v>15979</v>
      </c>
      <c r="E118">
        <v>13610</v>
      </c>
    </row>
    <row r="119" spans="1:5" x14ac:dyDescent="0.3">
      <c r="A119">
        <v>118</v>
      </c>
      <c r="B119">
        <v>28015</v>
      </c>
      <c r="C119">
        <v>27852</v>
      </c>
      <c r="D119">
        <v>16225</v>
      </c>
      <c r="E119">
        <v>13230</v>
      </c>
    </row>
    <row r="120" spans="1:5" x14ac:dyDescent="0.3">
      <c r="A120">
        <v>119</v>
      </c>
      <c r="B120">
        <v>29393</v>
      </c>
      <c r="C120">
        <v>29212</v>
      </c>
      <c r="D120">
        <v>16582</v>
      </c>
      <c r="E120">
        <v>14262</v>
      </c>
    </row>
    <row r="121" spans="1:5" x14ac:dyDescent="0.3">
      <c r="A121">
        <v>120</v>
      </c>
      <c r="B121">
        <v>29402</v>
      </c>
      <c r="C121">
        <v>29811</v>
      </c>
      <c r="D121">
        <v>16863</v>
      </c>
      <c r="E121">
        <v>14447</v>
      </c>
    </row>
    <row r="122" spans="1:5" x14ac:dyDescent="0.3">
      <c r="A122">
        <v>121</v>
      </c>
      <c r="B122">
        <v>31253</v>
      </c>
      <c r="C122">
        <v>29261</v>
      </c>
      <c r="D122">
        <v>18539</v>
      </c>
      <c r="E122">
        <v>14754</v>
      </c>
    </row>
    <row r="123" spans="1:5" x14ac:dyDescent="0.3">
      <c r="A123">
        <v>122</v>
      </c>
      <c r="B123">
        <v>31248</v>
      </c>
      <c r="C123">
        <v>30985</v>
      </c>
      <c r="D123">
        <v>17764</v>
      </c>
      <c r="E123">
        <v>14954</v>
      </c>
    </row>
    <row r="124" spans="1:5" x14ac:dyDescent="0.3">
      <c r="A124">
        <v>123</v>
      </c>
      <c r="B124">
        <v>31557</v>
      </c>
      <c r="C124">
        <v>32698</v>
      </c>
      <c r="D124">
        <v>18310</v>
      </c>
      <c r="E124">
        <v>15104</v>
      </c>
    </row>
    <row r="125" spans="1:5" x14ac:dyDescent="0.3">
      <c r="A125">
        <v>124</v>
      </c>
      <c r="B125">
        <v>33700</v>
      </c>
      <c r="C125">
        <v>32990</v>
      </c>
      <c r="D125">
        <v>18251</v>
      </c>
      <c r="E125">
        <v>15709</v>
      </c>
    </row>
    <row r="126" spans="1:5" x14ac:dyDescent="0.3">
      <c r="A126">
        <v>125</v>
      </c>
      <c r="B126">
        <v>36138</v>
      </c>
      <c r="C126">
        <v>34660</v>
      </c>
      <c r="D126">
        <v>20914</v>
      </c>
      <c r="E126">
        <v>15663</v>
      </c>
    </row>
    <row r="127" spans="1:5" x14ac:dyDescent="0.3">
      <c r="A127">
        <v>126</v>
      </c>
      <c r="B127">
        <v>38031</v>
      </c>
      <c r="C127">
        <v>34312</v>
      </c>
      <c r="D127">
        <v>19870</v>
      </c>
      <c r="E127">
        <v>15778</v>
      </c>
    </row>
    <row r="128" spans="1:5" x14ac:dyDescent="0.3">
      <c r="A128">
        <v>127</v>
      </c>
      <c r="B128">
        <v>35376</v>
      </c>
      <c r="C128">
        <v>36679</v>
      </c>
      <c r="D128">
        <v>20703</v>
      </c>
      <c r="E128">
        <v>16599</v>
      </c>
    </row>
    <row r="129" spans="1:5" x14ac:dyDescent="0.3">
      <c r="A129">
        <v>128</v>
      </c>
      <c r="B129">
        <v>39146</v>
      </c>
      <c r="C129">
        <v>39012</v>
      </c>
      <c r="D129">
        <v>21361</v>
      </c>
      <c r="E129">
        <v>17593</v>
      </c>
    </row>
    <row r="130" spans="1:5" x14ac:dyDescent="0.3">
      <c r="A130">
        <v>129</v>
      </c>
      <c r="B130">
        <v>37540</v>
      </c>
      <c r="C130">
        <v>37732</v>
      </c>
      <c r="D130">
        <v>20993</v>
      </c>
      <c r="E130">
        <v>19056</v>
      </c>
    </row>
    <row r="131" spans="1:5" x14ac:dyDescent="0.3">
      <c r="A131">
        <v>130</v>
      </c>
      <c r="B131">
        <v>39586</v>
      </c>
      <c r="C131">
        <v>38078</v>
      </c>
      <c r="D131">
        <v>20710</v>
      </c>
      <c r="E131">
        <v>17637</v>
      </c>
    </row>
    <row r="132" spans="1:5" x14ac:dyDescent="0.3">
      <c r="A132">
        <v>131</v>
      </c>
      <c r="B132">
        <v>38795</v>
      </c>
      <c r="C132">
        <v>38679</v>
      </c>
      <c r="D132">
        <v>21146</v>
      </c>
      <c r="E132">
        <v>18003</v>
      </c>
    </row>
    <row r="133" spans="1:5" x14ac:dyDescent="0.3">
      <c r="A133">
        <v>132</v>
      </c>
      <c r="B133">
        <v>39386</v>
      </c>
      <c r="C133">
        <v>38969</v>
      </c>
      <c r="D133">
        <v>21466</v>
      </c>
      <c r="E133">
        <v>18396</v>
      </c>
    </row>
    <row r="134" spans="1:5" x14ac:dyDescent="0.3">
      <c r="A134">
        <v>133</v>
      </c>
      <c r="B134">
        <v>39875</v>
      </c>
      <c r="C134">
        <v>39798</v>
      </c>
      <c r="D134">
        <v>22134</v>
      </c>
      <c r="E134">
        <v>18015</v>
      </c>
    </row>
    <row r="135" spans="1:5" x14ac:dyDescent="0.3">
      <c r="A135">
        <v>134</v>
      </c>
      <c r="B135">
        <v>41212</v>
      </c>
      <c r="C135">
        <v>40450</v>
      </c>
      <c r="D135">
        <v>22868</v>
      </c>
      <c r="E135">
        <v>18811</v>
      </c>
    </row>
    <row r="136" spans="1:5" x14ac:dyDescent="0.3">
      <c r="A136">
        <v>135</v>
      </c>
      <c r="B136">
        <v>42680</v>
      </c>
      <c r="C136">
        <v>41413</v>
      </c>
      <c r="D136">
        <v>23143</v>
      </c>
      <c r="E136">
        <v>19426</v>
      </c>
    </row>
    <row r="137" spans="1:5" x14ac:dyDescent="0.3">
      <c r="A137">
        <v>136</v>
      </c>
      <c r="B137">
        <v>43522</v>
      </c>
      <c r="C137">
        <v>42502</v>
      </c>
      <c r="D137">
        <v>23367</v>
      </c>
      <c r="E137">
        <v>19036</v>
      </c>
    </row>
    <row r="138" spans="1:5" x14ac:dyDescent="0.3">
      <c r="A138">
        <v>137</v>
      </c>
      <c r="B138">
        <v>42951</v>
      </c>
      <c r="C138">
        <v>44996</v>
      </c>
      <c r="D138">
        <v>24169</v>
      </c>
      <c r="E138">
        <v>20521</v>
      </c>
    </row>
    <row r="139" spans="1:5" x14ac:dyDescent="0.3">
      <c r="A139">
        <v>138</v>
      </c>
      <c r="B139">
        <v>45086</v>
      </c>
      <c r="C139">
        <v>44826</v>
      </c>
      <c r="D139">
        <v>24282</v>
      </c>
      <c r="E139">
        <v>21724</v>
      </c>
    </row>
    <row r="140" spans="1:5" x14ac:dyDescent="0.3">
      <c r="A140">
        <v>139</v>
      </c>
      <c r="B140">
        <v>46916</v>
      </c>
      <c r="C140">
        <v>49784</v>
      </c>
      <c r="D140">
        <v>27799</v>
      </c>
      <c r="E140">
        <v>21963</v>
      </c>
    </row>
    <row r="141" spans="1:5" x14ac:dyDescent="0.3">
      <c r="A141">
        <v>140</v>
      </c>
      <c r="B141">
        <v>47780</v>
      </c>
      <c r="C141">
        <v>48833</v>
      </c>
      <c r="D141">
        <v>25222</v>
      </c>
      <c r="E141">
        <v>21087</v>
      </c>
    </row>
    <row r="142" spans="1:5" x14ac:dyDescent="0.3">
      <c r="A142">
        <v>141</v>
      </c>
      <c r="B142">
        <v>47826</v>
      </c>
      <c r="C142">
        <v>49337</v>
      </c>
      <c r="D142">
        <v>27065</v>
      </c>
      <c r="E142">
        <v>21442</v>
      </c>
    </row>
    <row r="143" spans="1:5" x14ac:dyDescent="0.3">
      <c r="A143">
        <v>142</v>
      </c>
      <c r="B143">
        <v>49316</v>
      </c>
      <c r="C143">
        <v>50398</v>
      </c>
      <c r="D143">
        <v>27348</v>
      </c>
      <c r="E143">
        <v>24899</v>
      </c>
    </row>
    <row r="144" spans="1:5" x14ac:dyDescent="0.3">
      <c r="A144">
        <v>143</v>
      </c>
      <c r="B144">
        <v>60347</v>
      </c>
      <c r="C144">
        <v>61707</v>
      </c>
      <c r="D144">
        <v>26769</v>
      </c>
      <c r="E144">
        <v>21845</v>
      </c>
    </row>
    <row r="145" spans="1:5" x14ac:dyDescent="0.3">
      <c r="A145">
        <v>144</v>
      </c>
      <c r="B145">
        <v>50656</v>
      </c>
      <c r="C145">
        <v>49975</v>
      </c>
      <c r="D145">
        <v>28457</v>
      </c>
      <c r="E145">
        <v>21159</v>
      </c>
    </row>
    <row r="146" spans="1:5" x14ac:dyDescent="0.3">
      <c r="A146">
        <v>145</v>
      </c>
      <c r="B146">
        <v>53391</v>
      </c>
      <c r="C146">
        <v>52178</v>
      </c>
      <c r="D146">
        <v>27597</v>
      </c>
      <c r="E146">
        <v>22998</v>
      </c>
    </row>
    <row r="147" spans="1:5" x14ac:dyDescent="0.3">
      <c r="A147">
        <v>146</v>
      </c>
      <c r="B147">
        <v>54402</v>
      </c>
      <c r="C147">
        <v>53912</v>
      </c>
      <c r="D147">
        <v>27774</v>
      </c>
      <c r="E147">
        <v>23913</v>
      </c>
    </row>
    <row r="148" spans="1:5" x14ac:dyDescent="0.3">
      <c r="A148">
        <v>147</v>
      </c>
      <c r="B148">
        <v>53769</v>
      </c>
      <c r="C148">
        <v>60089</v>
      </c>
      <c r="D148">
        <v>39722</v>
      </c>
      <c r="E148">
        <v>31318</v>
      </c>
    </row>
    <row r="149" spans="1:5" x14ac:dyDescent="0.3">
      <c r="A149">
        <v>148</v>
      </c>
      <c r="B149">
        <v>59007</v>
      </c>
      <c r="C149">
        <v>56861</v>
      </c>
      <c r="D149">
        <v>31456</v>
      </c>
      <c r="E149">
        <v>28302</v>
      </c>
    </row>
    <row r="150" spans="1:5" x14ac:dyDescent="0.3">
      <c r="A150">
        <v>149</v>
      </c>
      <c r="B150">
        <v>64027</v>
      </c>
      <c r="C150">
        <v>59295</v>
      </c>
      <c r="D150">
        <v>33131</v>
      </c>
      <c r="E150">
        <v>29474</v>
      </c>
    </row>
    <row r="151" spans="1:5" x14ac:dyDescent="0.3">
      <c r="A151">
        <v>150</v>
      </c>
      <c r="B151">
        <v>62811</v>
      </c>
      <c r="C151">
        <v>63324</v>
      </c>
      <c r="D151">
        <v>32511</v>
      </c>
      <c r="E151">
        <v>26836</v>
      </c>
    </row>
    <row r="152" spans="1:5" x14ac:dyDescent="0.3">
      <c r="A152">
        <v>151</v>
      </c>
      <c r="B152">
        <v>62972</v>
      </c>
      <c r="C152">
        <v>63927</v>
      </c>
      <c r="D152">
        <v>31037</v>
      </c>
      <c r="E152">
        <v>25672</v>
      </c>
    </row>
    <row r="153" spans="1:5" x14ac:dyDescent="0.3">
      <c r="A153">
        <v>152</v>
      </c>
      <c r="B153">
        <v>61333</v>
      </c>
      <c r="C153">
        <v>61070</v>
      </c>
      <c r="D153">
        <v>31048</v>
      </c>
      <c r="E153">
        <v>26250</v>
      </c>
    </row>
    <row r="154" spans="1:5" x14ac:dyDescent="0.3">
      <c r="A154">
        <v>153</v>
      </c>
      <c r="B154">
        <v>63096</v>
      </c>
      <c r="C154">
        <v>62268</v>
      </c>
      <c r="D154">
        <v>32139</v>
      </c>
      <c r="E154">
        <v>28236</v>
      </c>
    </row>
    <row r="155" spans="1:5" x14ac:dyDescent="0.3">
      <c r="A155">
        <v>154</v>
      </c>
      <c r="B155">
        <v>64645</v>
      </c>
      <c r="C155">
        <v>65782</v>
      </c>
      <c r="D155">
        <v>33016</v>
      </c>
      <c r="E155">
        <v>27055</v>
      </c>
    </row>
    <row r="156" spans="1:5" x14ac:dyDescent="0.3">
      <c r="A156">
        <v>155</v>
      </c>
      <c r="B156">
        <v>65137</v>
      </c>
      <c r="C156">
        <v>66182</v>
      </c>
      <c r="D156">
        <v>33454</v>
      </c>
      <c r="E156">
        <v>26736</v>
      </c>
    </row>
    <row r="157" spans="1:5" x14ac:dyDescent="0.3">
      <c r="A157">
        <v>156</v>
      </c>
      <c r="B157">
        <v>66518</v>
      </c>
      <c r="C157">
        <v>67830</v>
      </c>
      <c r="D157">
        <v>34487</v>
      </c>
      <c r="E157">
        <v>27723</v>
      </c>
    </row>
    <row r="158" spans="1:5" x14ac:dyDescent="0.3">
      <c r="A158">
        <v>157</v>
      </c>
      <c r="B158">
        <v>66618</v>
      </c>
      <c r="C158">
        <v>65923</v>
      </c>
      <c r="D158">
        <v>34910</v>
      </c>
      <c r="E158">
        <v>29398</v>
      </c>
    </row>
    <row r="159" spans="1:5" x14ac:dyDescent="0.3">
      <c r="A159">
        <v>158</v>
      </c>
      <c r="B159">
        <v>73194</v>
      </c>
      <c r="C159">
        <v>72560</v>
      </c>
      <c r="D159">
        <v>35512</v>
      </c>
      <c r="E159">
        <v>29277</v>
      </c>
    </row>
    <row r="160" spans="1:5" x14ac:dyDescent="0.3">
      <c r="A160">
        <v>159</v>
      </c>
      <c r="B160">
        <v>74119</v>
      </c>
      <c r="C160">
        <v>72032</v>
      </c>
      <c r="D160">
        <v>36167</v>
      </c>
      <c r="E160">
        <v>30337</v>
      </c>
    </row>
    <row r="161" spans="1:5" x14ac:dyDescent="0.3">
      <c r="A161">
        <v>160</v>
      </c>
      <c r="B161">
        <v>75720</v>
      </c>
      <c r="C161">
        <v>71071</v>
      </c>
      <c r="D161">
        <v>35984</v>
      </c>
      <c r="E161">
        <v>30287</v>
      </c>
    </row>
    <row r="162" spans="1:5" x14ac:dyDescent="0.3">
      <c r="A162">
        <v>161</v>
      </c>
      <c r="B162">
        <v>74345</v>
      </c>
      <c r="C162">
        <v>73433</v>
      </c>
      <c r="D162">
        <v>36918</v>
      </c>
      <c r="E162">
        <v>30645</v>
      </c>
    </row>
    <row r="163" spans="1:5" x14ac:dyDescent="0.3">
      <c r="A163">
        <v>162</v>
      </c>
      <c r="B163">
        <v>76244</v>
      </c>
      <c r="C163">
        <v>74407</v>
      </c>
      <c r="D163">
        <v>37339</v>
      </c>
      <c r="E163">
        <v>30669</v>
      </c>
    </row>
    <row r="164" spans="1:5" x14ac:dyDescent="0.3">
      <c r="A164">
        <v>163</v>
      </c>
      <c r="B164">
        <v>77188</v>
      </c>
      <c r="C164">
        <v>91150</v>
      </c>
      <c r="D164">
        <v>43377</v>
      </c>
      <c r="E164">
        <v>38380</v>
      </c>
    </row>
    <row r="165" spans="1:5" x14ac:dyDescent="0.3">
      <c r="A165">
        <v>164</v>
      </c>
      <c r="B165">
        <v>80767</v>
      </c>
      <c r="C165">
        <v>77129</v>
      </c>
      <c r="D165">
        <v>38406</v>
      </c>
      <c r="E165">
        <v>32755</v>
      </c>
    </row>
    <row r="166" spans="1:5" x14ac:dyDescent="0.3">
      <c r="A166">
        <v>165</v>
      </c>
      <c r="B166">
        <v>79788</v>
      </c>
      <c r="C166">
        <v>81156</v>
      </c>
      <c r="D166">
        <v>39018</v>
      </c>
      <c r="E166">
        <v>33185</v>
      </c>
    </row>
    <row r="167" spans="1:5" x14ac:dyDescent="0.3">
      <c r="A167">
        <v>166</v>
      </c>
      <c r="B167">
        <v>79434</v>
      </c>
      <c r="C167">
        <v>81760</v>
      </c>
      <c r="D167">
        <v>40906</v>
      </c>
      <c r="E167">
        <v>33990</v>
      </c>
    </row>
    <row r="168" spans="1:5" x14ac:dyDescent="0.3">
      <c r="A168">
        <v>167</v>
      </c>
      <c r="B168">
        <v>81882</v>
      </c>
      <c r="C168">
        <v>80013</v>
      </c>
      <c r="D168">
        <v>42126</v>
      </c>
      <c r="E168">
        <v>34231</v>
      </c>
    </row>
    <row r="169" spans="1:5" x14ac:dyDescent="0.3">
      <c r="A169">
        <v>168</v>
      </c>
      <c r="B169">
        <v>82058</v>
      </c>
      <c r="C169">
        <v>83268</v>
      </c>
      <c r="D169">
        <v>41372</v>
      </c>
      <c r="E169">
        <v>34674</v>
      </c>
    </row>
    <row r="170" spans="1:5" x14ac:dyDescent="0.3">
      <c r="A170">
        <v>169</v>
      </c>
      <c r="B170">
        <v>82341</v>
      </c>
      <c r="C170">
        <v>84136</v>
      </c>
      <c r="D170">
        <v>43636</v>
      </c>
      <c r="E170">
        <v>35057</v>
      </c>
    </row>
    <row r="171" spans="1:5" x14ac:dyDescent="0.3">
      <c r="A171">
        <v>170</v>
      </c>
      <c r="B171">
        <v>82366</v>
      </c>
      <c r="C171">
        <v>83635</v>
      </c>
      <c r="D171">
        <v>42013</v>
      </c>
      <c r="E171">
        <v>35398</v>
      </c>
    </row>
    <row r="172" spans="1:5" x14ac:dyDescent="0.3">
      <c r="A172">
        <v>171</v>
      </c>
      <c r="B172">
        <v>88190</v>
      </c>
      <c r="C172">
        <v>86055</v>
      </c>
      <c r="D172">
        <v>42704</v>
      </c>
      <c r="E172">
        <v>35810</v>
      </c>
    </row>
    <row r="173" spans="1:5" x14ac:dyDescent="0.3">
      <c r="A173">
        <v>172</v>
      </c>
      <c r="B173">
        <v>87987</v>
      </c>
      <c r="C173">
        <v>86138</v>
      </c>
      <c r="D173">
        <v>43052</v>
      </c>
      <c r="E173">
        <v>36287</v>
      </c>
    </row>
    <row r="174" spans="1:5" x14ac:dyDescent="0.3">
      <c r="A174">
        <v>173</v>
      </c>
      <c r="B174">
        <v>88744</v>
      </c>
      <c r="C174">
        <v>88351</v>
      </c>
      <c r="D174">
        <v>44330</v>
      </c>
      <c r="E174">
        <v>38423</v>
      </c>
    </row>
    <row r="175" spans="1:5" x14ac:dyDescent="0.3">
      <c r="A175">
        <v>174</v>
      </c>
      <c r="B175">
        <v>91149</v>
      </c>
      <c r="C175">
        <v>90220</v>
      </c>
      <c r="D175">
        <v>45568</v>
      </c>
      <c r="E175">
        <v>38451</v>
      </c>
    </row>
    <row r="176" spans="1:5" x14ac:dyDescent="0.3">
      <c r="A176">
        <v>175</v>
      </c>
      <c r="B176">
        <v>91220</v>
      </c>
      <c r="C176">
        <v>94029</v>
      </c>
      <c r="D176">
        <v>45562</v>
      </c>
      <c r="E176">
        <v>38372</v>
      </c>
    </row>
    <row r="177" spans="1:5" x14ac:dyDescent="0.3">
      <c r="A177">
        <v>176</v>
      </c>
      <c r="B177">
        <v>93095</v>
      </c>
      <c r="C177">
        <v>93617</v>
      </c>
      <c r="D177">
        <v>47441</v>
      </c>
      <c r="E177">
        <v>39371</v>
      </c>
    </row>
    <row r="178" spans="1:5" x14ac:dyDescent="0.3">
      <c r="A178">
        <v>177</v>
      </c>
      <c r="B178">
        <v>96846</v>
      </c>
      <c r="C178">
        <v>95662</v>
      </c>
      <c r="D178">
        <v>47646</v>
      </c>
      <c r="E178">
        <v>41248</v>
      </c>
    </row>
    <row r="179" spans="1:5" x14ac:dyDescent="0.3">
      <c r="A179">
        <v>178</v>
      </c>
      <c r="B179">
        <v>98783</v>
      </c>
      <c r="C179">
        <v>97763</v>
      </c>
      <c r="D179">
        <v>48369</v>
      </c>
      <c r="E179">
        <v>40235</v>
      </c>
    </row>
    <row r="180" spans="1:5" x14ac:dyDescent="0.3">
      <c r="A180">
        <v>179</v>
      </c>
      <c r="B180">
        <v>100329</v>
      </c>
      <c r="C180">
        <v>97642</v>
      </c>
      <c r="D180">
        <v>48392</v>
      </c>
      <c r="E180">
        <v>41221</v>
      </c>
    </row>
    <row r="181" spans="1:5" x14ac:dyDescent="0.3">
      <c r="A181">
        <v>180</v>
      </c>
      <c r="B181">
        <v>102198</v>
      </c>
      <c r="C181">
        <v>98005</v>
      </c>
      <c r="D181">
        <v>50694</v>
      </c>
      <c r="E181">
        <v>44248</v>
      </c>
    </row>
    <row r="182" spans="1:5" x14ac:dyDescent="0.3">
      <c r="A182">
        <v>181</v>
      </c>
      <c r="B182">
        <v>103742</v>
      </c>
      <c r="C182">
        <v>101024</v>
      </c>
      <c r="D182">
        <v>50646</v>
      </c>
      <c r="E182">
        <v>42315</v>
      </c>
    </row>
    <row r="183" spans="1:5" x14ac:dyDescent="0.3">
      <c r="A183">
        <v>182</v>
      </c>
      <c r="B183">
        <v>103408</v>
      </c>
      <c r="C183">
        <v>103686</v>
      </c>
      <c r="D183">
        <v>51045</v>
      </c>
      <c r="E183">
        <v>43623</v>
      </c>
    </row>
    <row r="184" spans="1:5" x14ac:dyDescent="0.3">
      <c r="A184">
        <v>183</v>
      </c>
      <c r="B184">
        <v>105459</v>
      </c>
      <c r="C184">
        <v>105346</v>
      </c>
      <c r="D184">
        <v>51544</v>
      </c>
      <c r="E184">
        <v>43256</v>
      </c>
    </row>
    <row r="185" spans="1:5" x14ac:dyDescent="0.3">
      <c r="A185">
        <v>184</v>
      </c>
      <c r="B185">
        <v>106170</v>
      </c>
      <c r="C185">
        <v>104566</v>
      </c>
      <c r="D185">
        <v>51861</v>
      </c>
      <c r="E185">
        <v>45079</v>
      </c>
    </row>
    <row r="186" spans="1:5" x14ac:dyDescent="0.3">
      <c r="A186">
        <v>185</v>
      </c>
      <c r="B186">
        <v>112766</v>
      </c>
      <c r="C186">
        <v>109938</v>
      </c>
      <c r="D186">
        <v>53691</v>
      </c>
      <c r="E186">
        <v>46130</v>
      </c>
    </row>
    <row r="187" spans="1:5" x14ac:dyDescent="0.3">
      <c r="A187">
        <v>186</v>
      </c>
      <c r="B187">
        <v>115014</v>
      </c>
      <c r="C187">
        <v>114739</v>
      </c>
      <c r="D187">
        <v>54729</v>
      </c>
      <c r="E187">
        <v>47414</v>
      </c>
    </row>
    <row r="188" spans="1:5" x14ac:dyDescent="0.3">
      <c r="A188">
        <v>187</v>
      </c>
      <c r="B188">
        <v>115954</v>
      </c>
      <c r="C188">
        <v>113374</v>
      </c>
      <c r="D188">
        <v>55659</v>
      </c>
      <c r="E188">
        <v>48681</v>
      </c>
    </row>
    <row r="189" spans="1:5" x14ac:dyDescent="0.3">
      <c r="A189">
        <v>188</v>
      </c>
      <c r="B189">
        <v>121147</v>
      </c>
      <c r="C189">
        <v>116658</v>
      </c>
      <c r="D189">
        <v>55931</v>
      </c>
      <c r="E189">
        <v>48084</v>
      </c>
    </row>
    <row r="190" spans="1:5" x14ac:dyDescent="0.3">
      <c r="A190">
        <v>189</v>
      </c>
      <c r="B190">
        <v>118105</v>
      </c>
      <c r="C190">
        <v>118393</v>
      </c>
      <c r="D190">
        <v>56849</v>
      </c>
      <c r="E190">
        <v>49635</v>
      </c>
    </row>
    <row r="191" spans="1:5" x14ac:dyDescent="0.3">
      <c r="A191">
        <v>190</v>
      </c>
      <c r="B191">
        <v>117648</v>
      </c>
      <c r="C191">
        <v>118328</v>
      </c>
      <c r="D191">
        <v>57445</v>
      </c>
      <c r="E191">
        <v>49768</v>
      </c>
    </row>
    <row r="192" spans="1:5" x14ac:dyDescent="0.3">
      <c r="A192">
        <v>191</v>
      </c>
      <c r="B192">
        <v>120851</v>
      </c>
      <c r="C192">
        <v>119904</v>
      </c>
      <c r="D192">
        <v>59602</v>
      </c>
      <c r="E192">
        <v>50103</v>
      </c>
    </row>
    <row r="193" spans="1:5" x14ac:dyDescent="0.3">
      <c r="A193">
        <v>192</v>
      </c>
      <c r="B193">
        <v>132824</v>
      </c>
      <c r="C193">
        <v>122581</v>
      </c>
      <c r="D193">
        <v>59367</v>
      </c>
      <c r="E193">
        <v>50376</v>
      </c>
    </row>
    <row r="194" spans="1:5" x14ac:dyDescent="0.3">
      <c r="A194">
        <v>193</v>
      </c>
      <c r="B194">
        <v>122432</v>
      </c>
      <c r="C194">
        <v>121251</v>
      </c>
      <c r="D194">
        <v>60143</v>
      </c>
      <c r="E194">
        <v>51764</v>
      </c>
    </row>
    <row r="195" spans="1:5" x14ac:dyDescent="0.3">
      <c r="A195">
        <v>194</v>
      </c>
      <c r="B195">
        <v>126407</v>
      </c>
      <c r="C195">
        <v>123453</v>
      </c>
      <c r="D195">
        <v>60590</v>
      </c>
      <c r="E195">
        <v>52369</v>
      </c>
    </row>
    <row r="196" spans="1:5" x14ac:dyDescent="0.3">
      <c r="A196">
        <v>195</v>
      </c>
      <c r="B196">
        <v>130338</v>
      </c>
      <c r="C196">
        <v>128511</v>
      </c>
      <c r="D196">
        <v>61601</v>
      </c>
      <c r="E196">
        <v>52284</v>
      </c>
    </row>
    <row r="197" spans="1:5" x14ac:dyDescent="0.3">
      <c r="A197">
        <v>196</v>
      </c>
      <c r="B197">
        <v>131671</v>
      </c>
      <c r="C197">
        <v>129438</v>
      </c>
      <c r="D197">
        <v>62617</v>
      </c>
      <c r="E197">
        <v>53906</v>
      </c>
    </row>
    <row r="198" spans="1:5" x14ac:dyDescent="0.3">
      <c r="A198">
        <v>197</v>
      </c>
      <c r="B198">
        <v>134977</v>
      </c>
      <c r="C198">
        <v>132153</v>
      </c>
      <c r="D198">
        <v>64052</v>
      </c>
      <c r="E198">
        <v>55219</v>
      </c>
    </row>
    <row r="199" spans="1:5" x14ac:dyDescent="0.3">
      <c r="A199">
        <v>198</v>
      </c>
      <c r="B199">
        <v>132906</v>
      </c>
      <c r="C199">
        <v>132406</v>
      </c>
      <c r="D199">
        <v>65018</v>
      </c>
      <c r="E199">
        <v>54864</v>
      </c>
    </row>
    <row r="200" spans="1:5" x14ac:dyDescent="0.3">
      <c r="A200">
        <v>199</v>
      </c>
      <c r="B200">
        <v>135102</v>
      </c>
      <c r="C200">
        <v>134163</v>
      </c>
      <c r="D200">
        <v>65293</v>
      </c>
      <c r="E200">
        <v>56771</v>
      </c>
    </row>
    <row r="201" spans="1:5" x14ac:dyDescent="0.3">
      <c r="A201">
        <v>200</v>
      </c>
      <c r="B201">
        <v>137738</v>
      </c>
      <c r="C201">
        <v>135963</v>
      </c>
      <c r="D201">
        <v>65830</v>
      </c>
      <c r="E201">
        <v>56614</v>
      </c>
    </row>
    <row r="202" spans="1:5" x14ac:dyDescent="0.3">
      <c r="A202">
        <v>201</v>
      </c>
      <c r="B202">
        <v>139770</v>
      </c>
      <c r="C202">
        <v>139244</v>
      </c>
      <c r="D202">
        <v>67422</v>
      </c>
      <c r="E202">
        <v>58899</v>
      </c>
    </row>
    <row r="203" spans="1:5" x14ac:dyDescent="0.3">
      <c r="A203">
        <v>202</v>
      </c>
      <c r="B203">
        <v>144383</v>
      </c>
      <c r="C203">
        <v>140145</v>
      </c>
      <c r="D203">
        <v>68522</v>
      </c>
      <c r="E203">
        <v>58469</v>
      </c>
    </row>
    <row r="204" spans="1:5" x14ac:dyDescent="0.3">
      <c r="A204">
        <v>203</v>
      </c>
      <c r="B204">
        <v>142159</v>
      </c>
      <c r="C204">
        <v>144555</v>
      </c>
      <c r="D204">
        <v>70077</v>
      </c>
      <c r="E204">
        <v>59490</v>
      </c>
    </row>
    <row r="205" spans="1:5" x14ac:dyDescent="0.3">
      <c r="A205">
        <v>204</v>
      </c>
      <c r="B205">
        <v>146669</v>
      </c>
      <c r="C205">
        <v>146596</v>
      </c>
      <c r="D205">
        <v>70033</v>
      </c>
      <c r="E205">
        <v>60482</v>
      </c>
    </row>
    <row r="206" spans="1:5" x14ac:dyDescent="0.3">
      <c r="A206">
        <v>205</v>
      </c>
      <c r="B206">
        <v>156014</v>
      </c>
      <c r="C206">
        <v>148178</v>
      </c>
      <c r="D206">
        <v>71712</v>
      </c>
      <c r="E206">
        <v>60697</v>
      </c>
    </row>
    <row r="207" spans="1:5" x14ac:dyDescent="0.3">
      <c r="A207">
        <v>206</v>
      </c>
      <c r="B207">
        <v>151395</v>
      </c>
      <c r="C207">
        <v>150373</v>
      </c>
      <c r="D207">
        <v>72578</v>
      </c>
      <c r="E207">
        <v>61841</v>
      </c>
    </row>
    <row r="208" spans="1:5" x14ac:dyDescent="0.3">
      <c r="A208">
        <v>207</v>
      </c>
      <c r="B208">
        <v>153560</v>
      </c>
      <c r="C208">
        <v>151277</v>
      </c>
      <c r="D208">
        <v>73965</v>
      </c>
      <c r="E208">
        <v>63395</v>
      </c>
    </row>
    <row r="209" spans="1:5" x14ac:dyDescent="0.3">
      <c r="A209">
        <v>208</v>
      </c>
      <c r="B209">
        <v>152283</v>
      </c>
      <c r="C209">
        <v>152981</v>
      </c>
      <c r="D209">
        <v>74680</v>
      </c>
      <c r="E209">
        <v>63151</v>
      </c>
    </row>
    <row r="210" spans="1:5" x14ac:dyDescent="0.3">
      <c r="A210">
        <v>209</v>
      </c>
      <c r="B210">
        <v>156511</v>
      </c>
      <c r="C210">
        <v>155706</v>
      </c>
      <c r="D210">
        <v>75516</v>
      </c>
      <c r="E210">
        <v>64991</v>
      </c>
    </row>
    <row r="211" spans="1:5" x14ac:dyDescent="0.3">
      <c r="A211">
        <v>210</v>
      </c>
      <c r="B211">
        <v>161837</v>
      </c>
      <c r="C211">
        <v>159897</v>
      </c>
      <c r="D211">
        <v>77408</v>
      </c>
      <c r="E211">
        <v>66396</v>
      </c>
    </row>
    <row r="212" spans="1:5" x14ac:dyDescent="0.3">
      <c r="A212">
        <v>211</v>
      </c>
      <c r="B212">
        <v>163812</v>
      </c>
      <c r="C212">
        <v>160497</v>
      </c>
      <c r="D212">
        <v>78229</v>
      </c>
      <c r="E212">
        <v>64798</v>
      </c>
    </row>
    <row r="213" spans="1:5" x14ac:dyDescent="0.3">
      <c r="A213">
        <v>212</v>
      </c>
      <c r="B213">
        <v>163978</v>
      </c>
      <c r="C213">
        <v>164250</v>
      </c>
      <c r="D213">
        <v>78697</v>
      </c>
      <c r="E213">
        <v>67123</v>
      </c>
    </row>
    <row r="214" spans="1:5" x14ac:dyDescent="0.3">
      <c r="A214">
        <v>213</v>
      </c>
      <c r="B214">
        <v>165632</v>
      </c>
      <c r="C214">
        <v>166501</v>
      </c>
      <c r="D214">
        <v>79518</v>
      </c>
      <c r="E214">
        <v>68268</v>
      </c>
    </row>
    <row r="215" spans="1:5" x14ac:dyDescent="0.3">
      <c r="A215">
        <v>214</v>
      </c>
      <c r="B215">
        <v>166346</v>
      </c>
      <c r="C215">
        <v>168965</v>
      </c>
      <c r="D215">
        <v>81035</v>
      </c>
      <c r="E215">
        <v>70461</v>
      </c>
    </row>
    <row r="216" spans="1:5" x14ac:dyDescent="0.3">
      <c r="A216">
        <v>215</v>
      </c>
      <c r="B216">
        <v>172611</v>
      </c>
      <c r="C216">
        <v>168084</v>
      </c>
      <c r="D216">
        <v>81855</v>
      </c>
      <c r="E216">
        <v>70150</v>
      </c>
    </row>
    <row r="217" spans="1:5" x14ac:dyDescent="0.3">
      <c r="A217">
        <v>216</v>
      </c>
      <c r="B217">
        <v>172269</v>
      </c>
      <c r="C217">
        <v>171038</v>
      </c>
      <c r="D217">
        <v>81930</v>
      </c>
      <c r="E217">
        <v>72342</v>
      </c>
    </row>
    <row r="218" spans="1:5" x14ac:dyDescent="0.3">
      <c r="A218">
        <v>217</v>
      </c>
      <c r="B218">
        <v>178443</v>
      </c>
      <c r="C218">
        <v>175381</v>
      </c>
      <c r="D218">
        <v>83360</v>
      </c>
      <c r="E218">
        <v>72726</v>
      </c>
    </row>
    <row r="219" spans="1:5" x14ac:dyDescent="0.3">
      <c r="A219">
        <v>218</v>
      </c>
      <c r="B219">
        <v>180604</v>
      </c>
      <c r="C219">
        <v>176820</v>
      </c>
      <c r="D219">
        <v>86961</v>
      </c>
      <c r="E219">
        <v>73084</v>
      </c>
    </row>
    <row r="220" spans="1:5" x14ac:dyDescent="0.3">
      <c r="A220">
        <v>219</v>
      </c>
      <c r="B220">
        <v>179428</v>
      </c>
      <c r="C220">
        <v>178913</v>
      </c>
      <c r="D220">
        <v>86408</v>
      </c>
      <c r="E220">
        <v>74841</v>
      </c>
    </row>
    <row r="221" spans="1:5" x14ac:dyDescent="0.3">
      <c r="A221">
        <v>220</v>
      </c>
      <c r="B221">
        <v>185598</v>
      </c>
      <c r="C221">
        <v>182853</v>
      </c>
      <c r="D221">
        <v>86844</v>
      </c>
      <c r="E221">
        <v>74734</v>
      </c>
    </row>
    <row r="222" spans="1:5" x14ac:dyDescent="0.3">
      <c r="A222">
        <v>221</v>
      </c>
      <c r="B222">
        <v>188101</v>
      </c>
      <c r="C222">
        <v>184848</v>
      </c>
      <c r="D222">
        <v>90107</v>
      </c>
      <c r="E222">
        <v>76351</v>
      </c>
    </row>
    <row r="223" spans="1:5" x14ac:dyDescent="0.3">
      <c r="A223">
        <v>222</v>
      </c>
      <c r="B223">
        <v>189806</v>
      </c>
      <c r="C223">
        <v>188138</v>
      </c>
      <c r="D223">
        <v>90211</v>
      </c>
      <c r="E223">
        <v>77608</v>
      </c>
    </row>
    <row r="224" spans="1:5" x14ac:dyDescent="0.3">
      <c r="A224">
        <v>223</v>
      </c>
      <c r="B224">
        <v>191967</v>
      </c>
      <c r="C224">
        <v>190865</v>
      </c>
      <c r="D224">
        <v>92153</v>
      </c>
      <c r="E224">
        <v>86571</v>
      </c>
    </row>
    <row r="225" spans="1:5" x14ac:dyDescent="0.3">
      <c r="A225">
        <v>224</v>
      </c>
      <c r="B225">
        <v>201947</v>
      </c>
      <c r="C225">
        <v>191158</v>
      </c>
      <c r="D225">
        <v>91653</v>
      </c>
      <c r="E225">
        <v>81851</v>
      </c>
    </row>
    <row r="226" spans="1:5" x14ac:dyDescent="0.3">
      <c r="A226">
        <v>225</v>
      </c>
      <c r="B226">
        <v>197340</v>
      </c>
      <c r="C226">
        <v>195660</v>
      </c>
      <c r="D226">
        <v>95233</v>
      </c>
      <c r="E226">
        <v>80384</v>
      </c>
    </row>
    <row r="227" spans="1:5" x14ac:dyDescent="0.3">
      <c r="A227">
        <v>226</v>
      </c>
      <c r="B227">
        <v>199916</v>
      </c>
      <c r="C227">
        <v>196079</v>
      </c>
      <c r="D227">
        <v>94240</v>
      </c>
      <c r="E227">
        <v>79807</v>
      </c>
    </row>
    <row r="228" spans="1:5" x14ac:dyDescent="0.3">
      <c r="A228">
        <v>227</v>
      </c>
      <c r="B228">
        <v>202813</v>
      </c>
      <c r="C228">
        <v>201401</v>
      </c>
      <c r="D228">
        <v>95449</v>
      </c>
      <c r="E228">
        <v>82209</v>
      </c>
    </row>
    <row r="229" spans="1:5" x14ac:dyDescent="0.3">
      <c r="A229">
        <v>228</v>
      </c>
      <c r="B229">
        <v>207053</v>
      </c>
      <c r="C229">
        <v>202012</v>
      </c>
      <c r="D229">
        <v>96150</v>
      </c>
      <c r="E229">
        <v>83830</v>
      </c>
    </row>
    <row r="230" spans="1:5" x14ac:dyDescent="0.3">
      <c r="A230">
        <v>229</v>
      </c>
      <c r="B230">
        <v>214674</v>
      </c>
      <c r="C230">
        <v>204703</v>
      </c>
      <c r="D230">
        <v>98429</v>
      </c>
      <c r="E230">
        <v>86755</v>
      </c>
    </row>
    <row r="231" spans="1:5" x14ac:dyDescent="0.3">
      <c r="A231">
        <v>230</v>
      </c>
      <c r="B231">
        <v>210874</v>
      </c>
      <c r="C231">
        <v>206248</v>
      </c>
      <c r="D231">
        <v>99831</v>
      </c>
      <c r="E231">
        <v>85664</v>
      </c>
    </row>
    <row r="232" spans="1:5" x14ac:dyDescent="0.3">
      <c r="A232">
        <v>231</v>
      </c>
      <c r="B232">
        <v>213077</v>
      </c>
      <c r="C232">
        <v>211271</v>
      </c>
      <c r="D232">
        <v>100287</v>
      </c>
      <c r="E232">
        <v>87981</v>
      </c>
    </row>
    <row r="233" spans="1:5" x14ac:dyDescent="0.3">
      <c r="A233">
        <v>232</v>
      </c>
      <c r="B233">
        <v>218978</v>
      </c>
      <c r="C233">
        <v>214189</v>
      </c>
      <c r="D233">
        <v>102038</v>
      </c>
      <c r="E233">
        <v>86919</v>
      </c>
    </row>
    <row r="234" spans="1:5" x14ac:dyDescent="0.3">
      <c r="A234">
        <v>233</v>
      </c>
      <c r="B234">
        <v>223109</v>
      </c>
      <c r="C234">
        <v>216426</v>
      </c>
      <c r="D234">
        <v>102135</v>
      </c>
      <c r="E234">
        <v>89229</v>
      </c>
    </row>
    <row r="235" spans="1:5" x14ac:dyDescent="0.3">
      <c r="A235">
        <v>234</v>
      </c>
      <c r="B235">
        <v>224690</v>
      </c>
      <c r="C235">
        <v>217321</v>
      </c>
      <c r="D235">
        <v>103714</v>
      </c>
      <c r="E235">
        <v>91953</v>
      </c>
    </row>
    <row r="236" spans="1:5" x14ac:dyDescent="0.3">
      <c r="A236">
        <v>235</v>
      </c>
      <c r="B236">
        <v>228105</v>
      </c>
      <c r="C236">
        <v>221386</v>
      </c>
      <c r="D236">
        <v>105556</v>
      </c>
      <c r="E236">
        <v>90536</v>
      </c>
    </row>
    <row r="237" spans="1:5" x14ac:dyDescent="0.3">
      <c r="A237">
        <v>236</v>
      </c>
      <c r="B237">
        <v>228051</v>
      </c>
      <c r="C237">
        <v>227011</v>
      </c>
      <c r="D237">
        <v>106143</v>
      </c>
      <c r="E237">
        <v>93623</v>
      </c>
    </row>
    <row r="238" spans="1:5" x14ac:dyDescent="0.3">
      <c r="A238">
        <v>237</v>
      </c>
      <c r="B238">
        <v>231250</v>
      </c>
      <c r="C238">
        <v>228269</v>
      </c>
      <c r="D238">
        <v>108112</v>
      </c>
      <c r="E238">
        <v>93785</v>
      </c>
    </row>
    <row r="239" spans="1:5" x14ac:dyDescent="0.3">
      <c r="A239">
        <v>238</v>
      </c>
      <c r="B239">
        <v>237295</v>
      </c>
      <c r="C239">
        <v>228903</v>
      </c>
      <c r="D239">
        <v>109103</v>
      </c>
      <c r="E239">
        <v>95483</v>
      </c>
    </row>
    <row r="240" spans="1:5" x14ac:dyDescent="0.3">
      <c r="A240">
        <v>239</v>
      </c>
      <c r="B240">
        <v>241632</v>
      </c>
      <c r="C240">
        <v>232721</v>
      </c>
      <c r="D240">
        <v>110483</v>
      </c>
      <c r="E240">
        <v>96757</v>
      </c>
    </row>
    <row r="241" spans="1:5" x14ac:dyDescent="0.3">
      <c r="A241">
        <v>240</v>
      </c>
      <c r="B241">
        <v>247984</v>
      </c>
      <c r="C241">
        <v>237166</v>
      </c>
      <c r="D241">
        <v>111785</v>
      </c>
      <c r="E241">
        <v>97619</v>
      </c>
    </row>
    <row r="242" spans="1:5" x14ac:dyDescent="0.3">
      <c r="A242">
        <v>241</v>
      </c>
      <c r="B242">
        <v>267406</v>
      </c>
      <c r="C242">
        <v>240995</v>
      </c>
      <c r="D242">
        <v>113165</v>
      </c>
      <c r="E242">
        <v>97713</v>
      </c>
    </row>
    <row r="243" spans="1:5" x14ac:dyDescent="0.3">
      <c r="A243">
        <v>242</v>
      </c>
      <c r="B243">
        <v>245287</v>
      </c>
      <c r="C243">
        <v>243835</v>
      </c>
      <c r="D243">
        <v>115229</v>
      </c>
      <c r="E243">
        <v>98650</v>
      </c>
    </row>
    <row r="244" spans="1:5" x14ac:dyDescent="0.3">
      <c r="A244">
        <v>243</v>
      </c>
      <c r="B244">
        <v>247849</v>
      </c>
      <c r="C244">
        <v>246352</v>
      </c>
      <c r="D244">
        <v>116663</v>
      </c>
      <c r="E244">
        <v>102517</v>
      </c>
    </row>
    <row r="245" spans="1:5" x14ac:dyDescent="0.3">
      <c r="A245">
        <v>244</v>
      </c>
      <c r="B245">
        <v>253895</v>
      </c>
      <c r="C245">
        <v>248361</v>
      </c>
      <c r="D245">
        <v>117235</v>
      </c>
      <c r="E245">
        <v>102013</v>
      </c>
    </row>
    <row r="246" spans="1:5" x14ac:dyDescent="0.3">
      <c r="A246">
        <v>245</v>
      </c>
      <c r="B246">
        <v>257320</v>
      </c>
      <c r="C246">
        <v>253024</v>
      </c>
      <c r="D246">
        <v>118497</v>
      </c>
      <c r="E246">
        <v>103765</v>
      </c>
    </row>
    <row r="247" spans="1:5" x14ac:dyDescent="0.3">
      <c r="A247">
        <v>246</v>
      </c>
      <c r="B247">
        <v>260195</v>
      </c>
      <c r="C247">
        <v>259053</v>
      </c>
      <c r="D247">
        <v>120323</v>
      </c>
      <c r="E247">
        <v>106286</v>
      </c>
    </row>
    <row r="248" spans="1:5" x14ac:dyDescent="0.3">
      <c r="A248">
        <v>247</v>
      </c>
      <c r="B248">
        <v>263513</v>
      </c>
      <c r="C248">
        <v>255879</v>
      </c>
      <c r="D248">
        <v>121285</v>
      </c>
      <c r="E248">
        <v>107928</v>
      </c>
    </row>
    <row r="249" spans="1:5" x14ac:dyDescent="0.3">
      <c r="A249">
        <v>248</v>
      </c>
      <c r="B249">
        <v>262598</v>
      </c>
      <c r="C249">
        <v>263262</v>
      </c>
      <c r="D249">
        <v>121796</v>
      </c>
      <c r="E249">
        <v>107262</v>
      </c>
    </row>
    <row r="250" spans="1:5" x14ac:dyDescent="0.3">
      <c r="A250">
        <v>249</v>
      </c>
      <c r="B250">
        <v>274671</v>
      </c>
      <c r="C250">
        <v>263151</v>
      </c>
      <c r="D250">
        <v>124133</v>
      </c>
      <c r="E250">
        <v>110292</v>
      </c>
    </row>
    <row r="251" spans="1:5" x14ac:dyDescent="0.3">
      <c r="A251">
        <v>250</v>
      </c>
      <c r="B251">
        <v>273911</v>
      </c>
      <c r="C251">
        <v>267307</v>
      </c>
      <c r="D251">
        <v>127350</v>
      </c>
      <c r="E251">
        <v>110137</v>
      </c>
    </row>
    <row r="252" spans="1:5" x14ac:dyDescent="0.3">
      <c r="A252">
        <v>251</v>
      </c>
      <c r="B252">
        <v>277527</v>
      </c>
      <c r="C252">
        <v>272377</v>
      </c>
      <c r="D252">
        <v>126279</v>
      </c>
      <c r="E252">
        <v>112938</v>
      </c>
    </row>
    <row r="253" spans="1:5" x14ac:dyDescent="0.3">
      <c r="A253">
        <v>252</v>
      </c>
      <c r="B253">
        <v>283651</v>
      </c>
      <c r="C253">
        <v>270285</v>
      </c>
      <c r="D253">
        <v>128106</v>
      </c>
      <c r="E253">
        <v>112259</v>
      </c>
    </row>
    <row r="254" spans="1:5" x14ac:dyDescent="0.3">
      <c r="A254">
        <v>253</v>
      </c>
      <c r="B254">
        <v>286001</v>
      </c>
      <c r="C254">
        <v>272719</v>
      </c>
      <c r="D254">
        <v>131482</v>
      </c>
      <c r="E254">
        <v>115416</v>
      </c>
    </row>
    <row r="255" spans="1:5" x14ac:dyDescent="0.3">
      <c r="A255">
        <v>254</v>
      </c>
      <c r="B255">
        <v>289764</v>
      </c>
      <c r="C255">
        <v>279570</v>
      </c>
      <c r="D255">
        <v>131775</v>
      </c>
      <c r="E255">
        <v>114801</v>
      </c>
    </row>
    <row r="256" spans="1:5" x14ac:dyDescent="0.3">
      <c r="A256">
        <v>255</v>
      </c>
      <c r="B256">
        <v>291014</v>
      </c>
      <c r="C256">
        <v>284497</v>
      </c>
      <c r="D256">
        <v>133265</v>
      </c>
      <c r="E256">
        <v>116661</v>
      </c>
    </row>
    <row r="257" spans="1:5" x14ac:dyDescent="0.3">
      <c r="A257">
        <v>256</v>
      </c>
      <c r="B257">
        <v>347409</v>
      </c>
      <c r="C257">
        <v>293286</v>
      </c>
      <c r="D257">
        <v>137331</v>
      </c>
      <c r="E257">
        <v>121359</v>
      </c>
    </row>
    <row r="258" spans="1:5" x14ac:dyDescent="0.3">
      <c r="A258">
        <v>257</v>
      </c>
      <c r="B258">
        <v>329889</v>
      </c>
      <c r="C258">
        <v>295865</v>
      </c>
      <c r="D258">
        <v>138871</v>
      </c>
      <c r="E258">
        <v>126082</v>
      </c>
    </row>
    <row r="259" spans="1:5" x14ac:dyDescent="0.3">
      <c r="A259">
        <v>258</v>
      </c>
      <c r="B259">
        <v>356953</v>
      </c>
      <c r="C259">
        <v>332685</v>
      </c>
      <c r="D259">
        <v>146438</v>
      </c>
      <c r="E259">
        <v>135485</v>
      </c>
    </row>
    <row r="260" spans="1:5" x14ac:dyDescent="0.3">
      <c r="A260">
        <v>259</v>
      </c>
      <c r="B260">
        <v>338242</v>
      </c>
      <c r="C260">
        <v>304991</v>
      </c>
      <c r="D260">
        <v>139588</v>
      </c>
      <c r="E260">
        <v>129280</v>
      </c>
    </row>
    <row r="261" spans="1:5" x14ac:dyDescent="0.3">
      <c r="A261">
        <v>260</v>
      </c>
      <c r="B261">
        <v>324971</v>
      </c>
      <c r="C261">
        <v>313128</v>
      </c>
      <c r="D261">
        <v>141099</v>
      </c>
      <c r="E261">
        <v>127317</v>
      </c>
    </row>
    <row r="262" spans="1:5" x14ac:dyDescent="0.3">
      <c r="A262">
        <v>261</v>
      </c>
      <c r="B262">
        <v>325407</v>
      </c>
      <c r="C262">
        <v>302661</v>
      </c>
      <c r="D262">
        <v>144719</v>
      </c>
      <c r="E262">
        <v>126968</v>
      </c>
    </row>
    <row r="263" spans="1:5" x14ac:dyDescent="0.3">
      <c r="A263">
        <v>262</v>
      </c>
      <c r="B263">
        <v>326919</v>
      </c>
      <c r="C263">
        <v>314717</v>
      </c>
      <c r="D263">
        <v>149342</v>
      </c>
      <c r="E263">
        <v>129244</v>
      </c>
    </row>
    <row r="264" spans="1:5" x14ac:dyDescent="0.3">
      <c r="A264">
        <v>263</v>
      </c>
      <c r="B264">
        <v>346714</v>
      </c>
      <c r="C264">
        <v>321763</v>
      </c>
      <c r="D264">
        <v>145187</v>
      </c>
      <c r="E264">
        <v>127817</v>
      </c>
    </row>
    <row r="265" spans="1:5" x14ac:dyDescent="0.3">
      <c r="A265">
        <v>264</v>
      </c>
      <c r="B265">
        <v>326204</v>
      </c>
      <c r="C265">
        <v>313493</v>
      </c>
      <c r="D265">
        <v>147823</v>
      </c>
      <c r="E265">
        <v>131293</v>
      </c>
    </row>
    <row r="266" spans="1:5" x14ac:dyDescent="0.3">
      <c r="A266">
        <v>265</v>
      </c>
      <c r="B266">
        <v>335696</v>
      </c>
      <c r="C266">
        <v>315751</v>
      </c>
      <c r="D266">
        <v>149987</v>
      </c>
      <c r="E266">
        <v>131040</v>
      </c>
    </row>
    <row r="267" spans="1:5" x14ac:dyDescent="0.3">
      <c r="A267">
        <v>266</v>
      </c>
      <c r="B267">
        <v>338571</v>
      </c>
      <c r="C267">
        <v>323131</v>
      </c>
      <c r="D267">
        <v>151452</v>
      </c>
      <c r="E267">
        <v>134381</v>
      </c>
    </row>
    <row r="268" spans="1:5" x14ac:dyDescent="0.3">
      <c r="A268">
        <v>267</v>
      </c>
      <c r="B268">
        <v>344863</v>
      </c>
      <c r="C268">
        <v>324108</v>
      </c>
      <c r="D268">
        <v>151827</v>
      </c>
      <c r="E268">
        <v>135428</v>
      </c>
    </row>
    <row r="269" spans="1:5" x14ac:dyDescent="0.3">
      <c r="A269">
        <v>268</v>
      </c>
      <c r="B269">
        <v>344185</v>
      </c>
      <c r="C269">
        <v>329890</v>
      </c>
      <c r="D269">
        <v>153498</v>
      </c>
      <c r="E269">
        <v>135397</v>
      </c>
    </row>
    <row r="270" spans="1:5" x14ac:dyDescent="0.3">
      <c r="A270">
        <v>269</v>
      </c>
      <c r="B270">
        <v>357700</v>
      </c>
      <c r="C270">
        <v>335829</v>
      </c>
      <c r="D270">
        <v>156872</v>
      </c>
      <c r="E270">
        <v>139110</v>
      </c>
    </row>
    <row r="271" spans="1:5" x14ac:dyDescent="0.3">
      <c r="A271">
        <v>270</v>
      </c>
      <c r="B271">
        <v>355646</v>
      </c>
      <c r="C271">
        <v>332908</v>
      </c>
      <c r="D271">
        <v>156995</v>
      </c>
      <c r="E271">
        <v>138761</v>
      </c>
    </row>
    <row r="272" spans="1:5" x14ac:dyDescent="0.3">
      <c r="A272">
        <v>271</v>
      </c>
      <c r="B272">
        <v>373299</v>
      </c>
      <c r="C272">
        <v>340787</v>
      </c>
      <c r="D272">
        <v>159086</v>
      </c>
      <c r="E272">
        <v>139956</v>
      </c>
    </row>
    <row r="273" spans="1:5" x14ac:dyDescent="0.3">
      <c r="A273">
        <v>272</v>
      </c>
      <c r="B273">
        <v>357087</v>
      </c>
      <c r="C273">
        <v>343322</v>
      </c>
      <c r="D273">
        <v>160518</v>
      </c>
      <c r="E273">
        <v>143502</v>
      </c>
    </row>
    <row r="274" spans="1:5" x14ac:dyDescent="0.3">
      <c r="A274">
        <v>273</v>
      </c>
      <c r="B274">
        <v>418279</v>
      </c>
      <c r="C274">
        <v>347932</v>
      </c>
      <c r="D274">
        <v>163278</v>
      </c>
      <c r="E274">
        <v>142985</v>
      </c>
    </row>
    <row r="275" spans="1:5" x14ac:dyDescent="0.3">
      <c r="A275">
        <v>274</v>
      </c>
      <c r="B275">
        <v>380374</v>
      </c>
      <c r="C275">
        <v>348699</v>
      </c>
      <c r="D275">
        <v>168014</v>
      </c>
      <c r="E275">
        <v>146045</v>
      </c>
    </row>
    <row r="276" spans="1:5" x14ac:dyDescent="0.3">
      <c r="A276">
        <v>275</v>
      </c>
      <c r="B276">
        <v>388693</v>
      </c>
      <c r="C276">
        <v>355523</v>
      </c>
      <c r="D276">
        <v>167607</v>
      </c>
      <c r="E276">
        <v>146448</v>
      </c>
    </row>
    <row r="277" spans="1:5" x14ac:dyDescent="0.3">
      <c r="A277">
        <v>276</v>
      </c>
      <c r="B277">
        <v>389454</v>
      </c>
      <c r="C277">
        <v>358814</v>
      </c>
      <c r="D277">
        <v>170280</v>
      </c>
      <c r="E277">
        <v>146044</v>
      </c>
    </row>
    <row r="278" spans="1:5" x14ac:dyDescent="0.3">
      <c r="A278">
        <v>277</v>
      </c>
      <c r="B278">
        <v>397601</v>
      </c>
      <c r="C278">
        <v>366432</v>
      </c>
      <c r="D278">
        <v>168990</v>
      </c>
      <c r="E278">
        <v>150054</v>
      </c>
    </row>
    <row r="279" spans="1:5" x14ac:dyDescent="0.3">
      <c r="A279">
        <v>278</v>
      </c>
      <c r="B279">
        <v>397999</v>
      </c>
      <c r="C279">
        <v>369913</v>
      </c>
      <c r="D279">
        <v>172509</v>
      </c>
      <c r="E279">
        <v>149013</v>
      </c>
    </row>
    <row r="280" spans="1:5" x14ac:dyDescent="0.3">
      <c r="A280">
        <v>279</v>
      </c>
      <c r="B280">
        <v>415417</v>
      </c>
      <c r="C280">
        <v>378029</v>
      </c>
      <c r="D280">
        <v>172043</v>
      </c>
      <c r="E280">
        <v>153294</v>
      </c>
    </row>
    <row r="281" spans="1:5" x14ac:dyDescent="0.3">
      <c r="A281">
        <v>280</v>
      </c>
      <c r="B281">
        <v>397579</v>
      </c>
      <c r="C281">
        <v>374210</v>
      </c>
      <c r="D281">
        <v>175001</v>
      </c>
      <c r="E281">
        <v>152663</v>
      </c>
    </row>
    <row r="282" spans="1:5" x14ac:dyDescent="0.3">
      <c r="A282">
        <v>281</v>
      </c>
      <c r="B282">
        <v>415253</v>
      </c>
      <c r="C282">
        <v>379313</v>
      </c>
      <c r="D282">
        <v>178146</v>
      </c>
      <c r="E282">
        <v>155712</v>
      </c>
    </row>
    <row r="283" spans="1:5" x14ac:dyDescent="0.3">
      <c r="A283">
        <v>282</v>
      </c>
      <c r="B283">
        <v>424167</v>
      </c>
      <c r="C283">
        <v>382827</v>
      </c>
      <c r="D283">
        <v>178928</v>
      </c>
      <c r="E283">
        <v>158155</v>
      </c>
    </row>
    <row r="284" spans="1:5" x14ac:dyDescent="0.3">
      <c r="A284">
        <v>283</v>
      </c>
      <c r="B284">
        <v>429355</v>
      </c>
      <c r="C284">
        <v>382076</v>
      </c>
      <c r="D284">
        <v>185376</v>
      </c>
      <c r="E284">
        <v>157376</v>
      </c>
    </row>
    <row r="285" spans="1:5" x14ac:dyDescent="0.3">
      <c r="A285">
        <v>284</v>
      </c>
      <c r="B285">
        <v>428735</v>
      </c>
      <c r="C285">
        <v>389298</v>
      </c>
      <c r="D285">
        <v>180940</v>
      </c>
      <c r="E285">
        <v>159479</v>
      </c>
    </row>
    <row r="286" spans="1:5" x14ac:dyDescent="0.3">
      <c r="A286">
        <v>285</v>
      </c>
      <c r="B286">
        <v>445583</v>
      </c>
      <c r="C286">
        <v>397424</v>
      </c>
      <c r="D286">
        <v>185284</v>
      </c>
      <c r="E286">
        <v>161895</v>
      </c>
    </row>
    <row r="287" spans="1:5" x14ac:dyDescent="0.3">
      <c r="A287">
        <v>286</v>
      </c>
      <c r="B287">
        <v>436864</v>
      </c>
      <c r="C287">
        <v>400600</v>
      </c>
      <c r="D287">
        <v>186158</v>
      </c>
      <c r="E287">
        <v>161884</v>
      </c>
    </row>
    <row r="288" spans="1:5" x14ac:dyDescent="0.3">
      <c r="A288">
        <v>287</v>
      </c>
      <c r="B288">
        <v>451001</v>
      </c>
      <c r="C288">
        <v>405653</v>
      </c>
      <c r="D288">
        <v>190466</v>
      </c>
      <c r="E288">
        <v>166323</v>
      </c>
    </row>
    <row r="289" spans="1:5" x14ac:dyDescent="0.3">
      <c r="A289">
        <v>288</v>
      </c>
      <c r="B289">
        <v>484638</v>
      </c>
      <c r="C289">
        <v>409384</v>
      </c>
      <c r="D289">
        <v>192689</v>
      </c>
      <c r="E289">
        <v>172190</v>
      </c>
    </row>
    <row r="290" spans="1:5" x14ac:dyDescent="0.3">
      <c r="A290">
        <v>289</v>
      </c>
      <c r="B290">
        <v>467711</v>
      </c>
      <c r="C290">
        <v>412288</v>
      </c>
      <c r="D290">
        <v>193659</v>
      </c>
      <c r="E290">
        <v>167254</v>
      </c>
    </row>
    <row r="291" spans="1:5" x14ac:dyDescent="0.3">
      <c r="A291">
        <v>290</v>
      </c>
      <c r="B291">
        <v>467026</v>
      </c>
      <c r="C291">
        <v>415553</v>
      </c>
      <c r="D291">
        <v>196545</v>
      </c>
      <c r="E291">
        <v>171077</v>
      </c>
    </row>
    <row r="292" spans="1:5" x14ac:dyDescent="0.3">
      <c r="A292">
        <v>291</v>
      </c>
      <c r="B292">
        <v>476847</v>
      </c>
      <c r="C292">
        <v>420201</v>
      </c>
      <c r="D292">
        <v>197833</v>
      </c>
      <c r="E292">
        <v>177444</v>
      </c>
    </row>
    <row r="293" spans="1:5" x14ac:dyDescent="0.3">
      <c r="A293">
        <v>292</v>
      </c>
      <c r="B293">
        <v>470106</v>
      </c>
      <c r="C293">
        <v>424029</v>
      </c>
      <c r="D293">
        <v>200080</v>
      </c>
      <c r="E293">
        <v>177007</v>
      </c>
    </row>
    <row r="294" spans="1:5" x14ac:dyDescent="0.3">
      <c r="A294">
        <v>293</v>
      </c>
      <c r="B294">
        <v>492027</v>
      </c>
      <c r="C294">
        <v>429705</v>
      </c>
      <c r="D294">
        <v>201868</v>
      </c>
      <c r="E294">
        <v>175925</v>
      </c>
    </row>
    <row r="295" spans="1:5" x14ac:dyDescent="0.3">
      <c r="A295">
        <v>294</v>
      </c>
      <c r="B295">
        <v>488831</v>
      </c>
      <c r="C295">
        <v>452933</v>
      </c>
      <c r="D295">
        <v>203708</v>
      </c>
      <c r="E295">
        <v>182914</v>
      </c>
    </row>
    <row r="296" spans="1:5" x14ac:dyDescent="0.3">
      <c r="A296">
        <v>295</v>
      </c>
      <c r="B296">
        <v>505235</v>
      </c>
      <c r="C296">
        <v>439163</v>
      </c>
      <c r="D296">
        <v>207784</v>
      </c>
      <c r="E296">
        <v>181966</v>
      </c>
    </row>
    <row r="297" spans="1:5" x14ac:dyDescent="0.3">
      <c r="A297">
        <v>296</v>
      </c>
      <c r="B297">
        <v>480422</v>
      </c>
      <c r="C297">
        <v>444441</v>
      </c>
      <c r="D297">
        <v>211123</v>
      </c>
      <c r="E297">
        <v>182819</v>
      </c>
    </row>
    <row r="298" spans="1:5" x14ac:dyDescent="0.3">
      <c r="A298">
        <v>297</v>
      </c>
      <c r="B298">
        <v>513491</v>
      </c>
      <c r="C298">
        <v>443568</v>
      </c>
      <c r="D298">
        <v>207656</v>
      </c>
      <c r="E298">
        <v>185366</v>
      </c>
    </row>
    <row r="299" spans="1:5" x14ac:dyDescent="0.3">
      <c r="A299">
        <v>298</v>
      </c>
      <c r="B299">
        <v>514997</v>
      </c>
      <c r="C299">
        <v>450698</v>
      </c>
      <c r="D299">
        <v>210764</v>
      </c>
      <c r="E299">
        <v>185951</v>
      </c>
    </row>
    <row r="300" spans="1:5" x14ac:dyDescent="0.3">
      <c r="A300">
        <v>299</v>
      </c>
      <c r="B300">
        <v>520830</v>
      </c>
      <c r="C300">
        <v>459741</v>
      </c>
      <c r="D300">
        <v>214411</v>
      </c>
      <c r="E300">
        <v>188566</v>
      </c>
    </row>
    <row r="301" spans="1:5" x14ac:dyDescent="0.3">
      <c r="A301">
        <v>300</v>
      </c>
      <c r="B301">
        <v>505107</v>
      </c>
      <c r="C301">
        <v>464259</v>
      </c>
      <c r="D301">
        <v>216327</v>
      </c>
      <c r="E301">
        <v>191474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diagrams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Maráz Márton</dc:creator>
  <cp:lastModifiedBy>Márton Maráz</cp:lastModifiedBy>
  <dcterms:created xsi:type="dcterms:W3CDTF">2018-10-13T21:01:11Z</dcterms:created>
  <dcterms:modified xsi:type="dcterms:W3CDTF">2018-10-13T21:17:11Z</dcterms:modified>
</cp:coreProperties>
</file>