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40" windowHeight="20800" tabRatio="500"/>
  </bookViews>
  <sheets>
    <sheet name="Blatt1" sheetId="1" r:id="rId1"/>
  </sheets>
  <definedNames>
    <definedName name="usage_day_20140429_20150429" localSheetId="0">Blatt1!$A$1:$B$347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usage-day-20140429-20150429.csv" type="6" refreshedVersion="0" background="1" saveData="1">
    <textPr fileType="mac" codePage="10000" firstRow="5" sourceFile="mm:Users:markuskramer:Downloads:usage-day-20140429-20150429.csv" decimal="," thousands="." tab="0" comma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<sst xmlns="http://schemas.openxmlformats.org/spreadsheetml/2006/main" count="2" uniqueCount="2">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</sst>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Blatt1!$B$1</c:f>
              <c:strCache>
                <c:ptCount val="1"/>
                <c:pt idx="0">
                  <c:v>count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Blatt1!$A$2:$A$347</c:f>
              <c:numCache>
                <c:formatCode>m/d/yy</c:formatCode>
                <c:ptCount val="346"/>
                <c:pt idx="0">
                  <c:v>42122.0</c:v>
                </c:pt>
                <c:pt idx="1">
                  <c:v>42121.0</c:v>
                </c:pt>
                <c:pt idx="2">
                  <c:v>42120.0</c:v>
                </c:pt>
                <c:pt idx="3">
                  <c:v>42119.0</c:v>
                </c:pt>
                <c:pt idx="4">
                  <c:v>42118.0</c:v>
                </c:pt>
                <c:pt idx="5">
                  <c:v>42117.0</c:v>
                </c:pt>
                <c:pt idx="6">
                  <c:v>42116.0</c:v>
                </c:pt>
                <c:pt idx="7">
                  <c:v>42115.0</c:v>
                </c:pt>
                <c:pt idx="8">
                  <c:v>42114.0</c:v>
                </c:pt>
                <c:pt idx="9">
                  <c:v>42113.0</c:v>
                </c:pt>
                <c:pt idx="10">
                  <c:v>42112.0</c:v>
                </c:pt>
                <c:pt idx="11">
                  <c:v>42111.0</c:v>
                </c:pt>
                <c:pt idx="12">
                  <c:v>42110.0</c:v>
                </c:pt>
                <c:pt idx="13">
                  <c:v>42109.0</c:v>
                </c:pt>
                <c:pt idx="14">
                  <c:v>42108.0</c:v>
                </c:pt>
                <c:pt idx="15">
                  <c:v>42107.0</c:v>
                </c:pt>
                <c:pt idx="16">
                  <c:v>42106.0</c:v>
                </c:pt>
                <c:pt idx="17">
                  <c:v>42105.0</c:v>
                </c:pt>
                <c:pt idx="18">
                  <c:v>42104.0</c:v>
                </c:pt>
                <c:pt idx="19">
                  <c:v>42103.0</c:v>
                </c:pt>
                <c:pt idx="20">
                  <c:v>42102.0</c:v>
                </c:pt>
                <c:pt idx="21">
                  <c:v>42101.0</c:v>
                </c:pt>
                <c:pt idx="22">
                  <c:v>42100.0</c:v>
                </c:pt>
                <c:pt idx="23">
                  <c:v>42099.0</c:v>
                </c:pt>
                <c:pt idx="24">
                  <c:v>42098.0</c:v>
                </c:pt>
                <c:pt idx="25">
                  <c:v>42097.0</c:v>
                </c:pt>
                <c:pt idx="26">
                  <c:v>42096.0</c:v>
                </c:pt>
                <c:pt idx="27">
                  <c:v>42095.0</c:v>
                </c:pt>
                <c:pt idx="28">
                  <c:v>42094.0</c:v>
                </c:pt>
                <c:pt idx="29">
                  <c:v>42093.0</c:v>
                </c:pt>
                <c:pt idx="30">
                  <c:v>42092.0</c:v>
                </c:pt>
                <c:pt idx="31">
                  <c:v>42091.0</c:v>
                </c:pt>
                <c:pt idx="32">
                  <c:v>42090.0</c:v>
                </c:pt>
                <c:pt idx="33">
                  <c:v>42089.0</c:v>
                </c:pt>
                <c:pt idx="34">
                  <c:v>42088.0</c:v>
                </c:pt>
                <c:pt idx="35">
                  <c:v>42087.0</c:v>
                </c:pt>
                <c:pt idx="36">
                  <c:v>42086.0</c:v>
                </c:pt>
                <c:pt idx="37">
                  <c:v>42085.0</c:v>
                </c:pt>
                <c:pt idx="38">
                  <c:v>42084.0</c:v>
                </c:pt>
                <c:pt idx="39">
                  <c:v>42083.0</c:v>
                </c:pt>
                <c:pt idx="40">
                  <c:v>42082.0</c:v>
                </c:pt>
                <c:pt idx="41">
                  <c:v>42081.0</c:v>
                </c:pt>
                <c:pt idx="42">
                  <c:v>42080.0</c:v>
                </c:pt>
                <c:pt idx="43">
                  <c:v>42079.0</c:v>
                </c:pt>
                <c:pt idx="44">
                  <c:v>42078.0</c:v>
                </c:pt>
                <c:pt idx="45">
                  <c:v>42077.0</c:v>
                </c:pt>
                <c:pt idx="46">
                  <c:v>42076.0</c:v>
                </c:pt>
                <c:pt idx="47">
                  <c:v>42075.0</c:v>
                </c:pt>
                <c:pt idx="48">
                  <c:v>42074.0</c:v>
                </c:pt>
                <c:pt idx="49">
                  <c:v>42073.0</c:v>
                </c:pt>
                <c:pt idx="50">
                  <c:v>42072.0</c:v>
                </c:pt>
                <c:pt idx="51">
                  <c:v>42071.0</c:v>
                </c:pt>
                <c:pt idx="52">
                  <c:v>42070.0</c:v>
                </c:pt>
                <c:pt idx="53">
                  <c:v>42069.0</c:v>
                </c:pt>
                <c:pt idx="54">
                  <c:v>42068.0</c:v>
                </c:pt>
                <c:pt idx="55">
                  <c:v>42067.0</c:v>
                </c:pt>
                <c:pt idx="56">
                  <c:v>42066.0</c:v>
                </c:pt>
                <c:pt idx="57">
                  <c:v>42065.0</c:v>
                </c:pt>
                <c:pt idx="58">
                  <c:v>42064.0</c:v>
                </c:pt>
                <c:pt idx="59">
                  <c:v>42063.0</c:v>
                </c:pt>
                <c:pt idx="60">
                  <c:v>42062.0</c:v>
                </c:pt>
                <c:pt idx="61">
                  <c:v>42061.0</c:v>
                </c:pt>
                <c:pt idx="62">
                  <c:v>42060.0</c:v>
                </c:pt>
                <c:pt idx="63">
                  <c:v>42059.0</c:v>
                </c:pt>
                <c:pt idx="64">
                  <c:v>42058.0</c:v>
                </c:pt>
                <c:pt idx="65">
                  <c:v>42057.0</c:v>
                </c:pt>
                <c:pt idx="66">
                  <c:v>42056.0</c:v>
                </c:pt>
                <c:pt idx="67">
                  <c:v>42055.0</c:v>
                </c:pt>
                <c:pt idx="68">
                  <c:v>42054.0</c:v>
                </c:pt>
                <c:pt idx="69">
                  <c:v>42053.0</c:v>
                </c:pt>
                <c:pt idx="70">
                  <c:v>42052.0</c:v>
                </c:pt>
                <c:pt idx="71">
                  <c:v>42051.0</c:v>
                </c:pt>
                <c:pt idx="72">
                  <c:v>42050.0</c:v>
                </c:pt>
                <c:pt idx="73">
                  <c:v>42049.0</c:v>
                </c:pt>
                <c:pt idx="74">
                  <c:v>42048.0</c:v>
                </c:pt>
                <c:pt idx="75">
                  <c:v>42047.0</c:v>
                </c:pt>
                <c:pt idx="76">
                  <c:v>42046.0</c:v>
                </c:pt>
                <c:pt idx="77">
                  <c:v>42045.0</c:v>
                </c:pt>
                <c:pt idx="78">
                  <c:v>42044.0</c:v>
                </c:pt>
                <c:pt idx="79">
                  <c:v>42043.0</c:v>
                </c:pt>
                <c:pt idx="80">
                  <c:v>42042.0</c:v>
                </c:pt>
                <c:pt idx="81">
                  <c:v>42041.0</c:v>
                </c:pt>
                <c:pt idx="82">
                  <c:v>42040.0</c:v>
                </c:pt>
                <c:pt idx="83">
                  <c:v>42039.0</c:v>
                </c:pt>
                <c:pt idx="84">
                  <c:v>42038.0</c:v>
                </c:pt>
                <c:pt idx="85">
                  <c:v>42037.0</c:v>
                </c:pt>
                <c:pt idx="86">
                  <c:v>42036.0</c:v>
                </c:pt>
                <c:pt idx="87">
                  <c:v>42035.0</c:v>
                </c:pt>
                <c:pt idx="88">
                  <c:v>42034.0</c:v>
                </c:pt>
                <c:pt idx="89">
                  <c:v>42033.0</c:v>
                </c:pt>
                <c:pt idx="90">
                  <c:v>42032.0</c:v>
                </c:pt>
                <c:pt idx="91">
                  <c:v>42031.0</c:v>
                </c:pt>
                <c:pt idx="92">
                  <c:v>42030.0</c:v>
                </c:pt>
                <c:pt idx="93">
                  <c:v>42029.0</c:v>
                </c:pt>
                <c:pt idx="94">
                  <c:v>42028.0</c:v>
                </c:pt>
                <c:pt idx="95">
                  <c:v>42027.0</c:v>
                </c:pt>
                <c:pt idx="96">
                  <c:v>42026.0</c:v>
                </c:pt>
                <c:pt idx="97">
                  <c:v>42025.0</c:v>
                </c:pt>
                <c:pt idx="98">
                  <c:v>42024.0</c:v>
                </c:pt>
                <c:pt idx="99">
                  <c:v>42023.0</c:v>
                </c:pt>
                <c:pt idx="100">
                  <c:v>42022.0</c:v>
                </c:pt>
                <c:pt idx="101">
                  <c:v>42021.0</c:v>
                </c:pt>
                <c:pt idx="102">
                  <c:v>42020.0</c:v>
                </c:pt>
                <c:pt idx="103">
                  <c:v>42019.0</c:v>
                </c:pt>
                <c:pt idx="104">
                  <c:v>42018.0</c:v>
                </c:pt>
                <c:pt idx="105">
                  <c:v>42017.0</c:v>
                </c:pt>
                <c:pt idx="106">
                  <c:v>42016.0</c:v>
                </c:pt>
                <c:pt idx="107">
                  <c:v>42015.0</c:v>
                </c:pt>
                <c:pt idx="108">
                  <c:v>42014.0</c:v>
                </c:pt>
                <c:pt idx="109">
                  <c:v>42013.0</c:v>
                </c:pt>
                <c:pt idx="110">
                  <c:v>42012.0</c:v>
                </c:pt>
                <c:pt idx="111">
                  <c:v>42011.0</c:v>
                </c:pt>
                <c:pt idx="112">
                  <c:v>42010.0</c:v>
                </c:pt>
                <c:pt idx="113">
                  <c:v>42009.0</c:v>
                </c:pt>
                <c:pt idx="114">
                  <c:v>42008.0</c:v>
                </c:pt>
                <c:pt idx="115">
                  <c:v>42007.0</c:v>
                </c:pt>
                <c:pt idx="116">
                  <c:v>42006.0</c:v>
                </c:pt>
                <c:pt idx="117">
                  <c:v>42005.0</c:v>
                </c:pt>
                <c:pt idx="118">
                  <c:v>42004.0</c:v>
                </c:pt>
                <c:pt idx="119">
                  <c:v>42003.0</c:v>
                </c:pt>
                <c:pt idx="120">
                  <c:v>42002.0</c:v>
                </c:pt>
                <c:pt idx="121">
                  <c:v>42001.0</c:v>
                </c:pt>
                <c:pt idx="122">
                  <c:v>42000.0</c:v>
                </c:pt>
                <c:pt idx="123">
                  <c:v>41999.0</c:v>
                </c:pt>
                <c:pt idx="124">
                  <c:v>41998.0</c:v>
                </c:pt>
                <c:pt idx="125">
                  <c:v>41997.0</c:v>
                </c:pt>
                <c:pt idx="126">
                  <c:v>41996.0</c:v>
                </c:pt>
                <c:pt idx="127">
                  <c:v>41995.0</c:v>
                </c:pt>
                <c:pt idx="128">
                  <c:v>41994.0</c:v>
                </c:pt>
                <c:pt idx="129">
                  <c:v>41993.0</c:v>
                </c:pt>
                <c:pt idx="130">
                  <c:v>41992.0</c:v>
                </c:pt>
                <c:pt idx="131">
                  <c:v>41991.0</c:v>
                </c:pt>
                <c:pt idx="132">
                  <c:v>41990.0</c:v>
                </c:pt>
                <c:pt idx="133">
                  <c:v>41989.0</c:v>
                </c:pt>
                <c:pt idx="134">
                  <c:v>41988.0</c:v>
                </c:pt>
                <c:pt idx="135">
                  <c:v>41987.0</c:v>
                </c:pt>
                <c:pt idx="136">
                  <c:v>41986.0</c:v>
                </c:pt>
                <c:pt idx="137">
                  <c:v>41985.0</c:v>
                </c:pt>
                <c:pt idx="138">
                  <c:v>41984.0</c:v>
                </c:pt>
                <c:pt idx="139">
                  <c:v>41983.0</c:v>
                </c:pt>
                <c:pt idx="140">
                  <c:v>41982.0</c:v>
                </c:pt>
                <c:pt idx="141">
                  <c:v>41981.0</c:v>
                </c:pt>
                <c:pt idx="142">
                  <c:v>41980.0</c:v>
                </c:pt>
                <c:pt idx="143">
                  <c:v>41979.0</c:v>
                </c:pt>
                <c:pt idx="144">
                  <c:v>41978.0</c:v>
                </c:pt>
                <c:pt idx="145">
                  <c:v>41977.0</c:v>
                </c:pt>
                <c:pt idx="146">
                  <c:v>41976.0</c:v>
                </c:pt>
                <c:pt idx="147">
                  <c:v>41975.0</c:v>
                </c:pt>
                <c:pt idx="148">
                  <c:v>41974.0</c:v>
                </c:pt>
                <c:pt idx="149">
                  <c:v>41973.0</c:v>
                </c:pt>
                <c:pt idx="150">
                  <c:v>41972.0</c:v>
                </c:pt>
                <c:pt idx="151">
                  <c:v>41971.0</c:v>
                </c:pt>
                <c:pt idx="152">
                  <c:v>41970.0</c:v>
                </c:pt>
                <c:pt idx="153">
                  <c:v>41969.0</c:v>
                </c:pt>
                <c:pt idx="154">
                  <c:v>41968.0</c:v>
                </c:pt>
                <c:pt idx="155">
                  <c:v>41967.0</c:v>
                </c:pt>
                <c:pt idx="156">
                  <c:v>41966.0</c:v>
                </c:pt>
                <c:pt idx="157">
                  <c:v>41965.0</c:v>
                </c:pt>
                <c:pt idx="158">
                  <c:v>41964.0</c:v>
                </c:pt>
                <c:pt idx="159">
                  <c:v>41963.0</c:v>
                </c:pt>
                <c:pt idx="160">
                  <c:v>41962.0</c:v>
                </c:pt>
                <c:pt idx="161">
                  <c:v>41961.0</c:v>
                </c:pt>
                <c:pt idx="162">
                  <c:v>41960.0</c:v>
                </c:pt>
                <c:pt idx="163">
                  <c:v>41959.0</c:v>
                </c:pt>
                <c:pt idx="164">
                  <c:v>41958.0</c:v>
                </c:pt>
                <c:pt idx="165">
                  <c:v>41957.0</c:v>
                </c:pt>
                <c:pt idx="166">
                  <c:v>41956.0</c:v>
                </c:pt>
                <c:pt idx="167">
                  <c:v>41955.0</c:v>
                </c:pt>
                <c:pt idx="168">
                  <c:v>41954.0</c:v>
                </c:pt>
                <c:pt idx="169">
                  <c:v>41953.0</c:v>
                </c:pt>
                <c:pt idx="170">
                  <c:v>41952.0</c:v>
                </c:pt>
                <c:pt idx="171">
                  <c:v>41951.0</c:v>
                </c:pt>
                <c:pt idx="172">
                  <c:v>41950.0</c:v>
                </c:pt>
                <c:pt idx="173">
                  <c:v>41949.0</c:v>
                </c:pt>
                <c:pt idx="174">
                  <c:v>41948.0</c:v>
                </c:pt>
                <c:pt idx="175">
                  <c:v>41947.0</c:v>
                </c:pt>
                <c:pt idx="176">
                  <c:v>41946.0</c:v>
                </c:pt>
                <c:pt idx="177">
                  <c:v>41945.0</c:v>
                </c:pt>
                <c:pt idx="178">
                  <c:v>41944.0</c:v>
                </c:pt>
                <c:pt idx="179">
                  <c:v>41943.0</c:v>
                </c:pt>
                <c:pt idx="180">
                  <c:v>41942.0</c:v>
                </c:pt>
                <c:pt idx="181">
                  <c:v>41941.0</c:v>
                </c:pt>
                <c:pt idx="182">
                  <c:v>41940.0</c:v>
                </c:pt>
                <c:pt idx="183">
                  <c:v>41939.0</c:v>
                </c:pt>
                <c:pt idx="184">
                  <c:v>41938.0</c:v>
                </c:pt>
                <c:pt idx="185">
                  <c:v>41937.0</c:v>
                </c:pt>
                <c:pt idx="186">
                  <c:v>41936.0</c:v>
                </c:pt>
                <c:pt idx="187">
                  <c:v>41935.0</c:v>
                </c:pt>
                <c:pt idx="188">
                  <c:v>41934.0</c:v>
                </c:pt>
                <c:pt idx="189">
                  <c:v>41933.0</c:v>
                </c:pt>
                <c:pt idx="190">
                  <c:v>41932.0</c:v>
                </c:pt>
                <c:pt idx="191">
                  <c:v>41931.0</c:v>
                </c:pt>
                <c:pt idx="192">
                  <c:v>41930.0</c:v>
                </c:pt>
                <c:pt idx="193">
                  <c:v>41929.0</c:v>
                </c:pt>
                <c:pt idx="194">
                  <c:v>41928.0</c:v>
                </c:pt>
                <c:pt idx="195">
                  <c:v>41927.0</c:v>
                </c:pt>
                <c:pt idx="196">
                  <c:v>41926.0</c:v>
                </c:pt>
                <c:pt idx="197">
                  <c:v>41925.0</c:v>
                </c:pt>
                <c:pt idx="198">
                  <c:v>41924.0</c:v>
                </c:pt>
                <c:pt idx="199">
                  <c:v>41923.0</c:v>
                </c:pt>
                <c:pt idx="200">
                  <c:v>41922.0</c:v>
                </c:pt>
                <c:pt idx="201">
                  <c:v>41921.0</c:v>
                </c:pt>
                <c:pt idx="202">
                  <c:v>41920.0</c:v>
                </c:pt>
                <c:pt idx="203">
                  <c:v>41919.0</c:v>
                </c:pt>
                <c:pt idx="204">
                  <c:v>41918.0</c:v>
                </c:pt>
                <c:pt idx="205">
                  <c:v>41917.0</c:v>
                </c:pt>
                <c:pt idx="206">
                  <c:v>41916.0</c:v>
                </c:pt>
                <c:pt idx="207">
                  <c:v>41915.0</c:v>
                </c:pt>
                <c:pt idx="208">
                  <c:v>41914.0</c:v>
                </c:pt>
                <c:pt idx="209">
                  <c:v>41913.0</c:v>
                </c:pt>
                <c:pt idx="210">
                  <c:v>41912.0</c:v>
                </c:pt>
                <c:pt idx="211">
                  <c:v>41911.0</c:v>
                </c:pt>
                <c:pt idx="212">
                  <c:v>41910.0</c:v>
                </c:pt>
                <c:pt idx="213">
                  <c:v>41909.0</c:v>
                </c:pt>
                <c:pt idx="214">
                  <c:v>41908.0</c:v>
                </c:pt>
                <c:pt idx="215">
                  <c:v>41907.0</c:v>
                </c:pt>
                <c:pt idx="216">
                  <c:v>41906.0</c:v>
                </c:pt>
                <c:pt idx="217">
                  <c:v>41905.0</c:v>
                </c:pt>
                <c:pt idx="218">
                  <c:v>41904.0</c:v>
                </c:pt>
                <c:pt idx="219">
                  <c:v>41903.0</c:v>
                </c:pt>
                <c:pt idx="220">
                  <c:v>41902.0</c:v>
                </c:pt>
                <c:pt idx="221">
                  <c:v>41901.0</c:v>
                </c:pt>
                <c:pt idx="222">
                  <c:v>41900.0</c:v>
                </c:pt>
                <c:pt idx="223">
                  <c:v>41899.0</c:v>
                </c:pt>
                <c:pt idx="224">
                  <c:v>41898.0</c:v>
                </c:pt>
                <c:pt idx="225">
                  <c:v>41897.0</c:v>
                </c:pt>
                <c:pt idx="226">
                  <c:v>41896.0</c:v>
                </c:pt>
                <c:pt idx="227">
                  <c:v>41895.0</c:v>
                </c:pt>
                <c:pt idx="228">
                  <c:v>41894.0</c:v>
                </c:pt>
                <c:pt idx="229">
                  <c:v>41893.0</c:v>
                </c:pt>
                <c:pt idx="230">
                  <c:v>41892.0</c:v>
                </c:pt>
                <c:pt idx="231">
                  <c:v>41891.0</c:v>
                </c:pt>
                <c:pt idx="232">
                  <c:v>41890.0</c:v>
                </c:pt>
                <c:pt idx="233">
                  <c:v>41889.0</c:v>
                </c:pt>
                <c:pt idx="234">
                  <c:v>41888.0</c:v>
                </c:pt>
                <c:pt idx="235">
                  <c:v>41887.0</c:v>
                </c:pt>
                <c:pt idx="236">
                  <c:v>41886.0</c:v>
                </c:pt>
                <c:pt idx="237">
                  <c:v>41885.0</c:v>
                </c:pt>
                <c:pt idx="238">
                  <c:v>41884.0</c:v>
                </c:pt>
                <c:pt idx="239">
                  <c:v>41883.0</c:v>
                </c:pt>
                <c:pt idx="240">
                  <c:v>41882.0</c:v>
                </c:pt>
                <c:pt idx="241">
                  <c:v>41881.0</c:v>
                </c:pt>
                <c:pt idx="242">
                  <c:v>41880.0</c:v>
                </c:pt>
                <c:pt idx="243">
                  <c:v>41879.0</c:v>
                </c:pt>
                <c:pt idx="244">
                  <c:v>41878.0</c:v>
                </c:pt>
                <c:pt idx="245">
                  <c:v>41877.0</c:v>
                </c:pt>
                <c:pt idx="246">
                  <c:v>41876.0</c:v>
                </c:pt>
                <c:pt idx="247">
                  <c:v>41875.0</c:v>
                </c:pt>
                <c:pt idx="248">
                  <c:v>41874.0</c:v>
                </c:pt>
                <c:pt idx="249">
                  <c:v>41873.0</c:v>
                </c:pt>
                <c:pt idx="250">
                  <c:v>41872.0</c:v>
                </c:pt>
                <c:pt idx="251">
                  <c:v>41871.0</c:v>
                </c:pt>
                <c:pt idx="252">
                  <c:v>41870.0</c:v>
                </c:pt>
                <c:pt idx="253">
                  <c:v>41869.0</c:v>
                </c:pt>
                <c:pt idx="254">
                  <c:v>41868.0</c:v>
                </c:pt>
                <c:pt idx="255">
                  <c:v>41867.0</c:v>
                </c:pt>
                <c:pt idx="256">
                  <c:v>41866.0</c:v>
                </c:pt>
                <c:pt idx="257">
                  <c:v>41865.0</c:v>
                </c:pt>
                <c:pt idx="258">
                  <c:v>41864.0</c:v>
                </c:pt>
                <c:pt idx="259">
                  <c:v>41863.0</c:v>
                </c:pt>
                <c:pt idx="260">
                  <c:v>41862.0</c:v>
                </c:pt>
                <c:pt idx="261">
                  <c:v>41861.0</c:v>
                </c:pt>
                <c:pt idx="262">
                  <c:v>41860.0</c:v>
                </c:pt>
                <c:pt idx="263">
                  <c:v>41859.0</c:v>
                </c:pt>
                <c:pt idx="264">
                  <c:v>41858.0</c:v>
                </c:pt>
                <c:pt idx="265">
                  <c:v>41857.0</c:v>
                </c:pt>
                <c:pt idx="266">
                  <c:v>41856.0</c:v>
                </c:pt>
                <c:pt idx="267">
                  <c:v>41855.0</c:v>
                </c:pt>
                <c:pt idx="268">
                  <c:v>41854.0</c:v>
                </c:pt>
                <c:pt idx="269">
                  <c:v>41853.0</c:v>
                </c:pt>
                <c:pt idx="270">
                  <c:v>41852.0</c:v>
                </c:pt>
                <c:pt idx="271">
                  <c:v>41851.0</c:v>
                </c:pt>
                <c:pt idx="272">
                  <c:v>41850.0</c:v>
                </c:pt>
                <c:pt idx="273">
                  <c:v>41849.0</c:v>
                </c:pt>
                <c:pt idx="274">
                  <c:v>41848.0</c:v>
                </c:pt>
                <c:pt idx="275">
                  <c:v>41847.0</c:v>
                </c:pt>
                <c:pt idx="276">
                  <c:v>41846.0</c:v>
                </c:pt>
                <c:pt idx="277">
                  <c:v>41845.0</c:v>
                </c:pt>
                <c:pt idx="278">
                  <c:v>41844.0</c:v>
                </c:pt>
                <c:pt idx="279">
                  <c:v>41843.0</c:v>
                </c:pt>
                <c:pt idx="280">
                  <c:v>41842.0</c:v>
                </c:pt>
                <c:pt idx="281">
                  <c:v>41841.0</c:v>
                </c:pt>
                <c:pt idx="282">
                  <c:v>41840.0</c:v>
                </c:pt>
                <c:pt idx="283">
                  <c:v>41839.0</c:v>
                </c:pt>
                <c:pt idx="284">
                  <c:v>41838.0</c:v>
                </c:pt>
                <c:pt idx="285">
                  <c:v>41837.0</c:v>
                </c:pt>
                <c:pt idx="286">
                  <c:v>41836.0</c:v>
                </c:pt>
                <c:pt idx="287">
                  <c:v>41835.0</c:v>
                </c:pt>
                <c:pt idx="288">
                  <c:v>41834.0</c:v>
                </c:pt>
                <c:pt idx="289">
                  <c:v>41833.0</c:v>
                </c:pt>
                <c:pt idx="290">
                  <c:v>41832.0</c:v>
                </c:pt>
                <c:pt idx="291">
                  <c:v>41831.0</c:v>
                </c:pt>
                <c:pt idx="292">
                  <c:v>41830.0</c:v>
                </c:pt>
                <c:pt idx="293">
                  <c:v>41829.0</c:v>
                </c:pt>
                <c:pt idx="294">
                  <c:v>41828.0</c:v>
                </c:pt>
                <c:pt idx="295">
                  <c:v>41827.0</c:v>
                </c:pt>
                <c:pt idx="296">
                  <c:v>41826.0</c:v>
                </c:pt>
                <c:pt idx="297">
                  <c:v>41825.0</c:v>
                </c:pt>
                <c:pt idx="298">
                  <c:v>41824.0</c:v>
                </c:pt>
                <c:pt idx="299">
                  <c:v>41823.0</c:v>
                </c:pt>
                <c:pt idx="300">
                  <c:v>41822.0</c:v>
                </c:pt>
                <c:pt idx="301">
                  <c:v>41821.0</c:v>
                </c:pt>
                <c:pt idx="302">
                  <c:v>41820.0</c:v>
                </c:pt>
                <c:pt idx="303">
                  <c:v>41819.0</c:v>
                </c:pt>
                <c:pt idx="304">
                  <c:v>41818.0</c:v>
                </c:pt>
                <c:pt idx="305">
                  <c:v>41817.0</c:v>
                </c:pt>
                <c:pt idx="306">
                  <c:v>41816.0</c:v>
                </c:pt>
                <c:pt idx="307">
                  <c:v>41815.0</c:v>
                </c:pt>
                <c:pt idx="308">
                  <c:v>41814.0</c:v>
                </c:pt>
                <c:pt idx="309">
                  <c:v>41813.0</c:v>
                </c:pt>
                <c:pt idx="310">
                  <c:v>41812.0</c:v>
                </c:pt>
                <c:pt idx="311">
                  <c:v>41811.0</c:v>
                </c:pt>
                <c:pt idx="312">
                  <c:v>41810.0</c:v>
                </c:pt>
                <c:pt idx="313">
                  <c:v>41809.0</c:v>
                </c:pt>
                <c:pt idx="314">
                  <c:v>41808.0</c:v>
                </c:pt>
                <c:pt idx="315">
                  <c:v>41807.0</c:v>
                </c:pt>
                <c:pt idx="316">
                  <c:v>41806.0</c:v>
                </c:pt>
                <c:pt idx="317">
                  <c:v>41805.0</c:v>
                </c:pt>
                <c:pt idx="318">
                  <c:v>41804.0</c:v>
                </c:pt>
                <c:pt idx="319">
                  <c:v>41803.0</c:v>
                </c:pt>
                <c:pt idx="320">
                  <c:v>41802.0</c:v>
                </c:pt>
                <c:pt idx="321">
                  <c:v>41801.0</c:v>
                </c:pt>
                <c:pt idx="322">
                  <c:v>41800.0</c:v>
                </c:pt>
                <c:pt idx="323">
                  <c:v>41798.0</c:v>
                </c:pt>
                <c:pt idx="324">
                  <c:v>41797.0</c:v>
                </c:pt>
                <c:pt idx="325">
                  <c:v>41796.0</c:v>
                </c:pt>
                <c:pt idx="326">
                  <c:v>41795.0</c:v>
                </c:pt>
                <c:pt idx="327">
                  <c:v>41794.0</c:v>
                </c:pt>
                <c:pt idx="328">
                  <c:v>41793.0</c:v>
                </c:pt>
                <c:pt idx="329">
                  <c:v>41792.0</c:v>
                </c:pt>
                <c:pt idx="330">
                  <c:v>41791.0</c:v>
                </c:pt>
                <c:pt idx="331">
                  <c:v>41790.0</c:v>
                </c:pt>
                <c:pt idx="332">
                  <c:v>41787.0</c:v>
                </c:pt>
                <c:pt idx="333">
                  <c:v>41786.0</c:v>
                </c:pt>
                <c:pt idx="334">
                  <c:v>41785.0</c:v>
                </c:pt>
                <c:pt idx="335">
                  <c:v>41784.0</c:v>
                </c:pt>
                <c:pt idx="336">
                  <c:v>41783.0</c:v>
                </c:pt>
                <c:pt idx="337">
                  <c:v>41782.0</c:v>
                </c:pt>
                <c:pt idx="338">
                  <c:v>41781.0</c:v>
                </c:pt>
                <c:pt idx="339">
                  <c:v>41780.0</c:v>
                </c:pt>
                <c:pt idx="340">
                  <c:v>41779.0</c:v>
                </c:pt>
                <c:pt idx="341">
                  <c:v>41778.0</c:v>
                </c:pt>
                <c:pt idx="342">
                  <c:v>41777.0</c:v>
                </c:pt>
                <c:pt idx="343">
                  <c:v>41776.0</c:v>
                </c:pt>
                <c:pt idx="344">
                  <c:v>41775.0</c:v>
                </c:pt>
                <c:pt idx="345">
                  <c:v>41774.0</c:v>
                </c:pt>
              </c:numCache>
            </c:numRef>
          </c:cat>
          <c:val>
            <c:numRef>
              <c:f>Blatt1!$B$2:$B$347</c:f>
              <c:numCache>
                <c:formatCode>General</c:formatCode>
                <c:ptCount val="346"/>
                <c:pt idx="0">
                  <c:v>204.0</c:v>
                </c:pt>
                <c:pt idx="1">
                  <c:v>201.0</c:v>
                </c:pt>
                <c:pt idx="2">
                  <c:v>139.0</c:v>
                </c:pt>
                <c:pt idx="3">
                  <c:v>119.0</c:v>
                </c:pt>
                <c:pt idx="4">
                  <c:v>173.0</c:v>
                </c:pt>
                <c:pt idx="5">
                  <c:v>191.0</c:v>
                </c:pt>
                <c:pt idx="6">
                  <c:v>196.0</c:v>
                </c:pt>
                <c:pt idx="7">
                  <c:v>192.0</c:v>
                </c:pt>
                <c:pt idx="8">
                  <c:v>190.0</c:v>
                </c:pt>
                <c:pt idx="9">
                  <c:v>137.0</c:v>
                </c:pt>
                <c:pt idx="10">
                  <c:v>128.0</c:v>
                </c:pt>
                <c:pt idx="11">
                  <c:v>173.0</c:v>
                </c:pt>
                <c:pt idx="12">
                  <c:v>190.0</c:v>
                </c:pt>
                <c:pt idx="13">
                  <c:v>198.0</c:v>
                </c:pt>
                <c:pt idx="14">
                  <c:v>183.0</c:v>
                </c:pt>
                <c:pt idx="15">
                  <c:v>202.0</c:v>
                </c:pt>
                <c:pt idx="16">
                  <c:v>122.0</c:v>
                </c:pt>
                <c:pt idx="17">
                  <c:v>108.0</c:v>
                </c:pt>
                <c:pt idx="18">
                  <c:v>172.0</c:v>
                </c:pt>
                <c:pt idx="19">
                  <c:v>193.0</c:v>
                </c:pt>
                <c:pt idx="20">
                  <c:v>186.0</c:v>
                </c:pt>
                <c:pt idx="21">
                  <c:v>190.0</c:v>
                </c:pt>
                <c:pt idx="22">
                  <c:v>137.0</c:v>
                </c:pt>
                <c:pt idx="23">
                  <c:v>109.0</c:v>
                </c:pt>
                <c:pt idx="24">
                  <c:v>110.0</c:v>
                </c:pt>
                <c:pt idx="25">
                  <c:v>134.0</c:v>
                </c:pt>
                <c:pt idx="26">
                  <c:v>170.0</c:v>
                </c:pt>
                <c:pt idx="27">
                  <c:v>188.0</c:v>
                </c:pt>
                <c:pt idx="28">
                  <c:v>183.0</c:v>
                </c:pt>
                <c:pt idx="29">
                  <c:v>201.0</c:v>
                </c:pt>
                <c:pt idx="30">
                  <c:v>115.0</c:v>
                </c:pt>
                <c:pt idx="31">
                  <c:v>125.0</c:v>
                </c:pt>
                <c:pt idx="32">
                  <c:v>181.0</c:v>
                </c:pt>
                <c:pt idx="33">
                  <c:v>188.0</c:v>
                </c:pt>
                <c:pt idx="34">
                  <c:v>188.0</c:v>
                </c:pt>
                <c:pt idx="35">
                  <c:v>184.0</c:v>
                </c:pt>
                <c:pt idx="36">
                  <c:v>188.0</c:v>
                </c:pt>
                <c:pt idx="37">
                  <c:v>125.0</c:v>
                </c:pt>
                <c:pt idx="38">
                  <c:v>130.0</c:v>
                </c:pt>
                <c:pt idx="39">
                  <c:v>165.0</c:v>
                </c:pt>
                <c:pt idx="40">
                  <c:v>189.0</c:v>
                </c:pt>
                <c:pt idx="41">
                  <c:v>180.0</c:v>
                </c:pt>
                <c:pt idx="42">
                  <c:v>178.0</c:v>
                </c:pt>
                <c:pt idx="43">
                  <c:v>194.0</c:v>
                </c:pt>
                <c:pt idx="44">
                  <c:v>115.0</c:v>
                </c:pt>
                <c:pt idx="45">
                  <c:v>126.0</c:v>
                </c:pt>
                <c:pt idx="46">
                  <c:v>173.0</c:v>
                </c:pt>
                <c:pt idx="47">
                  <c:v>173.0</c:v>
                </c:pt>
                <c:pt idx="48">
                  <c:v>178.0</c:v>
                </c:pt>
                <c:pt idx="49">
                  <c:v>166.0</c:v>
                </c:pt>
                <c:pt idx="50">
                  <c:v>178.0</c:v>
                </c:pt>
                <c:pt idx="51">
                  <c:v>109.0</c:v>
                </c:pt>
                <c:pt idx="52">
                  <c:v>123.0</c:v>
                </c:pt>
                <c:pt idx="53">
                  <c:v>145.0</c:v>
                </c:pt>
                <c:pt idx="54">
                  <c:v>163.0</c:v>
                </c:pt>
                <c:pt idx="55">
                  <c:v>166.0</c:v>
                </c:pt>
                <c:pt idx="56">
                  <c:v>171.0</c:v>
                </c:pt>
                <c:pt idx="57">
                  <c:v>175.0</c:v>
                </c:pt>
                <c:pt idx="58">
                  <c:v>114.0</c:v>
                </c:pt>
                <c:pt idx="59">
                  <c:v>112.0</c:v>
                </c:pt>
                <c:pt idx="60">
                  <c:v>144.0</c:v>
                </c:pt>
                <c:pt idx="61">
                  <c:v>171.0</c:v>
                </c:pt>
                <c:pt idx="62">
                  <c:v>167.0</c:v>
                </c:pt>
                <c:pt idx="63">
                  <c:v>154.0</c:v>
                </c:pt>
                <c:pt idx="64">
                  <c:v>168.0</c:v>
                </c:pt>
                <c:pt idx="65">
                  <c:v>98.0</c:v>
                </c:pt>
                <c:pt idx="66">
                  <c:v>106.0</c:v>
                </c:pt>
                <c:pt idx="67">
                  <c:v>136.0</c:v>
                </c:pt>
                <c:pt idx="68">
                  <c:v>159.0</c:v>
                </c:pt>
                <c:pt idx="69">
                  <c:v>149.0</c:v>
                </c:pt>
                <c:pt idx="70">
                  <c:v>153.0</c:v>
                </c:pt>
                <c:pt idx="71">
                  <c:v>152.0</c:v>
                </c:pt>
                <c:pt idx="72">
                  <c:v>103.0</c:v>
                </c:pt>
                <c:pt idx="73">
                  <c:v>96.0</c:v>
                </c:pt>
                <c:pt idx="74">
                  <c:v>155.0</c:v>
                </c:pt>
                <c:pt idx="75">
                  <c:v>155.0</c:v>
                </c:pt>
                <c:pt idx="76">
                  <c:v>149.0</c:v>
                </c:pt>
                <c:pt idx="77">
                  <c:v>136.0</c:v>
                </c:pt>
                <c:pt idx="78">
                  <c:v>149.0</c:v>
                </c:pt>
                <c:pt idx="79">
                  <c:v>99.0</c:v>
                </c:pt>
                <c:pt idx="80">
                  <c:v>112.0</c:v>
                </c:pt>
                <c:pt idx="81">
                  <c:v>136.0</c:v>
                </c:pt>
                <c:pt idx="82">
                  <c:v>147.0</c:v>
                </c:pt>
                <c:pt idx="83">
                  <c:v>145.0</c:v>
                </c:pt>
                <c:pt idx="84">
                  <c:v>146.0</c:v>
                </c:pt>
                <c:pt idx="85">
                  <c:v>65.0</c:v>
                </c:pt>
                <c:pt idx="86">
                  <c:v>101.0</c:v>
                </c:pt>
                <c:pt idx="87">
                  <c:v>87.0</c:v>
                </c:pt>
                <c:pt idx="88">
                  <c:v>142.0</c:v>
                </c:pt>
                <c:pt idx="89">
                  <c:v>136.0</c:v>
                </c:pt>
                <c:pt idx="90">
                  <c:v>145.0</c:v>
                </c:pt>
                <c:pt idx="91">
                  <c:v>143.0</c:v>
                </c:pt>
                <c:pt idx="92">
                  <c:v>131.0</c:v>
                </c:pt>
                <c:pt idx="93">
                  <c:v>95.0</c:v>
                </c:pt>
                <c:pt idx="94">
                  <c:v>88.0</c:v>
                </c:pt>
                <c:pt idx="95">
                  <c:v>116.0</c:v>
                </c:pt>
                <c:pt idx="96">
                  <c:v>127.0</c:v>
                </c:pt>
                <c:pt idx="97">
                  <c:v>131.0</c:v>
                </c:pt>
                <c:pt idx="98">
                  <c:v>134.0</c:v>
                </c:pt>
                <c:pt idx="99">
                  <c:v>148.0</c:v>
                </c:pt>
                <c:pt idx="100">
                  <c:v>90.0</c:v>
                </c:pt>
                <c:pt idx="101">
                  <c:v>87.0</c:v>
                </c:pt>
                <c:pt idx="102">
                  <c:v>122.0</c:v>
                </c:pt>
                <c:pt idx="103">
                  <c:v>117.0</c:v>
                </c:pt>
                <c:pt idx="104">
                  <c:v>136.0</c:v>
                </c:pt>
                <c:pt idx="105">
                  <c:v>119.0</c:v>
                </c:pt>
                <c:pt idx="106">
                  <c:v>126.0</c:v>
                </c:pt>
                <c:pt idx="107">
                  <c:v>85.0</c:v>
                </c:pt>
                <c:pt idx="108">
                  <c:v>88.0</c:v>
                </c:pt>
                <c:pt idx="109">
                  <c:v>115.0</c:v>
                </c:pt>
                <c:pt idx="110">
                  <c:v>130.0</c:v>
                </c:pt>
                <c:pt idx="111">
                  <c:v>126.0</c:v>
                </c:pt>
                <c:pt idx="112">
                  <c:v>106.0</c:v>
                </c:pt>
                <c:pt idx="113">
                  <c:v>114.0</c:v>
                </c:pt>
                <c:pt idx="114">
                  <c:v>78.0</c:v>
                </c:pt>
                <c:pt idx="115">
                  <c:v>86.0</c:v>
                </c:pt>
                <c:pt idx="116">
                  <c:v>89.0</c:v>
                </c:pt>
                <c:pt idx="117">
                  <c:v>69.0</c:v>
                </c:pt>
                <c:pt idx="118">
                  <c:v>69.0</c:v>
                </c:pt>
                <c:pt idx="119">
                  <c:v>91.0</c:v>
                </c:pt>
                <c:pt idx="120">
                  <c:v>85.0</c:v>
                </c:pt>
                <c:pt idx="121">
                  <c:v>58.0</c:v>
                </c:pt>
                <c:pt idx="122">
                  <c:v>67.0</c:v>
                </c:pt>
                <c:pt idx="123">
                  <c:v>66.0</c:v>
                </c:pt>
                <c:pt idx="124">
                  <c:v>56.0</c:v>
                </c:pt>
                <c:pt idx="125">
                  <c:v>70.0</c:v>
                </c:pt>
                <c:pt idx="126">
                  <c:v>95.0</c:v>
                </c:pt>
                <c:pt idx="127">
                  <c:v>91.0</c:v>
                </c:pt>
                <c:pt idx="128">
                  <c:v>62.0</c:v>
                </c:pt>
                <c:pt idx="129">
                  <c:v>66.0</c:v>
                </c:pt>
                <c:pt idx="130">
                  <c:v>94.0</c:v>
                </c:pt>
                <c:pt idx="131">
                  <c:v>82.0</c:v>
                </c:pt>
                <c:pt idx="132">
                  <c:v>94.0</c:v>
                </c:pt>
                <c:pt idx="133">
                  <c:v>95.0</c:v>
                </c:pt>
                <c:pt idx="134">
                  <c:v>95.0</c:v>
                </c:pt>
                <c:pt idx="135">
                  <c:v>60.0</c:v>
                </c:pt>
                <c:pt idx="136">
                  <c:v>57.0</c:v>
                </c:pt>
                <c:pt idx="137">
                  <c:v>81.0</c:v>
                </c:pt>
                <c:pt idx="138">
                  <c:v>94.0</c:v>
                </c:pt>
                <c:pt idx="139">
                  <c:v>90.0</c:v>
                </c:pt>
                <c:pt idx="140">
                  <c:v>86.0</c:v>
                </c:pt>
                <c:pt idx="141">
                  <c:v>97.0</c:v>
                </c:pt>
                <c:pt idx="142">
                  <c:v>62.0</c:v>
                </c:pt>
                <c:pt idx="143">
                  <c:v>53.0</c:v>
                </c:pt>
                <c:pt idx="144">
                  <c:v>77.0</c:v>
                </c:pt>
                <c:pt idx="145">
                  <c:v>84.0</c:v>
                </c:pt>
                <c:pt idx="146">
                  <c:v>89.0</c:v>
                </c:pt>
                <c:pt idx="147">
                  <c:v>80.0</c:v>
                </c:pt>
                <c:pt idx="148">
                  <c:v>83.0</c:v>
                </c:pt>
                <c:pt idx="149">
                  <c:v>53.0</c:v>
                </c:pt>
                <c:pt idx="150">
                  <c:v>46.0</c:v>
                </c:pt>
                <c:pt idx="151">
                  <c:v>72.0</c:v>
                </c:pt>
                <c:pt idx="152">
                  <c:v>70.0</c:v>
                </c:pt>
                <c:pt idx="153">
                  <c:v>67.0</c:v>
                </c:pt>
                <c:pt idx="154">
                  <c:v>74.0</c:v>
                </c:pt>
                <c:pt idx="155">
                  <c:v>66.0</c:v>
                </c:pt>
                <c:pt idx="156">
                  <c:v>42.0</c:v>
                </c:pt>
                <c:pt idx="157">
                  <c:v>33.0</c:v>
                </c:pt>
                <c:pt idx="158">
                  <c:v>58.0</c:v>
                </c:pt>
                <c:pt idx="159">
                  <c:v>63.0</c:v>
                </c:pt>
                <c:pt idx="160">
                  <c:v>65.0</c:v>
                </c:pt>
                <c:pt idx="161">
                  <c:v>64.0</c:v>
                </c:pt>
                <c:pt idx="162">
                  <c:v>64.0</c:v>
                </c:pt>
                <c:pt idx="163">
                  <c:v>46.0</c:v>
                </c:pt>
                <c:pt idx="164">
                  <c:v>36.0</c:v>
                </c:pt>
                <c:pt idx="165">
                  <c:v>56.0</c:v>
                </c:pt>
                <c:pt idx="166">
                  <c:v>51.0</c:v>
                </c:pt>
                <c:pt idx="167">
                  <c:v>57.0</c:v>
                </c:pt>
                <c:pt idx="168">
                  <c:v>49.0</c:v>
                </c:pt>
                <c:pt idx="169">
                  <c:v>58.0</c:v>
                </c:pt>
                <c:pt idx="170">
                  <c:v>34.0</c:v>
                </c:pt>
                <c:pt idx="171">
                  <c:v>32.0</c:v>
                </c:pt>
                <c:pt idx="172">
                  <c:v>52.0</c:v>
                </c:pt>
                <c:pt idx="173">
                  <c:v>56.0</c:v>
                </c:pt>
                <c:pt idx="174">
                  <c:v>52.0</c:v>
                </c:pt>
                <c:pt idx="175">
                  <c:v>50.0</c:v>
                </c:pt>
                <c:pt idx="176">
                  <c:v>52.0</c:v>
                </c:pt>
                <c:pt idx="177">
                  <c:v>32.0</c:v>
                </c:pt>
                <c:pt idx="178">
                  <c:v>45.0</c:v>
                </c:pt>
                <c:pt idx="179">
                  <c:v>48.0</c:v>
                </c:pt>
                <c:pt idx="180">
                  <c:v>44.0</c:v>
                </c:pt>
                <c:pt idx="181">
                  <c:v>40.0</c:v>
                </c:pt>
                <c:pt idx="182">
                  <c:v>42.0</c:v>
                </c:pt>
                <c:pt idx="183">
                  <c:v>30.0</c:v>
                </c:pt>
                <c:pt idx="184">
                  <c:v>24.0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37.0</c:v>
                </c:pt>
                <c:pt idx="189">
                  <c:v>33.0</c:v>
                </c:pt>
                <c:pt idx="190">
                  <c:v>37.0</c:v>
                </c:pt>
                <c:pt idx="191">
                  <c:v>18.0</c:v>
                </c:pt>
                <c:pt idx="192">
                  <c:v>21.0</c:v>
                </c:pt>
                <c:pt idx="193">
                  <c:v>26.0</c:v>
                </c:pt>
                <c:pt idx="194">
                  <c:v>25.0</c:v>
                </c:pt>
                <c:pt idx="195">
                  <c:v>31.0</c:v>
                </c:pt>
                <c:pt idx="196">
                  <c:v>32.0</c:v>
                </c:pt>
                <c:pt idx="197">
                  <c:v>26.0</c:v>
                </c:pt>
                <c:pt idx="198">
                  <c:v>20.0</c:v>
                </c:pt>
                <c:pt idx="199">
                  <c:v>14.0</c:v>
                </c:pt>
                <c:pt idx="200">
                  <c:v>28.0</c:v>
                </c:pt>
                <c:pt idx="201">
                  <c:v>25.0</c:v>
                </c:pt>
                <c:pt idx="202">
                  <c:v>27.0</c:v>
                </c:pt>
                <c:pt idx="203">
                  <c:v>28.0</c:v>
                </c:pt>
                <c:pt idx="204">
                  <c:v>32.0</c:v>
                </c:pt>
                <c:pt idx="205">
                  <c:v>20.0</c:v>
                </c:pt>
                <c:pt idx="206">
                  <c:v>19.0</c:v>
                </c:pt>
                <c:pt idx="207">
                  <c:v>18.0</c:v>
                </c:pt>
                <c:pt idx="208">
                  <c:v>22.0</c:v>
                </c:pt>
                <c:pt idx="209">
                  <c:v>30.0</c:v>
                </c:pt>
                <c:pt idx="210">
                  <c:v>26.0</c:v>
                </c:pt>
                <c:pt idx="211">
                  <c:v>29.0</c:v>
                </c:pt>
                <c:pt idx="212">
                  <c:v>18.0</c:v>
                </c:pt>
                <c:pt idx="213">
                  <c:v>24.0</c:v>
                </c:pt>
                <c:pt idx="214">
                  <c:v>20.0</c:v>
                </c:pt>
                <c:pt idx="215">
                  <c:v>23.0</c:v>
                </c:pt>
                <c:pt idx="216">
                  <c:v>27.0</c:v>
                </c:pt>
                <c:pt idx="217">
                  <c:v>23.0</c:v>
                </c:pt>
                <c:pt idx="218">
                  <c:v>20.0</c:v>
                </c:pt>
                <c:pt idx="219">
                  <c:v>20.0</c:v>
                </c:pt>
                <c:pt idx="220">
                  <c:v>21.0</c:v>
                </c:pt>
                <c:pt idx="221">
                  <c:v>17.0</c:v>
                </c:pt>
                <c:pt idx="222">
                  <c:v>19.0</c:v>
                </c:pt>
                <c:pt idx="223">
                  <c:v>22.0</c:v>
                </c:pt>
                <c:pt idx="224">
                  <c:v>23.0</c:v>
                </c:pt>
                <c:pt idx="225">
                  <c:v>21.0</c:v>
                </c:pt>
                <c:pt idx="226">
                  <c:v>14.0</c:v>
                </c:pt>
                <c:pt idx="227">
                  <c:v>15.0</c:v>
                </c:pt>
                <c:pt idx="228">
                  <c:v>15.0</c:v>
                </c:pt>
                <c:pt idx="229">
                  <c:v>14.0</c:v>
                </c:pt>
                <c:pt idx="230">
                  <c:v>20.0</c:v>
                </c:pt>
                <c:pt idx="231">
                  <c:v>24.0</c:v>
                </c:pt>
                <c:pt idx="232">
                  <c:v>21.0</c:v>
                </c:pt>
                <c:pt idx="233">
                  <c:v>16.0</c:v>
                </c:pt>
                <c:pt idx="234">
                  <c:v>10.0</c:v>
                </c:pt>
                <c:pt idx="235">
                  <c:v>16.0</c:v>
                </c:pt>
                <c:pt idx="236">
                  <c:v>18.0</c:v>
                </c:pt>
                <c:pt idx="237">
                  <c:v>15.0</c:v>
                </c:pt>
                <c:pt idx="238">
                  <c:v>17.0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15.0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16.0</c:v>
                </c:pt>
                <c:pt idx="247">
                  <c:v>13.0</c:v>
                </c:pt>
                <c:pt idx="248">
                  <c:v>10.0</c:v>
                </c:pt>
                <c:pt idx="249">
                  <c:v>22.0</c:v>
                </c:pt>
                <c:pt idx="250">
                  <c:v>13.0</c:v>
                </c:pt>
                <c:pt idx="251">
                  <c:v>11.0</c:v>
                </c:pt>
                <c:pt idx="252">
                  <c:v>14.0</c:v>
                </c:pt>
                <c:pt idx="253">
                  <c:v>11.0</c:v>
                </c:pt>
                <c:pt idx="254">
                  <c:v>12.0</c:v>
                </c:pt>
                <c:pt idx="255">
                  <c:v>11.0</c:v>
                </c:pt>
                <c:pt idx="256">
                  <c:v>12.0</c:v>
                </c:pt>
                <c:pt idx="257">
                  <c:v>14.0</c:v>
                </c:pt>
                <c:pt idx="258">
                  <c:v>13.0</c:v>
                </c:pt>
                <c:pt idx="259">
                  <c:v>14.0</c:v>
                </c:pt>
                <c:pt idx="260">
                  <c:v>15.0</c:v>
                </c:pt>
                <c:pt idx="261">
                  <c:v>11.0</c:v>
                </c:pt>
                <c:pt idx="262">
                  <c:v>13.0</c:v>
                </c:pt>
                <c:pt idx="263">
                  <c:v>12.0</c:v>
                </c:pt>
                <c:pt idx="264">
                  <c:v>15.0</c:v>
                </c:pt>
                <c:pt idx="265">
                  <c:v>11.0</c:v>
                </c:pt>
                <c:pt idx="266">
                  <c:v>12.0</c:v>
                </c:pt>
                <c:pt idx="267">
                  <c:v>9.0</c:v>
                </c:pt>
                <c:pt idx="268">
                  <c:v>7.0</c:v>
                </c:pt>
                <c:pt idx="269">
                  <c:v>7.0</c:v>
                </c:pt>
                <c:pt idx="270">
                  <c:v>14.0</c:v>
                </c:pt>
                <c:pt idx="271">
                  <c:v>13.0</c:v>
                </c:pt>
                <c:pt idx="272">
                  <c:v>12.0</c:v>
                </c:pt>
                <c:pt idx="273">
                  <c:v>8.0</c:v>
                </c:pt>
                <c:pt idx="274">
                  <c:v>11.0</c:v>
                </c:pt>
                <c:pt idx="275">
                  <c:v>7.0</c:v>
                </c:pt>
                <c:pt idx="276">
                  <c:v>9.0</c:v>
                </c:pt>
                <c:pt idx="277">
                  <c:v>10.0</c:v>
                </c:pt>
                <c:pt idx="278">
                  <c:v>12.0</c:v>
                </c:pt>
                <c:pt idx="279">
                  <c:v>9.0</c:v>
                </c:pt>
                <c:pt idx="280">
                  <c:v>6.0</c:v>
                </c:pt>
                <c:pt idx="281">
                  <c:v>11.0</c:v>
                </c:pt>
                <c:pt idx="282">
                  <c:v>8.0</c:v>
                </c:pt>
                <c:pt idx="283">
                  <c:v>4.0</c:v>
                </c:pt>
                <c:pt idx="284">
                  <c:v>8.0</c:v>
                </c:pt>
                <c:pt idx="285">
                  <c:v>10.0</c:v>
                </c:pt>
                <c:pt idx="286">
                  <c:v>7.0</c:v>
                </c:pt>
                <c:pt idx="287">
                  <c:v>11.0</c:v>
                </c:pt>
                <c:pt idx="288">
                  <c:v>9.0</c:v>
                </c:pt>
                <c:pt idx="289">
                  <c:v>5.0</c:v>
                </c:pt>
                <c:pt idx="290">
                  <c:v>3.0</c:v>
                </c:pt>
                <c:pt idx="291">
                  <c:v>6.0</c:v>
                </c:pt>
                <c:pt idx="292">
                  <c:v>5.0</c:v>
                </c:pt>
                <c:pt idx="293">
                  <c:v>4.0</c:v>
                </c:pt>
                <c:pt idx="294">
                  <c:v>4.0</c:v>
                </c:pt>
                <c:pt idx="295">
                  <c:v>8.0</c:v>
                </c:pt>
                <c:pt idx="296">
                  <c:v>3.0</c:v>
                </c:pt>
                <c:pt idx="297">
                  <c:v>8.0</c:v>
                </c:pt>
                <c:pt idx="298">
                  <c:v>5.0</c:v>
                </c:pt>
                <c:pt idx="299">
                  <c:v>6.0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2.0</c:v>
                </c:pt>
                <c:pt idx="304">
                  <c:v>2.0</c:v>
                </c:pt>
                <c:pt idx="305">
                  <c:v>6.0</c:v>
                </c:pt>
                <c:pt idx="306">
                  <c:v>4.0</c:v>
                </c:pt>
                <c:pt idx="307">
                  <c:v>3.0</c:v>
                </c:pt>
                <c:pt idx="308">
                  <c:v>4.0</c:v>
                </c:pt>
                <c:pt idx="309">
                  <c:v>2.0</c:v>
                </c:pt>
                <c:pt idx="310">
                  <c:v>1.0</c:v>
                </c:pt>
                <c:pt idx="311">
                  <c:v>2.0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3.0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78328"/>
        <c:axId val="519883528"/>
      </c:lineChart>
      <c:dateAx>
        <c:axId val="435978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519883528"/>
        <c:crosses val="autoZero"/>
        <c:auto val="1"/>
        <c:lblOffset val="100"/>
        <c:baseTimeUnit val="days"/>
        <c:majorUnit val="1.0"/>
        <c:majorTimeUnit val="months"/>
        <c:minorUnit val="1.0"/>
        <c:minorTimeUnit val="months"/>
      </c:dateAx>
      <c:valAx>
        <c:axId val="51988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5681264713045"/>
          <c:y val="0.157142857142857"/>
          <c:w val="0.942679296209108"/>
          <c:h val="0.708842519685039"/>
        </c:manualLayout>
      </c:layout>
      <c:lineChart>
        <c:grouping val="standard"/>
        <c:varyColors val="0"/>
        <c:ser>
          <c:idx val="0"/>
          <c:order val="0"/>
          <c:tx>
            <c:strRef>
              <c:f>Blatt1!$B$1</c:f>
              <c:strCache>
                <c:ptCount val="1"/>
                <c:pt idx="0">
                  <c:v>count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ymbol val="circle"/>
            <c:size val="6"/>
          </c:marker>
          <c:cat>
            <c:numRef>
              <c:f>Blatt1!$A$2:$A$347</c:f>
              <c:numCache>
                <c:formatCode>m/d/yy</c:formatCode>
                <c:ptCount val="346"/>
                <c:pt idx="0">
                  <c:v>42122.0</c:v>
                </c:pt>
                <c:pt idx="1">
                  <c:v>42121.0</c:v>
                </c:pt>
                <c:pt idx="2">
                  <c:v>42120.0</c:v>
                </c:pt>
                <c:pt idx="3">
                  <c:v>42119.0</c:v>
                </c:pt>
                <c:pt idx="4">
                  <c:v>42118.0</c:v>
                </c:pt>
                <c:pt idx="5">
                  <c:v>42117.0</c:v>
                </c:pt>
                <c:pt idx="6">
                  <c:v>42116.0</c:v>
                </c:pt>
                <c:pt idx="7">
                  <c:v>42115.0</c:v>
                </c:pt>
                <c:pt idx="8">
                  <c:v>42114.0</c:v>
                </c:pt>
                <c:pt idx="9">
                  <c:v>42113.0</c:v>
                </c:pt>
                <c:pt idx="10">
                  <c:v>42112.0</c:v>
                </c:pt>
                <c:pt idx="11">
                  <c:v>42111.0</c:v>
                </c:pt>
                <c:pt idx="12">
                  <c:v>42110.0</c:v>
                </c:pt>
                <c:pt idx="13">
                  <c:v>42109.0</c:v>
                </c:pt>
                <c:pt idx="14">
                  <c:v>42108.0</c:v>
                </c:pt>
                <c:pt idx="15">
                  <c:v>42107.0</c:v>
                </c:pt>
                <c:pt idx="16">
                  <c:v>42106.0</c:v>
                </c:pt>
                <c:pt idx="17">
                  <c:v>42105.0</c:v>
                </c:pt>
                <c:pt idx="18">
                  <c:v>42104.0</c:v>
                </c:pt>
                <c:pt idx="19">
                  <c:v>42103.0</c:v>
                </c:pt>
                <c:pt idx="20">
                  <c:v>42102.0</c:v>
                </c:pt>
                <c:pt idx="21">
                  <c:v>42101.0</c:v>
                </c:pt>
                <c:pt idx="22">
                  <c:v>42100.0</c:v>
                </c:pt>
                <c:pt idx="23">
                  <c:v>42099.0</c:v>
                </c:pt>
                <c:pt idx="24">
                  <c:v>42098.0</c:v>
                </c:pt>
                <c:pt idx="25">
                  <c:v>42097.0</c:v>
                </c:pt>
                <c:pt idx="26">
                  <c:v>42096.0</c:v>
                </c:pt>
                <c:pt idx="27">
                  <c:v>42095.0</c:v>
                </c:pt>
                <c:pt idx="28">
                  <c:v>42094.0</c:v>
                </c:pt>
                <c:pt idx="29">
                  <c:v>42093.0</c:v>
                </c:pt>
                <c:pt idx="30">
                  <c:v>42092.0</c:v>
                </c:pt>
                <c:pt idx="31">
                  <c:v>42091.0</c:v>
                </c:pt>
                <c:pt idx="32">
                  <c:v>42090.0</c:v>
                </c:pt>
                <c:pt idx="33">
                  <c:v>42089.0</c:v>
                </c:pt>
                <c:pt idx="34">
                  <c:v>42088.0</c:v>
                </c:pt>
                <c:pt idx="35">
                  <c:v>42087.0</c:v>
                </c:pt>
                <c:pt idx="36">
                  <c:v>42086.0</c:v>
                </c:pt>
                <c:pt idx="37">
                  <c:v>42085.0</c:v>
                </c:pt>
                <c:pt idx="38">
                  <c:v>42084.0</c:v>
                </c:pt>
                <c:pt idx="39">
                  <c:v>42083.0</c:v>
                </c:pt>
                <c:pt idx="40">
                  <c:v>42082.0</c:v>
                </c:pt>
                <c:pt idx="41">
                  <c:v>42081.0</c:v>
                </c:pt>
                <c:pt idx="42">
                  <c:v>42080.0</c:v>
                </c:pt>
                <c:pt idx="43">
                  <c:v>42079.0</c:v>
                </c:pt>
                <c:pt idx="44">
                  <c:v>42078.0</c:v>
                </c:pt>
                <c:pt idx="45">
                  <c:v>42077.0</c:v>
                </c:pt>
                <c:pt idx="46">
                  <c:v>42076.0</c:v>
                </c:pt>
                <c:pt idx="47">
                  <c:v>42075.0</c:v>
                </c:pt>
                <c:pt idx="48">
                  <c:v>42074.0</c:v>
                </c:pt>
                <c:pt idx="49">
                  <c:v>42073.0</c:v>
                </c:pt>
                <c:pt idx="50">
                  <c:v>42072.0</c:v>
                </c:pt>
                <c:pt idx="51">
                  <c:v>42071.0</c:v>
                </c:pt>
                <c:pt idx="52">
                  <c:v>42070.0</c:v>
                </c:pt>
                <c:pt idx="53">
                  <c:v>42069.0</c:v>
                </c:pt>
                <c:pt idx="54">
                  <c:v>42068.0</c:v>
                </c:pt>
                <c:pt idx="55">
                  <c:v>42067.0</c:v>
                </c:pt>
                <c:pt idx="56">
                  <c:v>42066.0</c:v>
                </c:pt>
                <c:pt idx="57">
                  <c:v>42065.0</c:v>
                </c:pt>
                <c:pt idx="58">
                  <c:v>42064.0</c:v>
                </c:pt>
                <c:pt idx="59">
                  <c:v>42063.0</c:v>
                </c:pt>
                <c:pt idx="60">
                  <c:v>42062.0</c:v>
                </c:pt>
                <c:pt idx="61">
                  <c:v>42061.0</c:v>
                </c:pt>
                <c:pt idx="62">
                  <c:v>42060.0</c:v>
                </c:pt>
                <c:pt idx="63">
                  <c:v>42059.0</c:v>
                </c:pt>
                <c:pt idx="64">
                  <c:v>42058.0</c:v>
                </c:pt>
                <c:pt idx="65">
                  <c:v>42057.0</c:v>
                </c:pt>
                <c:pt idx="66">
                  <c:v>42056.0</c:v>
                </c:pt>
                <c:pt idx="67">
                  <c:v>42055.0</c:v>
                </c:pt>
                <c:pt idx="68">
                  <c:v>42054.0</c:v>
                </c:pt>
                <c:pt idx="69">
                  <c:v>42053.0</c:v>
                </c:pt>
                <c:pt idx="70">
                  <c:v>42052.0</c:v>
                </c:pt>
                <c:pt idx="71">
                  <c:v>42051.0</c:v>
                </c:pt>
                <c:pt idx="72">
                  <c:v>42050.0</c:v>
                </c:pt>
                <c:pt idx="73">
                  <c:v>42049.0</c:v>
                </c:pt>
                <c:pt idx="74">
                  <c:v>42048.0</c:v>
                </c:pt>
                <c:pt idx="75">
                  <c:v>42047.0</c:v>
                </c:pt>
                <c:pt idx="76">
                  <c:v>42046.0</c:v>
                </c:pt>
                <c:pt idx="77">
                  <c:v>42045.0</c:v>
                </c:pt>
                <c:pt idx="78">
                  <c:v>42044.0</c:v>
                </c:pt>
                <c:pt idx="79">
                  <c:v>42043.0</c:v>
                </c:pt>
                <c:pt idx="80">
                  <c:v>42042.0</c:v>
                </c:pt>
                <c:pt idx="81">
                  <c:v>42041.0</c:v>
                </c:pt>
                <c:pt idx="82">
                  <c:v>42040.0</c:v>
                </c:pt>
                <c:pt idx="83">
                  <c:v>42039.0</c:v>
                </c:pt>
                <c:pt idx="84">
                  <c:v>42038.0</c:v>
                </c:pt>
                <c:pt idx="85">
                  <c:v>42037.0</c:v>
                </c:pt>
                <c:pt idx="86">
                  <c:v>42036.0</c:v>
                </c:pt>
                <c:pt idx="87">
                  <c:v>42035.0</c:v>
                </c:pt>
                <c:pt idx="88">
                  <c:v>42034.0</c:v>
                </c:pt>
                <c:pt idx="89">
                  <c:v>42033.0</c:v>
                </c:pt>
                <c:pt idx="90">
                  <c:v>42032.0</c:v>
                </c:pt>
                <c:pt idx="91">
                  <c:v>42031.0</c:v>
                </c:pt>
                <c:pt idx="92">
                  <c:v>42030.0</c:v>
                </c:pt>
                <c:pt idx="93">
                  <c:v>42029.0</c:v>
                </c:pt>
                <c:pt idx="94">
                  <c:v>42028.0</c:v>
                </c:pt>
                <c:pt idx="95">
                  <c:v>42027.0</c:v>
                </c:pt>
                <c:pt idx="96">
                  <c:v>42026.0</c:v>
                </c:pt>
                <c:pt idx="97">
                  <c:v>42025.0</c:v>
                </c:pt>
                <c:pt idx="98">
                  <c:v>42024.0</c:v>
                </c:pt>
                <c:pt idx="99">
                  <c:v>42023.0</c:v>
                </c:pt>
                <c:pt idx="100">
                  <c:v>42022.0</c:v>
                </c:pt>
                <c:pt idx="101">
                  <c:v>42021.0</c:v>
                </c:pt>
                <c:pt idx="102">
                  <c:v>42020.0</c:v>
                </c:pt>
                <c:pt idx="103">
                  <c:v>42019.0</c:v>
                </c:pt>
                <c:pt idx="104">
                  <c:v>42018.0</c:v>
                </c:pt>
                <c:pt idx="105">
                  <c:v>42017.0</c:v>
                </c:pt>
                <c:pt idx="106">
                  <c:v>42016.0</c:v>
                </c:pt>
                <c:pt idx="107">
                  <c:v>42015.0</c:v>
                </c:pt>
                <c:pt idx="108">
                  <c:v>42014.0</c:v>
                </c:pt>
                <c:pt idx="109">
                  <c:v>42013.0</c:v>
                </c:pt>
                <c:pt idx="110">
                  <c:v>42012.0</c:v>
                </c:pt>
                <c:pt idx="111">
                  <c:v>42011.0</c:v>
                </c:pt>
                <c:pt idx="112">
                  <c:v>42010.0</c:v>
                </c:pt>
                <c:pt idx="113">
                  <c:v>42009.0</c:v>
                </c:pt>
                <c:pt idx="114">
                  <c:v>42008.0</c:v>
                </c:pt>
                <c:pt idx="115">
                  <c:v>42007.0</c:v>
                </c:pt>
                <c:pt idx="116">
                  <c:v>42006.0</c:v>
                </c:pt>
                <c:pt idx="117">
                  <c:v>42005.0</c:v>
                </c:pt>
                <c:pt idx="118">
                  <c:v>42004.0</c:v>
                </c:pt>
                <c:pt idx="119">
                  <c:v>42003.0</c:v>
                </c:pt>
                <c:pt idx="120">
                  <c:v>42002.0</c:v>
                </c:pt>
                <c:pt idx="121">
                  <c:v>42001.0</c:v>
                </c:pt>
                <c:pt idx="122">
                  <c:v>42000.0</c:v>
                </c:pt>
                <c:pt idx="123">
                  <c:v>41999.0</c:v>
                </c:pt>
                <c:pt idx="124">
                  <c:v>41998.0</c:v>
                </c:pt>
                <c:pt idx="125">
                  <c:v>41997.0</c:v>
                </c:pt>
                <c:pt idx="126">
                  <c:v>41996.0</c:v>
                </c:pt>
                <c:pt idx="127">
                  <c:v>41995.0</c:v>
                </c:pt>
                <c:pt idx="128">
                  <c:v>41994.0</c:v>
                </c:pt>
                <c:pt idx="129">
                  <c:v>41993.0</c:v>
                </c:pt>
                <c:pt idx="130">
                  <c:v>41992.0</c:v>
                </c:pt>
                <c:pt idx="131">
                  <c:v>41991.0</c:v>
                </c:pt>
                <c:pt idx="132">
                  <c:v>41990.0</c:v>
                </c:pt>
                <c:pt idx="133">
                  <c:v>41989.0</c:v>
                </c:pt>
                <c:pt idx="134">
                  <c:v>41988.0</c:v>
                </c:pt>
                <c:pt idx="135">
                  <c:v>41987.0</c:v>
                </c:pt>
                <c:pt idx="136">
                  <c:v>41986.0</c:v>
                </c:pt>
                <c:pt idx="137">
                  <c:v>41985.0</c:v>
                </c:pt>
                <c:pt idx="138">
                  <c:v>41984.0</c:v>
                </c:pt>
                <c:pt idx="139">
                  <c:v>41983.0</c:v>
                </c:pt>
                <c:pt idx="140">
                  <c:v>41982.0</c:v>
                </c:pt>
                <c:pt idx="141">
                  <c:v>41981.0</c:v>
                </c:pt>
                <c:pt idx="142">
                  <c:v>41980.0</c:v>
                </c:pt>
                <c:pt idx="143">
                  <c:v>41979.0</c:v>
                </c:pt>
                <c:pt idx="144">
                  <c:v>41978.0</c:v>
                </c:pt>
                <c:pt idx="145">
                  <c:v>41977.0</c:v>
                </c:pt>
                <c:pt idx="146">
                  <c:v>41976.0</c:v>
                </c:pt>
                <c:pt idx="147">
                  <c:v>41975.0</c:v>
                </c:pt>
                <c:pt idx="148">
                  <c:v>41974.0</c:v>
                </c:pt>
                <c:pt idx="149">
                  <c:v>41973.0</c:v>
                </c:pt>
                <c:pt idx="150">
                  <c:v>41972.0</c:v>
                </c:pt>
                <c:pt idx="151">
                  <c:v>41971.0</c:v>
                </c:pt>
                <c:pt idx="152">
                  <c:v>41970.0</c:v>
                </c:pt>
                <c:pt idx="153">
                  <c:v>41969.0</c:v>
                </c:pt>
                <c:pt idx="154">
                  <c:v>41968.0</c:v>
                </c:pt>
                <c:pt idx="155">
                  <c:v>41967.0</c:v>
                </c:pt>
                <c:pt idx="156">
                  <c:v>41966.0</c:v>
                </c:pt>
                <c:pt idx="157">
                  <c:v>41965.0</c:v>
                </c:pt>
                <c:pt idx="158">
                  <c:v>41964.0</c:v>
                </c:pt>
                <c:pt idx="159">
                  <c:v>41963.0</c:v>
                </c:pt>
                <c:pt idx="160">
                  <c:v>41962.0</c:v>
                </c:pt>
                <c:pt idx="161">
                  <c:v>41961.0</c:v>
                </c:pt>
                <c:pt idx="162">
                  <c:v>41960.0</c:v>
                </c:pt>
                <c:pt idx="163">
                  <c:v>41959.0</c:v>
                </c:pt>
                <c:pt idx="164">
                  <c:v>41958.0</c:v>
                </c:pt>
                <c:pt idx="165">
                  <c:v>41957.0</c:v>
                </c:pt>
                <c:pt idx="166">
                  <c:v>41956.0</c:v>
                </c:pt>
                <c:pt idx="167">
                  <c:v>41955.0</c:v>
                </c:pt>
                <c:pt idx="168">
                  <c:v>41954.0</c:v>
                </c:pt>
                <c:pt idx="169">
                  <c:v>41953.0</c:v>
                </c:pt>
                <c:pt idx="170">
                  <c:v>41952.0</c:v>
                </c:pt>
                <c:pt idx="171">
                  <c:v>41951.0</c:v>
                </c:pt>
                <c:pt idx="172">
                  <c:v>41950.0</c:v>
                </c:pt>
                <c:pt idx="173">
                  <c:v>41949.0</c:v>
                </c:pt>
                <c:pt idx="174">
                  <c:v>41948.0</c:v>
                </c:pt>
                <c:pt idx="175">
                  <c:v>41947.0</c:v>
                </c:pt>
                <c:pt idx="176">
                  <c:v>41946.0</c:v>
                </c:pt>
                <c:pt idx="177">
                  <c:v>41945.0</c:v>
                </c:pt>
                <c:pt idx="178">
                  <c:v>41944.0</c:v>
                </c:pt>
                <c:pt idx="179">
                  <c:v>41943.0</c:v>
                </c:pt>
                <c:pt idx="180">
                  <c:v>41942.0</c:v>
                </c:pt>
                <c:pt idx="181">
                  <c:v>41941.0</c:v>
                </c:pt>
                <c:pt idx="182">
                  <c:v>41940.0</c:v>
                </c:pt>
                <c:pt idx="183">
                  <c:v>41939.0</c:v>
                </c:pt>
                <c:pt idx="184">
                  <c:v>41938.0</c:v>
                </c:pt>
                <c:pt idx="185">
                  <c:v>41937.0</c:v>
                </c:pt>
                <c:pt idx="186">
                  <c:v>41936.0</c:v>
                </c:pt>
                <c:pt idx="187">
                  <c:v>41935.0</c:v>
                </c:pt>
                <c:pt idx="188">
                  <c:v>41934.0</c:v>
                </c:pt>
                <c:pt idx="189">
                  <c:v>41933.0</c:v>
                </c:pt>
                <c:pt idx="190">
                  <c:v>41932.0</c:v>
                </c:pt>
                <c:pt idx="191">
                  <c:v>41931.0</c:v>
                </c:pt>
                <c:pt idx="192">
                  <c:v>41930.0</c:v>
                </c:pt>
                <c:pt idx="193">
                  <c:v>41929.0</c:v>
                </c:pt>
                <c:pt idx="194">
                  <c:v>41928.0</c:v>
                </c:pt>
                <c:pt idx="195">
                  <c:v>41927.0</c:v>
                </c:pt>
                <c:pt idx="196">
                  <c:v>41926.0</c:v>
                </c:pt>
                <c:pt idx="197">
                  <c:v>41925.0</c:v>
                </c:pt>
                <c:pt idx="198">
                  <c:v>41924.0</c:v>
                </c:pt>
                <c:pt idx="199">
                  <c:v>41923.0</c:v>
                </c:pt>
                <c:pt idx="200">
                  <c:v>41922.0</c:v>
                </c:pt>
                <c:pt idx="201">
                  <c:v>41921.0</c:v>
                </c:pt>
                <c:pt idx="202">
                  <c:v>41920.0</c:v>
                </c:pt>
                <c:pt idx="203">
                  <c:v>41919.0</c:v>
                </c:pt>
                <c:pt idx="204">
                  <c:v>41918.0</c:v>
                </c:pt>
                <c:pt idx="205">
                  <c:v>41917.0</c:v>
                </c:pt>
                <c:pt idx="206">
                  <c:v>41916.0</c:v>
                </c:pt>
                <c:pt idx="207">
                  <c:v>41915.0</c:v>
                </c:pt>
                <c:pt idx="208">
                  <c:v>41914.0</c:v>
                </c:pt>
                <c:pt idx="209">
                  <c:v>41913.0</c:v>
                </c:pt>
                <c:pt idx="210">
                  <c:v>41912.0</c:v>
                </c:pt>
                <c:pt idx="211">
                  <c:v>41911.0</c:v>
                </c:pt>
                <c:pt idx="212">
                  <c:v>41910.0</c:v>
                </c:pt>
                <c:pt idx="213">
                  <c:v>41909.0</c:v>
                </c:pt>
                <c:pt idx="214">
                  <c:v>41908.0</c:v>
                </c:pt>
                <c:pt idx="215">
                  <c:v>41907.0</c:v>
                </c:pt>
                <c:pt idx="216">
                  <c:v>41906.0</c:v>
                </c:pt>
                <c:pt idx="217">
                  <c:v>41905.0</c:v>
                </c:pt>
                <c:pt idx="218">
                  <c:v>41904.0</c:v>
                </c:pt>
                <c:pt idx="219">
                  <c:v>41903.0</c:v>
                </c:pt>
                <c:pt idx="220">
                  <c:v>41902.0</c:v>
                </c:pt>
                <c:pt idx="221">
                  <c:v>41901.0</c:v>
                </c:pt>
                <c:pt idx="222">
                  <c:v>41900.0</c:v>
                </c:pt>
                <c:pt idx="223">
                  <c:v>41899.0</c:v>
                </c:pt>
                <c:pt idx="224">
                  <c:v>41898.0</c:v>
                </c:pt>
                <c:pt idx="225">
                  <c:v>41897.0</c:v>
                </c:pt>
                <c:pt idx="226">
                  <c:v>41896.0</c:v>
                </c:pt>
                <c:pt idx="227">
                  <c:v>41895.0</c:v>
                </c:pt>
                <c:pt idx="228">
                  <c:v>41894.0</c:v>
                </c:pt>
                <c:pt idx="229">
                  <c:v>41893.0</c:v>
                </c:pt>
                <c:pt idx="230">
                  <c:v>41892.0</c:v>
                </c:pt>
                <c:pt idx="231">
                  <c:v>41891.0</c:v>
                </c:pt>
                <c:pt idx="232">
                  <c:v>41890.0</c:v>
                </c:pt>
                <c:pt idx="233">
                  <c:v>41889.0</c:v>
                </c:pt>
                <c:pt idx="234">
                  <c:v>41888.0</c:v>
                </c:pt>
                <c:pt idx="235">
                  <c:v>41887.0</c:v>
                </c:pt>
                <c:pt idx="236">
                  <c:v>41886.0</c:v>
                </c:pt>
                <c:pt idx="237">
                  <c:v>41885.0</c:v>
                </c:pt>
                <c:pt idx="238">
                  <c:v>41884.0</c:v>
                </c:pt>
                <c:pt idx="239">
                  <c:v>41883.0</c:v>
                </c:pt>
                <c:pt idx="240">
                  <c:v>41882.0</c:v>
                </c:pt>
                <c:pt idx="241">
                  <c:v>41881.0</c:v>
                </c:pt>
                <c:pt idx="242">
                  <c:v>41880.0</c:v>
                </c:pt>
                <c:pt idx="243">
                  <c:v>41879.0</c:v>
                </c:pt>
                <c:pt idx="244">
                  <c:v>41878.0</c:v>
                </c:pt>
                <c:pt idx="245">
                  <c:v>41877.0</c:v>
                </c:pt>
                <c:pt idx="246">
                  <c:v>41876.0</c:v>
                </c:pt>
                <c:pt idx="247">
                  <c:v>41875.0</c:v>
                </c:pt>
                <c:pt idx="248">
                  <c:v>41874.0</c:v>
                </c:pt>
                <c:pt idx="249">
                  <c:v>41873.0</c:v>
                </c:pt>
                <c:pt idx="250">
                  <c:v>41872.0</c:v>
                </c:pt>
                <c:pt idx="251">
                  <c:v>41871.0</c:v>
                </c:pt>
                <c:pt idx="252">
                  <c:v>41870.0</c:v>
                </c:pt>
                <c:pt idx="253">
                  <c:v>41869.0</c:v>
                </c:pt>
                <c:pt idx="254">
                  <c:v>41868.0</c:v>
                </c:pt>
                <c:pt idx="255">
                  <c:v>41867.0</c:v>
                </c:pt>
                <c:pt idx="256">
                  <c:v>41866.0</c:v>
                </c:pt>
                <c:pt idx="257">
                  <c:v>41865.0</c:v>
                </c:pt>
                <c:pt idx="258">
                  <c:v>41864.0</c:v>
                </c:pt>
                <c:pt idx="259">
                  <c:v>41863.0</c:v>
                </c:pt>
                <c:pt idx="260">
                  <c:v>41862.0</c:v>
                </c:pt>
                <c:pt idx="261">
                  <c:v>41861.0</c:v>
                </c:pt>
                <c:pt idx="262">
                  <c:v>41860.0</c:v>
                </c:pt>
                <c:pt idx="263">
                  <c:v>41859.0</c:v>
                </c:pt>
                <c:pt idx="264">
                  <c:v>41858.0</c:v>
                </c:pt>
                <c:pt idx="265">
                  <c:v>41857.0</c:v>
                </c:pt>
                <c:pt idx="266">
                  <c:v>41856.0</c:v>
                </c:pt>
                <c:pt idx="267">
                  <c:v>41855.0</c:v>
                </c:pt>
                <c:pt idx="268">
                  <c:v>41854.0</c:v>
                </c:pt>
                <c:pt idx="269">
                  <c:v>41853.0</c:v>
                </c:pt>
                <c:pt idx="270">
                  <c:v>41852.0</c:v>
                </c:pt>
                <c:pt idx="271">
                  <c:v>41851.0</c:v>
                </c:pt>
                <c:pt idx="272">
                  <c:v>41850.0</c:v>
                </c:pt>
                <c:pt idx="273">
                  <c:v>41849.0</c:v>
                </c:pt>
                <c:pt idx="274">
                  <c:v>41848.0</c:v>
                </c:pt>
                <c:pt idx="275">
                  <c:v>41847.0</c:v>
                </c:pt>
                <c:pt idx="276">
                  <c:v>41846.0</c:v>
                </c:pt>
                <c:pt idx="277">
                  <c:v>41845.0</c:v>
                </c:pt>
                <c:pt idx="278">
                  <c:v>41844.0</c:v>
                </c:pt>
                <c:pt idx="279">
                  <c:v>41843.0</c:v>
                </c:pt>
                <c:pt idx="280">
                  <c:v>41842.0</c:v>
                </c:pt>
                <c:pt idx="281">
                  <c:v>41841.0</c:v>
                </c:pt>
                <c:pt idx="282">
                  <c:v>41840.0</c:v>
                </c:pt>
                <c:pt idx="283">
                  <c:v>41839.0</c:v>
                </c:pt>
                <c:pt idx="284">
                  <c:v>41838.0</c:v>
                </c:pt>
                <c:pt idx="285">
                  <c:v>41837.0</c:v>
                </c:pt>
                <c:pt idx="286">
                  <c:v>41836.0</c:v>
                </c:pt>
                <c:pt idx="287">
                  <c:v>41835.0</c:v>
                </c:pt>
                <c:pt idx="288">
                  <c:v>41834.0</c:v>
                </c:pt>
                <c:pt idx="289">
                  <c:v>41833.0</c:v>
                </c:pt>
                <c:pt idx="290">
                  <c:v>41832.0</c:v>
                </c:pt>
                <c:pt idx="291">
                  <c:v>41831.0</c:v>
                </c:pt>
                <c:pt idx="292">
                  <c:v>41830.0</c:v>
                </c:pt>
                <c:pt idx="293">
                  <c:v>41829.0</c:v>
                </c:pt>
                <c:pt idx="294">
                  <c:v>41828.0</c:v>
                </c:pt>
                <c:pt idx="295">
                  <c:v>41827.0</c:v>
                </c:pt>
                <c:pt idx="296">
                  <c:v>41826.0</c:v>
                </c:pt>
                <c:pt idx="297">
                  <c:v>41825.0</c:v>
                </c:pt>
                <c:pt idx="298">
                  <c:v>41824.0</c:v>
                </c:pt>
                <c:pt idx="299">
                  <c:v>41823.0</c:v>
                </c:pt>
                <c:pt idx="300">
                  <c:v>41822.0</c:v>
                </c:pt>
                <c:pt idx="301">
                  <c:v>41821.0</c:v>
                </c:pt>
                <c:pt idx="302">
                  <c:v>41820.0</c:v>
                </c:pt>
                <c:pt idx="303">
                  <c:v>41819.0</c:v>
                </c:pt>
                <c:pt idx="304">
                  <c:v>41818.0</c:v>
                </c:pt>
                <c:pt idx="305">
                  <c:v>41817.0</c:v>
                </c:pt>
                <c:pt idx="306">
                  <c:v>41816.0</c:v>
                </c:pt>
                <c:pt idx="307">
                  <c:v>41815.0</c:v>
                </c:pt>
                <c:pt idx="308">
                  <c:v>41814.0</c:v>
                </c:pt>
                <c:pt idx="309">
                  <c:v>41813.0</c:v>
                </c:pt>
                <c:pt idx="310">
                  <c:v>41812.0</c:v>
                </c:pt>
                <c:pt idx="311">
                  <c:v>41811.0</c:v>
                </c:pt>
                <c:pt idx="312">
                  <c:v>41810.0</c:v>
                </c:pt>
                <c:pt idx="313">
                  <c:v>41809.0</c:v>
                </c:pt>
                <c:pt idx="314">
                  <c:v>41808.0</c:v>
                </c:pt>
                <c:pt idx="315">
                  <c:v>41807.0</c:v>
                </c:pt>
                <c:pt idx="316">
                  <c:v>41806.0</c:v>
                </c:pt>
                <c:pt idx="317">
                  <c:v>41805.0</c:v>
                </c:pt>
                <c:pt idx="318">
                  <c:v>41804.0</c:v>
                </c:pt>
                <c:pt idx="319">
                  <c:v>41803.0</c:v>
                </c:pt>
                <c:pt idx="320">
                  <c:v>41802.0</c:v>
                </c:pt>
                <c:pt idx="321">
                  <c:v>41801.0</c:v>
                </c:pt>
                <c:pt idx="322">
                  <c:v>41800.0</c:v>
                </c:pt>
                <c:pt idx="323">
                  <c:v>41798.0</c:v>
                </c:pt>
                <c:pt idx="324">
                  <c:v>41797.0</c:v>
                </c:pt>
                <c:pt idx="325">
                  <c:v>41796.0</c:v>
                </c:pt>
                <c:pt idx="326">
                  <c:v>41795.0</c:v>
                </c:pt>
                <c:pt idx="327">
                  <c:v>41794.0</c:v>
                </c:pt>
                <c:pt idx="328">
                  <c:v>41793.0</c:v>
                </c:pt>
                <c:pt idx="329">
                  <c:v>41792.0</c:v>
                </c:pt>
                <c:pt idx="330">
                  <c:v>41791.0</c:v>
                </c:pt>
                <c:pt idx="331">
                  <c:v>41790.0</c:v>
                </c:pt>
                <c:pt idx="332">
                  <c:v>41787.0</c:v>
                </c:pt>
                <c:pt idx="333">
                  <c:v>41786.0</c:v>
                </c:pt>
                <c:pt idx="334">
                  <c:v>41785.0</c:v>
                </c:pt>
                <c:pt idx="335">
                  <c:v>41784.0</c:v>
                </c:pt>
                <c:pt idx="336">
                  <c:v>41783.0</c:v>
                </c:pt>
                <c:pt idx="337">
                  <c:v>41782.0</c:v>
                </c:pt>
                <c:pt idx="338">
                  <c:v>41781.0</c:v>
                </c:pt>
                <c:pt idx="339">
                  <c:v>41780.0</c:v>
                </c:pt>
                <c:pt idx="340">
                  <c:v>41779.0</c:v>
                </c:pt>
                <c:pt idx="341">
                  <c:v>41778.0</c:v>
                </c:pt>
                <c:pt idx="342">
                  <c:v>41777.0</c:v>
                </c:pt>
                <c:pt idx="343">
                  <c:v>41776.0</c:v>
                </c:pt>
                <c:pt idx="344">
                  <c:v>41775.0</c:v>
                </c:pt>
                <c:pt idx="345">
                  <c:v>41774.0</c:v>
                </c:pt>
              </c:numCache>
            </c:numRef>
          </c:cat>
          <c:val>
            <c:numRef>
              <c:f>Blatt1!$B$2:$B$347</c:f>
              <c:numCache>
                <c:formatCode>General</c:formatCode>
                <c:ptCount val="346"/>
                <c:pt idx="0">
                  <c:v>204.0</c:v>
                </c:pt>
                <c:pt idx="1">
                  <c:v>201.0</c:v>
                </c:pt>
                <c:pt idx="2">
                  <c:v>139.0</c:v>
                </c:pt>
                <c:pt idx="3">
                  <c:v>119.0</c:v>
                </c:pt>
                <c:pt idx="4">
                  <c:v>173.0</c:v>
                </c:pt>
                <c:pt idx="5">
                  <c:v>191.0</c:v>
                </c:pt>
                <c:pt idx="6">
                  <c:v>196.0</c:v>
                </c:pt>
                <c:pt idx="7">
                  <c:v>192.0</c:v>
                </c:pt>
                <c:pt idx="8">
                  <c:v>190.0</c:v>
                </c:pt>
                <c:pt idx="9">
                  <c:v>137.0</c:v>
                </c:pt>
                <c:pt idx="10">
                  <c:v>128.0</c:v>
                </c:pt>
                <c:pt idx="11">
                  <c:v>173.0</c:v>
                </c:pt>
                <c:pt idx="12">
                  <c:v>190.0</c:v>
                </c:pt>
                <c:pt idx="13">
                  <c:v>198.0</c:v>
                </c:pt>
                <c:pt idx="14">
                  <c:v>183.0</c:v>
                </c:pt>
                <c:pt idx="15">
                  <c:v>202.0</c:v>
                </c:pt>
                <c:pt idx="16">
                  <c:v>122.0</c:v>
                </c:pt>
                <c:pt idx="17">
                  <c:v>108.0</c:v>
                </c:pt>
                <c:pt idx="18">
                  <c:v>172.0</c:v>
                </c:pt>
                <c:pt idx="19">
                  <c:v>193.0</c:v>
                </c:pt>
                <c:pt idx="20">
                  <c:v>186.0</c:v>
                </c:pt>
                <c:pt idx="21">
                  <c:v>190.0</c:v>
                </c:pt>
                <c:pt idx="22">
                  <c:v>137.0</c:v>
                </c:pt>
                <c:pt idx="23">
                  <c:v>109.0</c:v>
                </c:pt>
                <c:pt idx="24">
                  <c:v>110.0</c:v>
                </c:pt>
                <c:pt idx="25">
                  <c:v>134.0</c:v>
                </c:pt>
                <c:pt idx="26">
                  <c:v>170.0</c:v>
                </c:pt>
                <c:pt idx="27">
                  <c:v>188.0</c:v>
                </c:pt>
                <c:pt idx="28">
                  <c:v>183.0</c:v>
                </c:pt>
                <c:pt idx="29">
                  <c:v>201.0</c:v>
                </c:pt>
                <c:pt idx="30">
                  <c:v>115.0</c:v>
                </c:pt>
                <c:pt idx="31">
                  <c:v>125.0</c:v>
                </c:pt>
                <c:pt idx="32">
                  <c:v>181.0</c:v>
                </c:pt>
                <c:pt idx="33">
                  <c:v>188.0</c:v>
                </c:pt>
                <c:pt idx="34">
                  <c:v>188.0</c:v>
                </c:pt>
                <c:pt idx="35">
                  <c:v>184.0</c:v>
                </c:pt>
                <c:pt idx="36">
                  <c:v>188.0</c:v>
                </c:pt>
                <c:pt idx="37">
                  <c:v>125.0</c:v>
                </c:pt>
                <c:pt idx="38">
                  <c:v>130.0</c:v>
                </c:pt>
                <c:pt idx="39">
                  <c:v>165.0</c:v>
                </c:pt>
                <c:pt idx="40">
                  <c:v>189.0</c:v>
                </c:pt>
                <c:pt idx="41">
                  <c:v>180.0</c:v>
                </c:pt>
                <c:pt idx="42">
                  <c:v>178.0</c:v>
                </c:pt>
                <c:pt idx="43">
                  <c:v>194.0</c:v>
                </c:pt>
                <c:pt idx="44">
                  <c:v>115.0</c:v>
                </c:pt>
                <c:pt idx="45">
                  <c:v>126.0</c:v>
                </c:pt>
                <c:pt idx="46">
                  <c:v>173.0</c:v>
                </c:pt>
                <c:pt idx="47">
                  <c:v>173.0</c:v>
                </c:pt>
                <c:pt idx="48">
                  <c:v>178.0</c:v>
                </c:pt>
                <c:pt idx="49">
                  <c:v>166.0</c:v>
                </c:pt>
                <c:pt idx="50">
                  <c:v>178.0</c:v>
                </c:pt>
                <c:pt idx="51">
                  <c:v>109.0</c:v>
                </c:pt>
                <c:pt idx="52">
                  <c:v>123.0</c:v>
                </c:pt>
                <c:pt idx="53">
                  <c:v>145.0</c:v>
                </c:pt>
                <c:pt idx="54">
                  <c:v>163.0</c:v>
                </c:pt>
                <c:pt idx="55">
                  <c:v>166.0</c:v>
                </c:pt>
                <c:pt idx="56">
                  <c:v>171.0</c:v>
                </c:pt>
                <c:pt idx="57">
                  <c:v>175.0</c:v>
                </c:pt>
                <c:pt idx="58">
                  <c:v>114.0</c:v>
                </c:pt>
                <c:pt idx="59">
                  <c:v>112.0</c:v>
                </c:pt>
                <c:pt idx="60">
                  <c:v>144.0</c:v>
                </c:pt>
                <c:pt idx="61">
                  <c:v>171.0</c:v>
                </c:pt>
                <c:pt idx="62">
                  <c:v>167.0</c:v>
                </c:pt>
                <c:pt idx="63">
                  <c:v>154.0</c:v>
                </c:pt>
                <c:pt idx="64">
                  <c:v>168.0</c:v>
                </c:pt>
                <c:pt idx="65">
                  <c:v>98.0</c:v>
                </c:pt>
                <c:pt idx="66">
                  <c:v>106.0</c:v>
                </c:pt>
                <c:pt idx="67">
                  <c:v>136.0</c:v>
                </c:pt>
                <c:pt idx="68">
                  <c:v>159.0</c:v>
                </c:pt>
                <c:pt idx="69">
                  <c:v>149.0</c:v>
                </c:pt>
                <c:pt idx="70">
                  <c:v>153.0</c:v>
                </c:pt>
                <c:pt idx="71">
                  <c:v>152.0</c:v>
                </c:pt>
                <c:pt idx="72">
                  <c:v>103.0</c:v>
                </c:pt>
                <c:pt idx="73">
                  <c:v>96.0</c:v>
                </c:pt>
                <c:pt idx="74">
                  <c:v>155.0</c:v>
                </c:pt>
                <c:pt idx="75">
                  <c:v>155.0</c:v>
                </c:pt>
                <c:pt idx="76">
                  <c:v>149.0</c:v>
                </c:pt>
                <c:pt idx="77">
                  <c:v>136.0</c:v>
                </c:pt>
                <c:pt idx="78">
                  <c:v>149.0</c:v>
                </c:pt>
                <c:pt idx="79">
                  <c:v>99.0</c:v>
                </c:pt>
                <c:pt idx="80">
                  <c:v>112.0</c:v>
                </c:pt>
                <c:pt idx="81">
                  <c:v>136.0</c:v>
                </c:pt>
                <c:pt idx="82">
                  <c:v>147.0</c:v>
                </c:pt>
                <c:pt idx="83">
                  <c:v>145.0</c:v>
                </c:pt>
                <c:pt idx="84">
                  <c:v>146.0</c:v>
                </c:pt>
                <c:pt idx="85">
                  <c:v>65.0</c:v>
                </c:pt>
                <c:pt idx="86">
                  <c:v>101.0</c:v>
                </c:pt>
                <c:pt idx="87">
                  <c:v>87.0</c:v>
                </c:pt>
                <c:pt idx="88">
                  <c:v>142.0</c:v>
                </c:pt>
                <c:pt idx="89">
                  <c:v>136.0</c:v>
                </c:pt>
                <c:pt idx="90">
                  <c:v>145.0</c:v>
                </c:pt>
                <c:pt idx="91">
                  <c:v>143.0</c:v>
                </c:pt>
                <c:pt idx="92">
                  <c:v>131.0</c:v>
                </c:pt>
                <c:pt idx="93">
                  <c:v>95.0</c:v>
                </c:pt>
                <c:pt idx="94">
                  <c:v>88.0</c:v>
                </c:pt>
                <c:pt idx="95">
                  <c:v>116.0</c:v>
                </c:pt>
                <c:pt idx="96">
                  <c:v>127.0</c:v>
                </c:pt>
                <c:pt idx="97">
                  <c:v>131.0</c:v>
                </c:pt>
                <c:pt idx="98">
                  <c:v>134.0</c:v>
                </c:pt>
                <c:pt idx="99">
                  <c:v>148.0</c:v>
                </c:pt>
                <c:pt idx="100">
                  <c:v>90.0</c:v>
                </c:pt>
                <c:pt idx="101">
                  <c:v>87.0</c:v>
                </c:pt>
                <c:pt idx="102">
                  <c:v>122.0</c:v>
                </c:pt>
                <c:pt idx="103">
                  <c:v>117.0</c:v>
                </c:pt>
                <c:pt idx="104">
                  <c:v>136.0</c:v>
                </c:pt>
                <c:pt idx="105">
                  <c:v>119.0</c:v>
                </c:pt>
                <c:pt idx="106">
                  <c:v>126.0</c:v>
                </c:pt>
                <c:pt idx="107">
                  <c:v>85.0</c:v>
                </c:pt>
                <c:pt idx="108">
                  <c:v>88.0</c:v>
                </c:pt>
                <c:pt idx="109">
                  <c:v>115.0</c:v>
                </c:pt>
                <c:pt idx="110">
                  <c:v>130.0</c:v>
                </c:pt>
                <c:pt idx="111">
                  <c:v>126.0</c:v>
                </c:pt>
                <c:pt idx="112">
                  <c:v>106.0</c:v>
                </c:pt>
                <c:pt idx="113">
                  <c:v>114.0</c:v>
                </c:pt>
                <c:pt idx="114">
                  <c:v>78.0</c:v>
                </c:pt>
                <c:pt idx="115">
                  <c:v>86.0</c:v>
                </c:pt>
                <c:pt idx="116">
                  <c:v>89.0</c:v>
                </c:pt>
                <c:pt idx="117">
                  <c:v>69.0</c:v>
                </c:pt>
                <c:pt idx="118">
                  <c:v>69.0</c:v>
                </c:pt>
                <c:pt idx="119">
                  <c:v>91.0</c:v>
                </c:pt>
                <c:pt idx="120">
                  <c:v>85.0</c:v>
                </c:pt>
                <c:pt idx="121">
                  <c:v>58.0</c:v>
                </c:pt>
                <c:pt idx="122">
                  <c:v>67.0</c:v>
                </c:pt>
                <c:pt idx="123">
                  <c:v>66.0</c:v>
                </c:pt>
                <c:pt idx="124">
                  <c:v>56.0</c:v>
                </c:pt>
                <c:pt idx="125">
                  <c:v>70.0</c:v>
                </c:pt>
                <c:pt idx="126">
                  <c:v>95.0</c:v>
                </c:pt>
                <c:pt idx="127">
                  <c:v>91.0</c:v>
                </c:pt>
                <c:pt idx="128">
                  <c:v>62.0</c:v>
                </c:pt>
                <c:pt idx="129">
                  <c:v>66.0</c:v>
                </c:pt>
                <c:pt idx="130">
                  <c:v>94.0</c:v>
                </c:pt>
                <c:pt idx="131">
                  <c:v>82.0</c:v>
                </c:pt>
                <c:pt idx="132">
                  <c:v>94.0</c:v>
                </c:pt>
                <c:pt idx="133">
                  <c:v>95.0</c:v>
                </c:pt>
                <c:pt idx="134">
                  <c:v>95.0</c:v>
                </c:pt>
                <c:pt idx="135">
                  <c:v>60.0</c:v>
                </c:pt>
                <c:pt idx="136">
                  <c:v>57.0</c:v>
                </c:pt>
                <c:pt idx="137">
                  <c:v>81.0</c:v>
                </c:pt>
                <c:pt idx="138">
                  <c:v>94.0</c:v>
                </c:pt>
                <c:pt idx="139">
                  <c:v>90.0</c:v>
                </c:pt>
                <c:pt idx="140">
                  <c:v>86.0</c:v>
                </c:pt>
                <c:pt idx="141">
                  <c:v>97.0</c:v>
                </c:pt>
                <c:pt idx="142">
                  <c:v>62.0</c:v>
                </c:pt>
                <c:pt idx="143">
                  <c:v>53.0</c:v>
                </c:pt>
                <c:pt idx="144">
                  <c:v>77.0</c:v>
                </c:pt>
                <c:pt idx="145">
                  <c:v>84.0</c:v>
                </c:pt>
                <c:pt idx="146">
                  <c:v>89.0</c:v>
                </c:pt>
                <c:pt idx="147">
                  <c:v>80.0</c:v>
                </c:pt>
                <c:pt idx="148">
                  <c:v>83.0</c:v>
                </c:pt>
                <c:pt idx="149">
                  <c:v>53.0</c:v>
                </c:pt>
                <c:pt idx="150">
                  <c:v>46.0</c:v>
                </c:pt>
                <c:pt idx="151">
                  <c:v>72.0</c:v>
                </c:pt>
                <c:pt idx="152">
                  <c:v>70.0</c:v>
                </c:pt>
                <c:pt idx="153">
                  <c:v>67.0</c:v>
                </c:pt>
                <c:pt idx="154">
                  <c:v>74.0</c:v>
                </c:pt>
                <c:pt idx="155">
                  <c:v>66.0</c:v>
                </c:pt>
                <c:pt idx="156">
                  <c:v>42.0</c:v>
                </c:pt>
                <c:pt idx="157">
                  <c:v>33.0</c:v>
                </c:pt>
                <c:pt idx="158">
                  <c:v>58.0</c:v>
                </c:pt>
                <c:pt idx="159">
                  <c:v>63.0</c:v>
                </c:pt>
                <c:pt idx="160">
                  <c:v>65.0</c:v>
                </c:pt>
                <c:pt idx="161">
                  <c:v>64.0</c:v>
                </c:pt>
                <c:pt idx="162">
                  <c:v>64.0</c:v>
                </c:pt>
                <c:pt idx="163">
                  <c:v>46.0</c:v>
                </c:pt>
                <c:pt idx="164">
                  <c:v>36.0</c:v>
                </c:pt>
                <c:pt idx="165">
                  <c:v>56.0</c:v>
                </c:pt>
                <c:pt idx="166">
                  <c:v>51.0</c:v>
                </c:pt>
                <c:pt idx="167">
                  <c:v>57.0</c:v>
                </c:pt>
                <c:pt idx="168">
                  <c:v>49.0</c:v>
                </c:pt>
                <c:pt idx="169">
                  <c:v>58.0</c:v>
                </c:pt>
                <c:pt idx="170">
                  <c:v>34.0</c:v>
                </c:pt>
                <c:pt idx="171">
                  <c:v>32.0</c:v>
                </c:pt>
                <c:pt idx="172">
                  <c:v>52.0</c:v>
                </c:pt>
                <c:pt idx="173">
                  <c:v>56.0</c:v>
                </c:pt>
                <c:pt idx="174">
                  <c:v>52.0</c:v>
                </c:pt>
                <c:pt idx="175">
                  <c:v>50.0</c:v>
                </c:pt>
                <c:pt idx="176">
                  <c:v>52.0</c:v>
                </c:pt>
                <c:pt idx="177">
                  <c:v>32.0</c:v>
                </c:pt>
                <c:pt idx="178">
                  <c:v>45.0</c:v>
                </c:pt>
                <c:pt idx="179">
                  <c:v>48.0</c:v>
                </c:pt>
                <c:pt idx="180">
                  <c:v>44.0</c:v>
                </c:pt>
                <c:pt idx="181">
                  <c:v>40.0</c:v>
                </c:pt>
                <c:pt idx="182">
                  <c:v>42.0</c:v>
                </c:pt>
                <c:pt idx="183">
                  <c:v>30.0</c:v>
                </c:pt>
                <c:pt idx="184">
                  <c:v>24.0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37.0</c:v>
                </c:pt>
                <c:pt idx="189">
                  <c:v>33.0</c:v>
                </c:pt>
                <c:pt idx="190">
                  <c:v>37.0</c:v>
                </c:pt>
                <c:pt idx="191">
                  <c:v>18.0</c:v>
                </c:pt>
                <c:pt idx="192">
                  <c:v>21.0</c:v>
                </c:pt>
                <c:pt idx="193">
                  <c:v>26.0</c:v>
                </c:pt>
                <c:pt idx="194">
                  <c:v>25.0</c:v>
                </c:pt>
                <c:pt idx="195">
                  <c:v>31.0</c:v>
                </c:pt>
                <c:pt idx="196">
                  <c:v>32.0</c:v>
                </c:pt>
                <c:pt idx="197">
                  <c:v>26.0</c:v>
                </c:pt>
                <c:pt idx="198">
                  <c:v>20.0</c:v>
                </c:pt>
                <c:pt idx="199">
                  <c:v>14.0</c:v>
                </c:pt>
                <c:pt idx="200">
                  <c:v>28.0</c:v>
                </c:pt>
                <c:pt idx="201">
                  <c:v>25.0</c:v>
                </c:pt>
                <c:pt idx="202">
                  <c:v>27.0</c:v>
                </c:pt>
                <c:pt idx="203">
                  <c:v>28.0</c:v>
                </c:pt>
                <c:pt idx="204">
                  <c:v>32.0</c:v>
                </c:pt>
                <c:pt idx="205">
                  <c:v>20.0</c:v>
                </c:pt>
                <c:pt idx="206">
                  <c:v>19.0</c:v>
                </c:pt>
                <c:pt idx="207">
                  <c:v>18.0</c:v>
                </c:pt>
                <c:pt idx="208">
                  <c:v>22.0</c:v>
                </c:pt>
                <c:pt idx="209">
                  <c:v>30.0</c:v>
                </c:pt>
                <c:pt idx="210">
                  <c:v>26.0</c:v>
                </c:pt>
                <c:pt idx="211">
                  <c:v>29.0</c:v>
                </c:pt>
                <c:pt idx="212">
                  <c:v>18.0</c:v>
                </c:pt>
                <c:pt idx="213">
                  <c:v>24.0</c:v>
                </c:pt>
                <c:pt idx="214">
                  <c:v>20.0</c:v>
                </c:pt>
                <c:pt idx="215">
                  <c:v>23.0</c:v>
                </c:pt>
                <c:pt idx="216">
                  <c:v>27.0</c:v>
                </c:pt>
                <c:pt idx="217">
                  <c:v>23.0</c:v>
                </c:pt>
                <c:pt idx="218">
                  <c:v>20.0</c:v>
                </c:pt>
                <c:pt idx="219">
                  <c:v>20.0</c:v>
                </c:pt>
                <c:pt idx="220">
                  <c:v>21.0</c:v>
                </c:pt>
                <c:pt idx="221">
                  <c:v>17.0</c:v>
                </c:pt>
                <c:pt idx="222">
                  <c:v>19.0</c:v>
                </c:pt>
                <c:pt idx="223">
                  <c:v>22.0</c:v>
                </c:pt>
                <c:pt idx="224">
                  <c:v>23.0</c:v>
                </c:pt>
                <c:pt idx="225">
                  <c:v>21.0</c:v>
                </c:pt>
                <c:pt idx="226">
                  <c:v>14.0</c:v>
                </c:pt>
                <c:pt idx="227">
                  <c:v>15.0</c:v>
                </c:pt>
                <c:pt idx="228">
                  <c:v>15.0</c:v>
                </c:pt>
                <c:pt idx="229">
                  <c:v>14.0</c:v>
                </c:pt>
                <c:pt idx="230">
                  <c:v>20.0</c:v>
                </c:pt>
                <c:pt idx="231">
                  <c:v>24.0</c:v>
                </c:pt>
                <c:pt idx="232">
                  <c:v>21.0</c:v>
                </c:pt>
                <c:pt idx="233">
                  <c:v>16.0</c:v>
                </c:pt>
                <c:pt idx="234">
                  <c:v>10.0</c:v>
                </c:pt>
                <c:pt idx="235">
                  <c:v>16.0</c:v>
                </c:pt>
                <c:pt idx="236">
                  <c:v>18.0</c:v>
                </c:pt>
                <c:pt idx="237">
                  <c:v>15.0</c:v>
                </c:pt>
                <c:pt idx="238">
                  <c:v>17.0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15.0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16.0</c:v>
                </c:pt>
                <c:pt idx="247">
                  <c:v>13.0</c:v>
                </c:pt>
                <c:pt idx="248">
                  <c:v>10.0</c:v>
                </c:pt>
                <c:pt idx="249">
                  <c:v>22.0</c:v>
                </c:pt>
                <c:pt idx="250">
                  <c:v>13.0</c:v>
                </c:pt>
                <c:pt idx="251">
                  <c:v>11.0</c:v>
                </c:pt>
                <c:pt idx="252">
                  <c:v>14.0</c:v>
                </c:pt>
                <c:pt idx="253">
                  <c:v>11.0</c:v>
                </c:pt>
                <c:pt idx="254">
                  <c:v>12.0</c:v>
                </c:pt>
                <c:pt idx="255">
                  <c:v>11.0</c:v>
                </c:pt>
                <c:pt idx="256">
                  <c:v>12.0</c:v>
                </c:pt>
                <c:pt idx="257">
                  <c:v>14.0</c:v>
                </c:pt>
                <c:pt idx="258">
                  <c:v>13.0</c:v>
                </c:pt>
                <c:pt idx="259">
                  <c:v>14.0</c:v>
                </c:pt>
                <c:pt idx="260">
                  <c:v>15.0</c:v>
                </c:pt>
                <c:pt idx="261">
                  <c:v>11.0</c:v>
                </c:pt>
                <c:pt idx="262">
                  <c:v>13.0</c:v>
                </c:pt>
                <c:pt idx="263">
                  <c:v>12.0</c:v>
                </c:pt>
                <c:pt idx="264">
                  <c:v>15.0</c:v>
                </c:pt>
                <c:pt idx="265">
                  <c:v>11.0</c:v>
                </c:pt>
                <c:pt idx="266">
                  <c:v>12.0</c:v>
                </c:pt>
                <c:pt idx="267">
                  <c:v>9.0</c:v>
                </c:pt>
                <c:pt idx="268">
                  <c:v>7.0</c:v>
                </c:pt>
                <c:pt idx="269">
                  <c:v>7.0</c:v>
                </c:pt>
                <c:pt idx="270">
                  <c:v>14.0</c:v>
                </c:pt>
                <c:pt idx="271">
                  <c:v>13.0</c:v>
                </c:pt>
                <c:pt idx="272">
                  <c:v>12.0</c:v>
                </c:pt>
                <c:pt idx="273">
                  <c:v>8.0</c:v>
                </c:pt>
                <c:pt idx="274">
                  <c:v>11.0</c:v>
                </c:pt>
                <c:pt idx="275">
                  <c:v>7.0</c:v>
                </c:pt>
                <c:pt idx="276">
                  <c:v>9.0</c:v>
                </c:pt>
                <c:pt idx="277">
                  <c:v>10.0</c:v>
                </c:pt>
                <c:pt idx="278">
                  <c:v>12.0</c:v>
                </c:pt>
                <c:pt idx="279">
                  <c:v>9.0</c:v>
                </c:pt>
                <c:pt idx="280">
                  <c:v>6.0</c:v>
                </c:pt>
                <c:pt idx="281">
                  <c:v>11.0</c:v>
                </c:pt>
                <c:pt idx="282">
                  <c:v>8.0</c:v>
                </c:pt>
                <c:pt idx="283">
                  <c:v>4.0</c:v>
                </c:pt>
                <c:pt idx="284">
                  <c:v>8.0</c:v>
                </c:pt>
                <c:pt idx="285">
                  <c:v>10.0</c:v>
                </c:pt>
                <c:pt idx="286">
                  <c:v>7.0</c:v>
                </c:pt>
                <c:pt idx="287">
                  <c:v>11.0</c:v>
                </c:pt>
                <c:pt idx="288">
                  <c:v>9.0</c:v>
                </c:pt>
                <c:pt idx="289">
                  <c:v>5.0</c:v>
                </c:pt>
                <c:pt idx="290">
                  <c:v>3.0</c:v>
                </c:pt>
                <c:pt idx="291">
                  <c:v>6.0</c:v>
                </c:pt>
                <c:pt idx="292">
                  <c:v>5.0</c:v>
                </c:pt>
                <c:pt idx="293">
                  <c:v>4.0</c:v>
                </c:pt>
                <c:pt idx="294">
                  <c:v>4.0</c:v>
                </c:pt>
                <c:pt idx="295">
                  <c:v>8.0</c:v>
                </c:pt>
                <c:pt idx="296">
                  <c:v>3.0</c:v>
                </c:pt>
                <c:pt idx="297">
                  <c:v>8.0</c:v>
                </c:pt>
                <c:pt idx="298">
                  <c:v>5.0</c:v>
                </c:pt>
                <c:pt idx="299">
                  <c:v>6.0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2.0</c:v>
                </c:pt>
                <c:pt idx="304">
                  <c:v>2.0</c:v>
                </c:pt>
                <c:pt idx="305">
                  <c:v>6.0</c:v>
                </c:pt>
                <c:pt idx="306">
                  <c:v>4.0</c:v>
                </c:pt>
                <c:pt idx="307">
                  <c:v>3.0</c:v>
                </c:pt>
                <c:pt idx="308">
                  <c:v>4.0</c:v>
                </c:pt>
                <c:pt idx="309">
                  <c:v>2.0</c:v>
                </c:pt>
                <c:pt idx="310">
                  <c:v>1.0</c:v>
                </c:pt>
                <c:pt idx="311">
                  <c:v>2.0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3.0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62584"/>
        <c:axId val="512371560"/>
      </c:lineChart>
      <c:dateAx>
        <c:axId val="512462584"/>
        <c:scaling>
          <c:orientation val="minMax"/>
          <c:min val="42093.0"/>
        </c:scaling>
        <c:delete val="0"/>
        <c:axPos val="b"/>
        <c:numFmt formatCode="[$-F800]dddd\,\ mmmm\ dd\,\ yyyy" sourceLinked="0"/>
        <c:majorTickMark val="out"/>
        <c:minorTickMark val="none"/>
        <c:tickLblPos val="nextTo"/>
        <c:crossAx val="512371560"/>
        <c:crosses val="autoZero"/>
        <c:auto val="1"/>
        <c:lblOffset val="100"/>
        <c:baseTimeUnit val="days"/>
        <c:majorUnit val="7.0"/>
        <c:majorTimeUnit val="days"/>
      </c:dateAx>
      <c:valAx>
        <c:axId val="51237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462584"/>
        <c:crossesAt val="42073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12700</xdr:rowOff>
    </xdr:from>
    <xdr:to>
      <xdr:col>15</xdr:col>
      <xdr:colOff>774700</xdr:colOff>
      <xdr:row>27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30</xdr:row>
      <xdr:rowOff>88900</xdr:rowOff>
    </xdr:from>
    <xdr:to>
      <xdr:col>15</xdr:col>
      <xdr:colOff>812800</xdr:colOff>
      <xdr:row>53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age-day-20140429-2015042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7"/>
  <sheetViews>
    <sheetView tabSelected="1" workbookViewId="0">
      <selection activeCell="R25" sqref="R25"/>
    </sheetView>
  </sheetViews>
  <sheetFormatPr baseColWidth="10" defaultRowHeight="15" x14ac:dyDescent="0"/>
  <cols>
    <col min="1" max="1" width="8.33203125" bestFit="1" customWidth="1"/>
    <col min="2" max="2" width="6" bestFit="1" customWidth="1"/>
  </cols>
  <sheetData>
    <row r="1" spans="1:2">
      <c r="A1" t="s">
        <v>0</v>
      </c>
      <c r="B1" t="s">
        <v>1</v>
      </c>
    </row>
    <row r="2" spans="1:2">
      <c r="A2" s="1">
        <v>42122</v>
      </c>
      <c r="B2">
        <v>204</v>
      </c>
    </row>
    <row r="3" spans="1:2">
      <c r="A3" s="1">
        <v>42121</v>
      </c>
      <c r="B3">
        <v>201</v>
      </c>
    </row>
    <row r="4" spans="1:2">
      <c r="A4" s="1">
        <v>42120</v>
      </c>
      <c r="B4">
        <v>139</v>
      </c>
    </row>
    <row r="5" spans="1:2">
      <c r="A5" s="1">
        <v>42119</v>
      </c>
      <c r="B5">
        <v>119</v>
      </c>
    </row>
    <row r="6" spans="1:2">
      <c r="A6" s="1">
        <v>42118</v>
      </c>
      <c r="B6">
        <v>173</v>
      </c>
    </row>
    <row r="7" spans="1:2">
      <c r="A7" s="1">
        <v>42117</v>
      </c>
      <c r="B7">
        <v>191</v>
      </c>
    </row>
    <row r="8" spans="1:2">
      <c r="A8" s="1">
        <v>42116</v>
      </c>
      <c r="B8">
        <v>196</v>
      </c>
    </row>
    <row r="9" spans="1:2">
      <c r="A9" s="1">
        <v>42115</v>
      </c>
      <c r="B9">
        <v>192</v>
      </c>
    </row>
    <row r="10" spans="1:2">
      <c r="A10" s="1">
        <v>42114</v>
      </c>
      <c r="B10">
        <v>190</v>
      </c>
    </row>
    <row r="11" spans="1:2">
      <c r="A11" s="1">
        <v>42113</v>
      </c>
      <c r="B11">
        <v>137</v>
      </c>
    </row>
    <row r="12" spans="1:2">
      <c r="A12" s="1">
        <v>42112</v>
      </c>
      <c r="B12">
        <v>128</v>
      </c>
    </row>
    <row r="13" spans="1:2">
      <c r="A13" s="1">
        <v>42111</v>
      </c>
      <c r="B13">
        <v>173</v>
      </c>
    </row>
    <row r="14" spans="1:2">
      <c r="A14" s="1">
        <v>42110</v>
      </c>
      <c r="B14">
        <v>190</v>
      </c>
    </row>
    <row r="15" spans="1:2">
      <c r="A15" s="1">
        <v>42109</v>
      </c>
      <c r="B15">
        <v>198</v>
      </c>
    </row>
    <row r="16" spans="1:2">
      <c r="A16" s="1">
        <v>42108</v>
      </c>
      <c r="B16">
        <v>183</v>
      </c>
    </row>
    <row r="17" spans="1:2">
      <c r="A17" s="1">
        <v>42107</v>
      </c>
      <c r="B17">
        <v>202</v>
      </c>
    </row>
    <row r="18" spans="1:2">
      <c r="A18" s="1">
        <v>42106</v>
      </c>
      <c r="B18">
        <v>122</v>
      </c>
    </row>
    <row r="19" spans="1:2">
      <c r="A19" s="1">
        <v>42105</v>
      </c>
      <c r="B19">
        <v>108</v>
      </c>
    </row>
    <row r="20" spans="1:2">
      <c r="A20" s="1">
        <v>42104</v>
      </c>
      <c r="B20">
        <v>172</v>
      </c>
    </row>
    <row r="21" spans="1:2">
      <c r="A21" s="1">
        <v>42103</v>
      </c>
      <c r="B21">
        <v>193</v>
      </c>
    </row>
    <row r="22" spans="1:2">
      <c r="A22" s="1">
        <v>42102</v>
      </c>
      <c r="B22">
        <v>186</v>
      </c>
    </row>
    <row r="23" spans="1:2">
      <c r="A23" s="1">
        <v>42101</v>
      </c>
      <c r="B23">
        <v>190</v>
      </c>
    </row>
    <row r="24" spans="1:2">
      <c r="A24" s="1">
        <v>42100</v>
      </c>
      <c r="B24">
        <v>137</v>
      </c>
    </row>
    <row r="25" spans="1:2">
      <c r="A25" s="1">
        <v>42099</v>
      </c>
      <c r="B25">
        <v>109</v>
      </c>
    </row>
    <row r="26" spans="1:2">
      <c r="A26" s="1">
        <v>42098</v>
      </c>
      <c r="B26">
        <v>110</v>
      </c>
    </row>
    <row r="27" spans="1:2">
      <c r="A27" s="1">
        <v>42097</v>
      </c>
      <c r="B27">
        <v>134</v>
      </c>
    </row>
    <row r="28" spans="1:2">
      <c r="A28" s="1">
        <v>42096</v>
      </c>
      <c r="B28">
        <v>170</v>
      </c>
    </row>
    <row r="29" spans="1:2">
      <c r="A29" s="1">
        <v>42095</v>
      </c>
      <c r="B29">
        <v>188</v>
      </c>
    </row>
    <row r="30" spans="1:2">
      <c r="A30" s="1">
        <v>42094</v>
      </c>
      <c r="B30">
        <v>183</v>
      </c>
    </row>
    <row r="31" spans="1:2">
      <c r="A31" s="1">
        <v>42093</v>
      </c>
      <c r="B31">
        <v>201</v>
      </c>
    </row>
    <row r="32" spans="1:2">
      <c r="A32" s="1">
        <v>42092</v>
      </c>
      <c r="B32">
        <v>115</v>
      </c>
    </row>
    <row r="33" spans="1:2">
      <c r="A33" s="1">
        <v>42091</v>
      </c>
      <c r="B33">
        <v>125</v>
      </c>
    </row>
    <row r="34" spans="1:2">
      <c r="A34" s="1">
        <v>42090</v>
      </c>
      <c r="B34">
        <v>181</v>
      </c>
    </row>
    <row r="35" spans="1:2">
      <c r="A35" s="1">
        <v>42089</v>
      </c>
      <c r="B35">
        <v>188</v>
      </c>
    </row>
    <row r="36" spans="1:2">
      <c r="A36" s="1">
        <v>42088</v>
      </c>
      <c r="B36">
        <v>188</v>
      </c>
    </row>
    <row r="37" spans="1:2">
      <c r="A37" s="1">
        <v>42087</v>
      </c>
      <c r="B37">
        <v>184</v>
      </c>
    </row>
    <row r="38" spans="1:2">
      <c r="A38" s="1">
        <v>42086</v>
      </c>
      <c r="B38">
        <v>188</v>
      </c>
    </row>
    <row r="39" spans="1:2">
      <c r="A39" s="1">
        <v>42085</v>
      </c>
      <c r="B39">
        <v>125</v>
      </c>
    </row>
    <row r="40" spans="1:2">
      <c r="A40" s="1">
        <v>42084</v>
      </c>
      <c r="B40">
        <v>130</v>
      </c>
    </row>
    <row r="41" spans="1:2">
      <c r="A41" s="1">
        <v>42083</v>
      </c>
      <c r="B41">
        <v>165</v>
      </c>
    </row>
    <row r="42" spans="1:2">
      <c r="A42" s="1">
        <v>42082</v>
      </c>
      <c r="B42">
        <v>189</v>
      </c>
    </row>
    <row r="43" spans="1:2">
      <c r="A43" s="1">
        <v>42081</v>
      </c>
      <c r="B43">
        <v>180</v>
      </c>
    </row>
    <row r="44" spans="1:2">
      <c r="A44" s="1">
        <v>42080</v>
      </c>
      <c r="B44">
        <v>178</v>
      </c>
    </row>
    <row r="45" spans="1:2">
      <c r="A45" s="1">
        <v>42079</v>
      </c>
      <c r="B45">
        <v>194</v>
      </c>
    </row>
    <row r="46" spans="1:2">
      <c r="A46" s="1">
        <v>42078</v>
      </c>
      <c r="B46">
        <v>115</v>
      </c>
    </row>
    <row r="47" spans="1:2">
      <c r="A47" s="1">
        <v>42077</v>
      </c>
      <c r="B47">
        <v>126</v>
      </c>
    </row>
    <row r="48" spans="1:2">
      <c r="A48" s="1">
        <v>42076</v>
      </c>
      <c r="B48">
        <v>173</v>
      </c>
    </row>
    <row r="49" spans="1:2">
      <c r="A49" s="1">
        <v>42075</v>
      </c>
      <c r="B49">
        <v>173</v>
      </c>
    </row>
    <row r="50" spans="1:2">
      <c r="A50" s="1">
        <v>42074</v>
      </c>
      <c r="B50">
        <v>178</v>
      </c>
    </row>
    <row r="51" spans="1:2">
      <c r="A51" s="1">
        <v>42073</v>
      </c>
      <c r="B51">
        <v>166</v>
      </c>
    </row>
    <row r="52" spans="1:2">
      <c r="A52" s="1">
        <v>42072</v>
      </c>
      <c r="B52">
        <v>178</v>
      </c>
    </row>
    <row r="53" spans="1:2">
      <c r="A53" s="1">
        <v>42071</v>
      </c>
      <c r="B53">
        <v>109</v>
      </c>
    </row>
    <row r="54" spans="1:2">
      <c r="A54" s="1">
        <v>42070</v>
      </c>
      <c r="B54">
        <v>123</v>
      </c>
    </row>
    <row r="55" spans="1:2">
      <c r="A55" s="1">
        <v>42069</v>
      </c>
      <c r="B55">
        <v>145</v>
      </c>
    </row>
    <row r="56" spans="1:2">
      <c r="A56" s="1">
        <v>42068</v>
      </c>
      <c r="B56">
        <v>163</v>
      </c>
    </row>
    <row r="57" spans="1:2">
      <c r="A57" s="1">
        <v>42067</v>
      </c>
      <c r="B57">
        <v>166</v>
      </c>
    </row>
    <row r="58" spans="1:2">
      <c r="A58" s="1">
        <v>42066</v>
      </c>
      <c r="B58">
        <v>171</v>
      </c>
    </row>
    <row r="59" spans="1:2">
      <c r="A59" s="1">
        <v>42065</v>
      </c>
      <c r="B59">
        <v>175</v>
      </c>
    </row>
    <row r="60" spans="1:2">
      <c r="A60" s="1">
        <v>42064</v>
      </c>
      <c r="B60">
        <v>114</v>
      </c>
    </row>
    <row r="61" spans="1:2">
      <c r="A61" s="1">
        <v>42063</v>
      </c>
      <c r="B61">
        <v>112</v>
      </c>
    </row>
    <row r="62" spans="1:2">
      <c r="A62" s="1">
        <v>42062</v>
      </c>
      <c r="B62">
        <v>144</v>
      </c>
    </row>
    <row r="63" spans="1:2">
      <c r="A63" s="1">
        <v>42061</v>
      </c>
      <c r="B63">
        <v>171</v>
      </c>
    </row>
    <row r="64" spans="1:2">
      <c r="A64" s="1">
        <v>42060</v>
      </c>
      <c r="B64">
        <v>167</v>
      </c>
    </row>
    <row r="65" spans="1:2">
      <c r="A65" s="1">
        <v>42059</v>
      </c>
      <c r="B65">
        <v>154</v>
      </c>
    </row>
    <row r="66" spans="1:2">
      <c r="A66" s="1">
        <v>42058</v>
      </c>
      <c r="B66">
        <v>168</v>
      </c>
    </row>
    <row r="67" spans="1:2">
      <c r="A67" s="1">
        <v>42057</v>
      </c>
      <c r="B67">
        <v>98</v>
      </c>
    </row>
    <row r="68" spans="1:2">
      <c r="A68" s="1">
        <v>42056</v>
      </c>
      <c r="B68">
        <v>106</v>
      </c>
    </row>
    <row r="69" spans="1:2">
      <c r="A69" s="1">
        <v>42055</v>
      </c>
      <c r="B69">
        <v>136</v>
      </c>
    </row>
    <row r="70" spans="1:2">
      <c r="A70" s="1">
        <v>42054</v>
      </c>
      <c r="B70">
        <v>159</v>
      </c>
    </row>
    <row r="71" spans="1:2">
      <c r="A71" s="1">
        <v>42053</v>
      </c>
      <c r="B71">
        <v>149</v>
      </c>
    </row>
    <row r="72" spans="1:2">
      <c r="A72" s="1">
        <v>42052</v>
      </c>
      <c r="B72">
        <v>153</v>
      </c>
    </row>
    <row r="73" spans="1:2">
      <c r="A73" s="1">
        <v>42051</v>
      </c>
      <c r="B73">
        <v>152</v>
      </c>
    </row>
    <row r="74" spans="1:2">
      <c r="A74" s="1">
        <v>42050</v>
      </c>
      <c r="B74">
        <v>103</v>
      </c>
    </row>
    <row r="75" spans="1:2">
      <c r="A75" s="1">
        <v>42049</v>
      </c>
      <c r="B75">
        <v>96</v>
      </c>
    </row>
    <row r="76" spans="1:2">
      <c r="A76" s="1">
        <v>42048</v>
      </c>
      <c r="B76">
        <v>155</v>
      </c>
    </row>
    <row r="77" spans="1:2">
      <c r="A77" s="1">
        <v>42047</v>
      </c>
      <c r="B77">
        <v>155</v>
      </c>
    </row>
    <row r="78" spans="1:2">
      <c r="A78" s="1">
        <v>42046</v>
      </c>
      <c r="B78">
        <v>149</v>
      </c>
    </row>
    <row r="79" spans="1:2">
      <c r="A79" s="1">
        <v>42045</v>
      </c>
      <c r="B79">
        <v>136</v>
      </c>
    </row>
    <row r="80" spans="1:2">
      <c r="A80" s="1">
        <v>42044</v>
      </c>
      <c r="B80">
        <v>149</v>
      </c>
    </row>
    <row r="81" spans="1:2">
      <c r="A81" s="1">
        <v>42043</v>
      </c>
      <c r="B81">
        <v>99</v>
      </c>
    </row>
    <row r="82" spans="1:2">
      <c r="A82" s="1">
        <v>42042</v>
      </c>
      <c r="B82">
        <v>112</v>
      </c>
    </row>
    <row r="83" spans="1:2">
      <c r="A83" s="1">
        <v>42041</v>
      </c>
      <c r="B83">
        <v>136</v>
      </c>
    </row>
    <row r="84" spans="1:2">
      <c r="A84" s="1">
        <v>42040</v>
      </c>
      <c r="B84">
        <v>147</v>
      </c>
    </row>
    <row r="85" spans="1:2">
      <c r="A85" s="1">
        <v>42039</v>
      </c>
      <c r="B85">
        <v>145</v>
      </c>
    </row>
    <row r="86" spans="1:2">
      <c r="A86" s="1">
        <v>42038</v>
      </c>
      <c r="B86">
        <v>146</v>
      </c>
    </row>
    <row r="87" spans="1:2">
      <c r="A87" s="1">
        <v>42037</v>
      </c>
      <c r="B87">
        <v>65</v>
      </c>
    </row>
    <row r="88" spans="1:2">
      <c r="A88" s="1">
        <v>42036</v>
      </c>
      <c r="B88">
        <v>101</v>
      </c>
    </row>
    <row r="89" spans="1:2">
      <c r="A89" s="1">
        <v>42035</v>
      </c>
      <c r="B89">
        <v>87</v>
      </c>
    </row>
    <row r="90" spans="1:2">
      <c r="A90" s="1">
        <v>42034</v>
      </c>
      <c r="B90">
        <v>142</v>
      </c>
    </row>
    <row r="91" spans="1:2">
      <c r="A91" s="1">
        <v>42033</v>
      </c>
      <c r="B91">
        <v>136</v>
      </c>
    </row>
    <row r="92" spans="1:2">
      <c r="A92" s="1">
        <v>42032</v>
      </c>
      <c r="B92">
        <v>145</v>
      </c>
    </row>
    <row r="93" spans="1:2">
      <c r="A93" s="1">
        <v>42031</v>
      </c>
      <c r="B93">
        <v>143</v>
      </c>
    </row>
    <row r="94" spans="1:2">
      <c r="A94" s="1">
        <v>42030</v>
      </c>
      <c r="B94">
        <v>131</v>
      </c>
    </row>
    <row r="95" spans="1:2">
      <c r="A95" s="1">
        <v>42029</v>
      </c>
      <c r="B95">
        <v>95</v>
      </c>
    </row>
    <row r="96" spans="1:2">
      <c r="A96" s="1">
        <v>42028</v>
      </c>
      <c r="B96">
        <v>88</v>
      </c>
    </row>
    <row r="97" spans="1:2">
      <c r="A97" s="1">
        <v>42027</v>
      </c>
      <c r="B97">
        <v>116</v>
      </c>
    </row>
    <row r="98" spans="1:2">
      <c r="A98" s="1">
        <v>42026</v>
      </c>
      <c r="B98">
        <v>127</v>
      </c>
    </row>
    <row r="99" spans="1:2">
      <c r="A99" s="1">
        <v>42025</v>
      </c>
      <c r="B99">
        <v>131</v>
      </c>
    </row>
    <row r="100" spans="1:2">
      <c r="A100" s="1">
        <v>42024</v>
      </c>
      <c r="B100">
        <v>134</v>
      </c>
    </row>
    <row r="101" spans="1:2">
      <c r="A101" s="1">
        <v>42023</v>
      </c>
      <c r="B101">
        <v>148</v>
      </c>
    </row>
    <row r="102" spans="1:2">
      <c r="A102" s="1">
        <v>42022</v>
      </c>
      <c r="B102">
        <v>90</v>
      </c>
    </row>
    <row r="103" spans="1:2">
      <c r="A103" s="1">
        <v>42021</v>
      </c>
      <c r="B103">
        <v>87</v>
      </c>
    </row>
    <row r="104" spans="1:2">
      <c r="A104" s="1">
        <v>42020</v>
      </c>
      <c r="B104">
        <v>122</v>
      </c>
    </row>
    <row r="105" spans="1:2">
      <c r="A105" s="1">
        <v>42019</v>
      </c>
      <c r="B105">
        <v>117</v>
      </c>
    </row>
    <row r="106" spans="1:2">
      <c r="A106" s="1">
        <v>42018</v>
      </c>
      <c r="B106">
        <v>136</v>
      </c>
    </row>
    <row r="107" spans="1:2">
      <c r="A107" s="1">
        <v>42017</v>
      </c>
      <c r="B107">
        <v>119</v>
      </c>
    </row>
    <row r="108" spans="1:2">
      <c r="A108" s="1">
        <v>42016</v>
      </c>
      <c r="B108">
        <v>126</v>
      </c>
    </row>
    <row r="109" spans="1:2">
      <c r="A109" s="1">
        <v>42015</v>
      </c>
      <c r="B109">
        <v>85</v>
      </c>
    </row>
    <row r="110" spans="1:2">
      <c r="A110" s="1">
        <v>42014</v>
      </c>
      <c r="B110">
        <v>88</v>
      </c>
    </row>
    <row r="111" spans="1:2">
      <c r="A111" s="1">
        <v>42013</v>
      </c>
      <c r="B111">
        <v>115</v>
      </c>
    </row>
    <row r="112" spans="1:2">
      <c r="A112" s="1">
        <v>42012</v>
      </c>
      <c r="B112">
        <v>130</v>
      </c>
    </row>
    <row r="113" spans="1:2">
      <c r="A113" s="1">
        <v>42011</v>
      </c>
      <c r="B113">
        <v>126</v>
      </c>
    </row>
    <row r="114" spans="1:2">
      <c r="A114" s="1">
        <v>42010</v>
      </c>
      <c r="B114">
        <v>106</v>
      </c>
    </row>
    <row r="115" spans="1:2">
      <c r="A115" s="1">
        <v>42009</v>
      </c>
      <c r="B115">
        <v>114</v>
      </c>
    </row>
    <row r="116" spans="1:2">
      <c r="A116" s="1">
        <v>42008</v>
      </c>
      <c r="B116">
        <v>78</v>
      </c>
    </row>
    <row r="117" spans="1:2">
      <c r="A117" s="1">
        <v>42007</v>
      </c>
      <c r="B117">
        <v>86</v>
      </c>
    </row>
    <row r="118" spans="1:2">
      <c r="A118" s="1">
        <v>42006</v>
      </c>
      <c r="B118">
        <v>89</v>
      </c>
    </row>
    <row r="119" spans="1:2">
      <c r="A119" s="1">
        <v>42005</v>
      </c>
      <c r="B119">
        <v>69</v>
      </c>
    </row>
    <row r="120" spans="1:2">
      <c r="A120" s="1">
        <v>42004</v>
      </c>
      <c r="B120">
        <v>69</v>
      </c>
    </row>
    <row r="121" spans="1:2">
      <c r="A121" s="1">
        <v>42003</v>
      </c>
      <c r="B121">
        <v>91</v>
      </c>
    </row>
    <row r="122" spans="1:2">
      <c r="A122" s="1">
        <v>42002</v>
      </c>
      <c r="B122">
        <v>85</v>
      </c>
    </row>
    <row r="123" spans="1:2">
      <c r="A123" s="1">
        <v>42001</v>
      </c>
      <c r="B123">
        <v>58</v>
      </c>
    </row>
    <row r="124" spans="1:2">
      <c r="A124" s="1">
        <v>42000</v>
      </c>
      <c r="B124">
        <v>67</v>
      </c>
    </row>
    <row r="125" spans="1:2">
      <c r="A125" s="1">
        <v>41999</v>
      </c>
      <c r="B125">
        <v>66</v>
      </c>
    </row>
    <row r="126" spans="1:2">
      <c r="A126" s="1">
        <v>41998</v>
      </c>
      <c r="B126">
        <v>56</v>
      </c>
    </row>
    <row r="127" spans="1:2">
      <c r="A127" s="1">
        <v>41997</v>
      </c>
      <c r="B127">
        <v>70</v>
      </c>
    </row>
    <row r="128" spans="1:2">
      <c r="A128" s="1">
        <v>41996</v>
      </c>
      <c r="B128">
        <v>95</v>
      </c>
    </row>
    <row r="129" spans="1:2">
      <c r="A129" s="1">
        <v>41995</v>
      </c>
      <c r="B129">
        <v>91</v>
      </c>
    </row>
    <row r="130" spans="1:2">
      <c r="A130" s="1">
        <v>41994</v>
      </c>
      <c r="B130">
        <v>62</v>
      </c>
    </row>
    <row r="131" spans="1:2">
      <c r="A131" s="1">
        <v>41993</v>
      </c>
      <c r="B131">
        <v>66</v>
      </c>
    </row>
    <row r="132" spans="1:2">
      <c r="A132" s="1">
        <v>41992</v>
      </c>
      <c r="B132">
        <v>94</v>
      </c>
    </row>
    <row r="133" spans="1:2">
      <c r="A133" s="1">
        <v>41991</v>
      </c>
      <c r="B133">
        <v>82</v>
      </c>
    </row>
    <row r="134" spans="1:2">
      <c r="A134" s="1">
        <v>41990</v>
      </c>
      <c r="B134">
        <v>94</v>
      </c>
    </row>
    <row r="135" spans="1:2">
      <c r="A135" s="1">
        <v>41989</v>
      </c>
      <c r="B135">
        <v>95</v>
      </c>
    </row>
    <row r="136" spans="1:2">
      <c r="A136" s="1">
        <v>41988</v>
      </c>
      <c r="B136">
        <v>95</v>
      </c>
    </row>
    <row r="137" spans="1:2">
      <c r="A137" s="1">
        <v>41987</v>
      </c>
      <c r="B137">
        <v>60</v>
      </c>
    </row>
    <row r="138" spans="1:2">
      <c r="A138" s="1">
        <v>41986</v>
      </c>
      <c r="B138">
        <v>57</v>
      </c>
    </row>
    <row r="139" spans="1:2">
      <c r="A139" s="1">
        <v>41985</v>
      </c>
      <c r="B139">
        <v>81</v>
      </c>
    </row>
    <row r="140" spans="1:2">
      <c r="A140" s="1">
        <v>41984</v>
      </c>
      <c r="B140">
        <v>94</v>
      </c>
    </row>
    <row r="141" spans="1:2">
      <c r="A141" s="1">
        <v>41983</v>
      </c>
      <c r="B141">
        <v>90</v>
      </c>
    </row>
    <row r="142" spans="1:2">
      <c r="A142" s="1">
        <v>41982</v>
      </c>
      <c r="B142">
        <v>86</v>
      </c>
    </row>
    <row r="143" spans="1:2">
      <c r="A143" s="1">
        <v>41981</v>
      </c>
      <c r="B143">
        <v>97</v>
      </c>
    </row>
    <row r="144" spans="1:2">
      <c r="A144" s="1">
        <v>41980</v>
      </c>
      <c r="B144">
        <v>62</v>
      </c>
    </row>
    <row r="145" spans="1:2">
      <c r="A145" s="1">
        <v>41979</v>
      </c>
      <c r="B145">
        <v>53</v>
      </c>
    </row>
    <row r="146" spans="1:2">
      <c r="A146" s="1">
        <v>41978</v>
      </c>
      <c r="B146">
        <v>77</v>
      </c>
    </row>
    <row r="147" spans="1:2">
      <c r="A147" s="1">
        <v>41977</v>
      </c>
      <c r="B147">
        <v>84</v>
      </c>
    </row>
    <row r="148" spans="1:2">
      <c r="A148" s="1">
        <v>41976</v>
      </c>
      <c r="B148">
        <v>89</v>
      </c>
    </row>
    <row r="149" spans="1:2">
      <c r="A149" s="1">
        <v>41975</v>
      </c>
      <c r="B149">
        <v>80</v>
      </c>
    </row>
    <row r="150" spans="1:2">
      <c r="A150" s="1">
        <v>41974</v>
      </c>
      <c r="B150">
        <v>83</v>
      </c>
    </row>
    <row r="151" spans="1:2">
      <c r="A151" s="1">
        <v>41973</v>
      </c>
      <c r="B151">
        <v>53</v>
      </c>
    </row>
    <row r="152" spans="1:2">
      <c r="A152" s="1">
        <v>41972</v>
      </c>
      <c r="B152">
        <v>46</v>
      </c>
    </row>
    <row r="153" spans="1:2">
      <c r="A153" s="1">
        <v>41971</v>
      </c>
      <c r="B153">
        <v>72</v>
      </c>
    </row>
    <row r="154" spans="1:2">
      <c r="A154" s="1">
        <v>41970</v>
      </c>
      <c r="B154">
        <v>70</v>
      </c>
    </row>
    <row r="155" spans="1:2">
      <c r="A155" s="1">
        <v>41969</v>
      </c>
      <c r="B155">
        <v>67</v>
      </c>
    </row>
    <row r="156" spans="1:2">
      <c r="A156" s="1">
        <v>41968</v>
      </c>
      <c r="B156">
        <v>74</v>
      </c>
    </row>
    <row r="157" spans="1:2">
      <c r="A157" s="1">
        <v>41967</v>
      </c>
      <c r="B157">
        <v>66</v>
      </c>
    </row>
    <row r="158" spans="1:2">
      <c r="A158" s="1">
        <v>41966</v>
      </c>
      <c r="B158">
        <v>42</v>
      </c>
    </row>
    <row r="159" spans="1:2">
      <c r="A159" s="1">
        <v>41965</v>
      </c>
      <c r="B159">
        <v>33</v>
      </c>
    </row>
    <row r="160" spans="1:2">
      <c r="A160" s="1">
        <v>41964</v>
      </c>
      <c r="B160">
        <v>58</v>
      </c>
    </row>
    <row r="161" spans="1:2">
      <c r="A161" s="1">
        <v>41963</v>
      </c>
      <c r="B161">
        <v>63</v>
      </c>
    </row>
    <row r="162" spans="1:2">
      <c r="A162" s="1">
        <v>41962</v>
      </c>
      <c r="B162">
        <v>65</v>
      </c>
    </row>
    <row r="163" spans="1:2">
      <c r="A163" s="1">
        <v>41961</v>
      </c>
      <c r="B163">
        <v>64</v>
      </c>
    </row>
    <row r="164" spans="1:2">
      <c r="A164" s="1">
        <v>41960</v>
      </c>
      <c r="B164">
        <v>64</v>
      </c>
    </row>
    <row r="165" spans="1:2">
      <c r="A165" s="1">
        <v>41959</v>
      </c>
      <c r="B165">
        <v>46</v>
      </c>
    </row>
    <row r="166" spans="1:2">
      <c r="A166" s="1">
        <v>41958</v>
      </c>
      <c r="B166">
        <v>36</v>
      </c>
    </row>
    <row r="167" spans="1:2">
      <c r="A167" s="1">
        <v>41957</v>
      </c>
      <c r="B167">
        <v>56</v>
      </c>
    </row>
    <row r="168" spans="1:2">
      <c r="A168" s="1">
        <v>41956</v>
      </c>
      <c r="B168">
        <v>51</v>
      </c>
    </row>
    <row r="169" spans="1:2">
      <c r="A169" s="1">
        <v>41955</v>
      </c>
      <c r="B169">
        <v>57</v>
      </c>
    </row>
    <row r="170" spans="1:2">
      <c r="A170" s="1">
        <v>41954</v>
      </c>
      <c r="B170">
        <v>49</v>
      </c>
    </row>
    <row r="171" spans="1:2">
      <c r="A171" s="1">
        <v>41953</v>
      </c>
      <c r="B171">
        <v>58</v>
      </c>
    </row>
    <row r="172" spans="1:2">
      <c r="A172" s="1">
        <v>41952</v>
      </c>
      <c r="B172">
        <v>34</v>
      </c>
    </row>
    <row r="173" spans="1:2">
      <c r="A173" s="1">
        <v>41951</v>
      </c>
      <c r="B173">
        <v>32</v>
      </c>
    </row>
    <row r="174" spans="1:2">
      <c r="A174" s="1">
        <v>41950</v>
      </c>
      <c r="B174">
        <v>52</v>
      </c>
    </row>
    <row r="175" spans="1:2">
      <c r="A175" s="1">
        <v>41949</v>
      </c>
      <c r="B175">
        <v>56</v>
      </c>
    </row>
    <row r="176" spans="1:2">
      <c r="A176" s="1">
        <v>41948</v>
      </c>
      <c r="B176">
        <v>52</v>
      </c>
    </row>
    <row r="177" spans="1:2">
      <c r="A177" s="1">
        <v>41947</v>
      </c>
      <c r="B177">
        <v>50</v>
      </c>
    </row>
    <row r="178" spans="1:2">
      <c r="A178" s="1">
        <v>41946</v>
      </c>
      <c r="B178">
        <v>52</v>
      </c>
    </row>
    <row r="179" spans="1:2">
      <c r="A179" s="1">
        <v>41945</v>
      </c>
      <c r="B179">
        <v>32</v>
      </c>
    </row>
    <row r="180" spans="1:2">
      <c r="A180" s="1">
        <v>41944</v>
      </c>
      <c r="B180">
        <v>45</v>
      </c>
    </row>
    <row r="181" spans="1:2">
      <c r="A181" s="1">
        <v>41943</v>
      </c>
      <c r="B181">
        <v>48</v>
      </c>
    </row>
    <row r="182" spans="1:2">
      <c r="A182" s="1">
        <v>41942</v>
      </c>
      <c r="B182">
        <v>44</v>
      </c>
    </row>
    <row r="183" spans="1:2">
      <c r="A183" s="1">
        <v>41941</v>
      </c>
      <c r="B183">
        <v>40</v>
      </c>
    </row>
    <row r="184" spans="1:2">
      <c r="A184" s="1">
        <v>41940</v>
      </c>
      <c r="B184">
        <v>42</v>
      </c>
    </row>
    <row r="185" spans="1:2">
      <c r="A185" s="1">
        <v>41939</v>
      </c>
      <c r="B185">
        <v>30</v>
      </c>
    </row>
    <row r="186" spans="1:2">
      <c r="A186" s="1">
        <v>41938</v>
      </c>
      <c r="B186">
        <v>24</v>
      </c>
    </row>
    <row r="187" spans="1:2">
      <c r="A187" s="1">
        <v>41937</v>
      </c>
      <c r="B187">
        <v>26</v>
      </c>
    </row>
    <row r="188" spans="1:2">
      <c r="A188" s="1">
        <v>41936</v>
      </c>
      <c r="B188">
        <v>28</v>
      </c>
    </row>
    <row r="189" spans="1:2">
      <c r="A189" s="1">
        <v>41935</v>
      </c>
      <c r="B189">
        <v>32</v>
      </c>
    </row>
    <row r="190" spans="1:2">
      <c r="A190" s="1">
        <v>41934</v>
      </c>
      <c r="B190">
        <v>37</v>
      </c>
    </row>
    <row r="191" spans="1:2">
      <c r="A191" s="1">
        <v>41933</v>
      </c>
      <c r="B191">
        <v>33</v>
      </c>
    </row>
    <row r="192" spans="1:2">
      <c r="A192" s="1">
        <v>41932</v>
      </c>
      <c r="B192">
        <v>37</v>
      </c>
    </row>
    <row r="193" spans="1:2">
      <c r="A193" s="1">
        <v>41931</v>
      </c>
      <c r="B193">
        <v>18</v>
      </c>
    </row>
    <row r="194" spans="1:2">
      <c r="A194" s="1">
        <v>41930</v>
      </c>
      <c r="B194">
        <v>21</v>
      </c>
    </row>
    <row r="195" spans="1:2">
      <c r="A195" s="1">
        <v>41929</v>
      </c>
      <c r="B195">
        <v>26</v>
      </c>
    </row>
    <row r="196" spans="1:2">
      <c r="A196" s="1">
        <v>41928</v>
      </c>
      <c r="B196">
        <v>25</v>
      </c>
    </row>
    <row r="197" spans="1:2">
      <c r="A197" s="1">
        <v>41927</v>
      </c>
      <c r="B197">
        <v>31</v>
      </c>
    </row>
    <row r="198" spans="1:2">
      <c r="A198" s="1">
        <v>41926</v>
      </c>
      <c r="B198">
        <v>32</v>
      </c>
    </row>
    <row r="199" spans="1:2">
      <c r="A199" s="1">
        <v>41925</v>
      </c>
      <c r="B199">
        <v>26</v>
      </c>
    </row>
    <row r="200" spans="1:2">
      <c r="A200" s="1">
        <v>41924</v>
      </c>
      <c r="B200">
        <v>20</v>
      </c>
    </row>
    <row r="201" spans="1:2">
      <c r="A201" s="1">
        <v>41923</v>
      </c>
      <c r="B201">
        <v>14</v>
      </c>
    </row>
    <row r="202" spans="1:2">
      <c r="A202" s="1">
        <v>41922</v>
      </c>
      <c r="B202">
        <v>28</v>
      </c>
    </row>
    <row r="203" spans="1:2">
      <c r="A203" s="1">
        <v>41921</v>
      </c>
      <c r="B203">
        <v>25</v>
      </c>
    </row>
    <row r="204" spans="1:2">
      <c r="A204" s="1">
        <v>41920</v>
      </c>
      <c r="B204">
        <v>27</v>
      </c>
    </row>
    <row r="205" spans="1:2">
      <c r="A205" s="1">
        <v>41919</v>
      </c>
      <c r="B205">
        <v>28</v>
      </c>
    </row>
    <row r="206" spans="1:2">
      <c r="A206" s="1">
        <v>41918</v>
      </c>
      <c r="B206">
        <v>32</v>
      </c>
    </row>
    <row r="207" spans="1:2">
      <c r="A207" s="1">
        <v>41917</v>
      </c>
      <c r="B207">
        <v>20</v>
      </c>
    </row>
    <row r="208" spans="1:2">
      <c r="A208" s="1">
        <v>41916</v>
      </c>
      <c r="B208">
        <v>19</v>
      </c>
    </row>
    <row r="209" spans="1:2">
      <c r="A209" s="1">
        <v>41915</v>
      </c>
      <c r="B209">
        <v>18</v>
      </c>
    </row>
    <row r="210" spans="1:2">
      <c r="A210" s="1">
        <v>41914</v>
      </c>
      <c r="B210">
        <v>22</v>
      </c>
    </row>
    <row r="211" spans="1:2">
      <c r="A211" s="1">
        <v>41913</v>
      </c>
      <c r="B211">
        <v>30</v>
      </c>
    </row>
    <row r="212" spans="1:2">
      <c r="A212" s="1">
        <v>41912</v>
      </c>
      <c r="B212">
        <v>26</v>
      </c>
    </row>
    <row r="213" spans="1:2">
      <c r="A213" s="1">
        <v>41911</v>
      </c>
      <c r="B213">
        <v>29</v>
      </c>
    </row>
    <row r="214" spans="1:2">
      <c r="A214" s="1">
        <v>41910</v>
      </c>
      <c r="B214">
        <v>18</v>
      </c>
    </row>
    <row r="215" spans="1:2">
      <c r="A215" s="1">
        <v>41909</v>
      </c>
      <c r="B215">
        <v>24</v>
      </c>
    </row>
    <row r="216" spans="1:2">
      <c r="A216" s="1">
        <v>41908</v>
      </c>
      <c r="B216">
        <v>20</v>
      </c>
    </row>
    <row r="217" spans="1:2">
      <c r="A217" s="1">
        <v>41907</v>
      </c>
      <c r="B217">
        <v>23</v>
      </c>
    </row>
    <row r="218" spans="1:2">
      <c r="A218" s="1">
        <v>41906</v>
      </c>
      <c r="B218">
        <v>27</v>
      </c>
    </row>
    <row r="219" spans="1:2">
      <c r="A219" s="1">
        <v>41905</v>
      </c>
      <c r="B219">
        <v>23</v>
      </c>
    </row>
    <row r="220" spans="1:2">
      <c r="A220" s="1">
        <v>41904</v>
      </c>
      <c r="B220">
        <v>20</v>
      </c>
    </row>
    <row r="221" spans="1:2">
      <c r="A221" s="1">
        <v>41903</v>
      </c>
      <c r="B221">
        <v>20</v>
      </c>
    </row>
    <row r="222" spans="1:2">
      <c r="A222" s="1">
        <v>41902</v>
      </c>
      <c r="B222">
        <v>21</v>
      </c>
    </row>
    <row r="223" spans="1:2">
      <c r="A223" s="1">
        <v>41901</v>
      </c>
      <c r="B223">
        <v>17</v>
      </c>
    </row>
    <row r="224" spans="1:2">
      <c r="A224" s="1">
        <v>41900</v>
      </c>
      <c r="B224">
        <v>19</v>
      </c>
    </row>
    <row r="225" spans="1:2">
      <c r="A225" s="1">
        <v>41899</v>
      </c>
      <c r="B225">
        <v>22</v>
      </c>
    </row>
    <row r="226" spans="1:2">
      <c r="A226" s="1">
        <v>41898</v>
      </c>
      <c r="B226">
        <v>23</v>
      </c>
    </row>
    <row r="227" spans="1:2">
      <c r="A227" s="1">
        <v>41897</v>
      </c>
      <c r="B227">
        <v>21</v>
      </c>
    </row>
    <row r="228" spans="1:2">
      <c r="A228" s="1">
        <v>41896</v>
      </c>
      <c r="B228">
        <v>14</v>
      </c>
    </row>
    <row r="229" spans="1:2">
      <c r="A229" s="1">
        <v>41895</v>
      </c>
      <c r="B229">
        <v>15</v>
      </c>
    </row>
    <row r="230" spans="1:2">
      <c r="A230" s="1">
        <v>41894</v>
      </c>
      <c r="B230">
        <v>15</v>
      </c>
    </row>
    <row r="231" spans="1:2">
      <c r="A231" s="1">
        <v>41893</v>
      </c>
      <c r="B231">
        <v>14</v>
      </c>
    </row>
    <row r="232" spans="1:2">
      <c r="A232" s="1">
        <v>41892</v>
      </c>
      <c r="B232">
        <v>20</v>
      </c>
    </row>
    <row r="233" spans="1:2">
      <c r="A233" s="1">
        <v>41891</v>
      </c>
      <c r="B233">
        <v>24</v>
      </c>
    </row>
    <row r="234" spans="1:2">
      <c r="A234" s="1">
        <v>41890</v>
      </c>
      <c r="B234">
        <v>21</v>
      </c>
    </row>
    <row r="235" spans="1:2">
      <c r="A235" s="1">
        <v>41889</v>
      </c>
      <c r="B235">
        <v>16</v>
      </c>
    </row>
    <row r="236" spans="1:2">
      <c r="A236" s="1">
        <v>41888</v>
      </c>
      <c r="B236">
        <v>10</v>
      </c>
    </row>
    <row r="237" spans="1:2">
      <c r="A237" s="1">
        <v>41887</v>
      </c>
      <c r="B237">
        <v>16</v>
      </c>
    </row>
    <row r="238" spans="1:2">
      <c r="A238" s="1">
        <v>41886</v>
      </c>
      <c r="B238">
        <v>18</v>
      </c>
    </row>
    <row r="239" spans="1:2">
      <c r="A239" s="1">
        <v>41885</v>
      </c>
      <c r="B239">
        <v>15</v>
      </c>
    </row>
    <row r="240" spans="1:2">
      <c r="A240" s="1">
        <v>41884</v>
      </c>
      <c r="B240">
        <v>17</v>
      </c>
    </row>
    <row r="241" spans="1:2">
      <c r="A241" s="1">
        <v>41883</v>
      </c>
      <c r="B241">
        <v>17</v>
      </c>
    </row>
    <row r="242" spans="1:2">
      <c r="A242" s="1">
        <v>41882</v>
      </c>
      <c r="B242">
        <v>13</v>
      </c>
    </row>
    <row r="243" spans="1:2">
      <c r="A243" s="1">
        <v>41881</v>
      </c>
      <c r="B243">
        <v>13</v>
      </c>
    </row>
    <row r="244" spans="1:2">
      <c r="A244" s="1">
        <v>41880</v>
      </c>
      <c r="B244">
        <v>15</v>
      </c>
    </row>
    <row r="245" spans="1:2">
      <c r="A245" s="1">
        <v>41879</v>
      </c>
      <c r="B245">
        <v>18</v>
      </c>
    </row>
    <row r="246" spans="1:2">
      <c r="A246" s="1">
        <v>41878</v>
      </c>
      <c r="B246">
        <v>18</v>
      </c>
    </row>
    <row r="247" spans="1:2">
      <c r="A247" s="1">
        <v>41877</v>
      </c>
      <c r="B247">
        <v>18</v>
      </c>
    </row>
    <row r="248" spans="1:2">
      <c r="A248" s="1">
        <v>41876</v>
      </c>
      <c r="B248">
        <v>16</v>
      </c>
    </row>
    <row r="249" spans="1:2">
      <c r="A249" s="1">
        <v>41875</v>
      </c>
      <c r="B249">
        <v>13</v>
      </c>
    </row>
    <row r="250" spans="1:2">
      <c r="A250" s="1">
        <v>41874</v>
      </c>
      <c r="B250">
        <v>10</v>
      </c>
    </row>
    <row r="251" spans="1:2">
      <c r="A251" s="1">
        <v>41873</v>
      </c>
      <c r="B251">
        <v>22</v>
      </c>
    </row>
    <row r="252" spans="1:2">
      <c r="A252" s="1">
        <v>41872</v>
      </c>
      <c r="B252">
        <v>13</v>
      </c>
    </row>
    <row r="253" spans="1:2">
      <c r="A253" s="1">
        <v>41871</v>
      </c>
      <c r="B253">
        <v>11</v>
      </c>
    </row>
    <row r="254" spans="1:2">
      <c r="A254" s="1">
        <v>41870</v>
      </c>
      <c r="B254">
        <v>14</v>
      </c>
    </row>
    <row r="255" spans="1:2">
      <c r="A255" s="1">
        <v>41869</v>
      </c>
      <c r="B255">
        <v>11</v>
      </c>
    </row>
    <row r="256" spans="1:2">
      <c r="A256" s="1">
        <v>41868</v>
      </c>
      <c r="B256">
        <v>12</v>
      </c>
    </row>
    <row r="257" spans="1:2">
      <c r="A257" s="1">
        <v>41867</v>
      </c>
      <c r="B257">
        <v>11</v>
      </c>
    </row>
    <row r="258" spans="1:2">
      <c r="A258" s="1">
        <v>41866</v>
      </c>
      <c r="B258">
        <v>12</v>
      </c>
    </row>
    <row r="259" spans="1:2">
      <c r="A259" s="1">
        <v>41865</v>
      </c>
      <c r="B259">
        <v>14</v>
      </c>
    </row>
    <row r="260" spans="1:2">
      <c r="A260" s="1">
        <v>41864</v>
      </c>
      <c r="B260">
        <v>13</v>
      </c>
    </row>
    <row r="261" spans="1:2">
      <c r="A261" s="1">
        <v>41863</v>
      </c>
      <c r="B261">
        <v>14</v>
      </c>
    </row>
    <row r="262" spans="1:2">
      <c r="A262" s="1">
        <v>41862</v>
      </c>
      <c r="B262">
        <v>15</v>
      </c>
    </row>
    <row r="263" spans="1:2">
      <c r="A263" s="1">
        <v>41861</v>
      </c>
      <c r="B263">
        <v>11</v>
      </c>
    </row>
    <row r="264" spans="1:2">
      <c r="A264" s="1">
        <v>41860</v>
      </c>
      <c r="B264">
        <v>13</v>
      </c>
    </row>
    <row r="265" spans="1:2">
      <c r="A265" s="1">
        <v>41859</v>
      </c>
      <c r="B265">
        <v>12</v>
      </c>
    </row>
    <row r="266" spans="1:2">
      <c r="A266" s="1">
        <v>41858</v>
      </c>
      <c r="B266">
        <v>15</v>
      </c>
    </row>
    <row r="267" spans="1:2">
      <c r="A267" s="1">
        <v>41857</v>
      </c>
      <c r="B267">
        <v>11</v>
      </c>
    </row>
    <row r="268" spans="1:2">
      <c r="A268" s="1">
        <v>41856</v>
      </c>
      <c r="B268">
        <v>12</v>
      </c>
    </row>
    <row r="269" spans="1:2">
      <c r="A269" s="1">
        <v>41855</v>
      </c>
      <c r="B269">
        <v>9</v>
      </c>
    </row>
    <row r="270" spans="1:2">
      <c r="A270" s="1">
        <v>41854</v>
      </c>
      <c r="B270">
        <v>7</v>
      </c>
    </row>
    <row r="271" spans="1:2">
      <c r="A271" s="1">
        <v>41853</v>
      </c>
      <c r="B271">
        <v>7</v>
      </c>
    </row>
    <row r="272" spans="1:2">
      <c r="A272" s="1">
        <v>41852</v>
      </c>
      <c r="B272">
        <v>14</v>
      </c>
    </row>
    <row r="273" spans="1:2">
      <c r="A273" s="1">
        <v>41851</v>
      </c>
      <c r="B273">
        <v>13</v>
      </c>
    </row>
    <row r="274" spans="1:2">
      <c r="A274" s="1">
        <v>41850</v>
      </c>
      <c r="B274">
        <v>12</v>
      </c>
    </row>
    <row r="275" spans="1:2">
      <c r="A275" s="1">
        <v>41849</v>
      </c>
      <c r="B275">
        <v>8</v>
      </c>
    </row>
    <row r="276" spans="1:2">
      <c r="A276" s="1">
        <v>41848</v>
      </c>
      <c r="B276">
        <v>11</v>
      </c>
    </row>
    <row r="277" spans="1:2">
      <c r="A277" s="1">
        <v>41847</v>
      </c>
      <c r="B277">
        <v>7</v>
      </c>
    </row>
    <row r="278" spans="1:2">
      <c r="A278" s="1">
        <v>41846</v>
      </c>
      <c r="B278">
        <v>9</v>
      </c>
    </row>
    <row r="279" spans="1:2">
      <c r="A279" s="1">
        <v>41845</v>
      </c>
      <c r="B279">
        <v>10</v>
      </c>
    </row>
    <row r="280" spans="1:2">
      <c r="A280" s="1">
        <v>41844</v>
      </c>
      <c r="B280">
        <v>12</v>
      </c>
    </row>
    <row r="281" spans="1:2">
      <c r="A281" s="1">
        <v>41843</v>
      </c>
      <c r="B281">
        <v>9</v>
      </c>
    </row>
    <row r="282" spans="1:2">
      <c r="A282" s="1">
        <v>41842</v>
      </c>
      <c r="B282">
        <v>6</v>
      </c>
    </row>
    <row r="283" spans="1:2">
      <c r="A283" s="1">
        <v>41841</v>
      </c>
      <c r="B283">
        <v>11</v>
      </c>
    </row>
    <row r="284" spans="1:2">
      <c r="A284" s="1">
        <v>41840</v>
      </c>
      <c r="B284">
        <v>8</v>
      </c>
    </row>
    <row r="285" spans="1:2">
      <c r="A285" s="1">
        <v>41839</v>
      </c>
      <c r="B285">
        <v>4</v>
      </c>
    </row>
    <row r="286" spans="1:2">
      <c r="A286" s="1">
        <v>41838</v>
      </c>
      <c r="B286">
        <v>8</v>
      </c>
    </row>
    <row r="287" spans="1:2">
      <c r="A287" s="1">
        <v>41837</v>
      </c>
      <c r="B287">
        <v>10</v>
      </c>
    </row>
    <row r="288" spans="1:2">
      <c r="A288" s="1">
        <v>41836</v>
      </c>
      <c r="B288">
        <v>7</v>
      </c>
    </row>
    <row r="289" spans="1:2">
      <c r="A289" s="1">
        <v>41835</v>
      </c>
      <c r="B289">
        <v>11</v>
      </c>
    </row>
    <row r="290" spans="1:2">
      <c r="A290" s="1">
        <v>41834</v>
      </c>
      <c r="B290">
        <v>9</v>
      </c>
    </row>
    <row r="291" spans="1:2">
      <c r="A291" s="1">
        <v>41833</v>
      </c>
      <c r="B291">
        <v>5</v>
      </c>
    </row>
    <row r="292" spans="1:2">
      <c r="A292" s="1">
        <v>41832</v>
      </c>
      <c r="B292">
        <v>3</v>
      </c>
    </row>
    <row r="293" spans="1:2">
      <c r="A293" s="1">
        <v>41831</v>
      </c>
      <c r="B293">
        <v>6</v>
      </c>
    </row>
    <row r="294" spans="1:2">
      <c r="A294" s="1">
        <v>41830</v>
      </c>
      <c r="B294">
        <v>5</v>
      </c>
    </row>
    <row r="295" spans="1:2">
      <c r="A295" s="1">
        <v>41829</v>
      </c>
      <c r="B295">
        <v>4</v>
      </c>
    </row>
    <row r="296" spans="1:2">
      <c r="A296" s="1">
        <v>41828</v>
      </c>
      <c r="B296">
        <v>4</v>
      </c>
    </row>
    <row r="297" spans="1:2">
      <c r="A297" s="1">
        <v>41827</v>
      </c>
      <c r="B297">
        <v>8</v>
      </c>
    </row>
    <row r="298" spans="1:2">
      <c r="A298" s="1">
        <v>41826</v>
      </c>
      <c r="B298">
        <v>3</v>
      </c>
    </row>
    <row r="299" spans="1:2">
      <c r="A299" s="1">
        <v>41825</v>
      </c>
      <c r="B299">
        <v>8</v>
      </c>
    </row>
    <row r="300" spans="1:2">
      <c r="A300" s="1">
        <v>41824</v>
      </c>
      <c r="B300">
        <v>5</v>
      </c>
    </row>
    <row r="301" spans="1:2">
      <c r="A301" s="1">
        <v>41823</v>
      </c>
      <c r="B301">
        <v>6</v>
      </c>
    </row>
    <row r="302" spans="1:2">
      <c r="A302" s="1">
        <v>41822</v>
      </c>
      <c r="B302">
        <v>3</v>
      </c>
    </row>
    <row r="303" spans="1:2">
      <c r="A303" s="1">
        <v>41821</v>
      </c>
      <c r="B303">
        <v>4</v>
      </c>
    </row>
    <row r="304" spans="1:2">
      <c r="A304" s="1">
        <v>41820</v>
      </c>
      <c r="B304">
        <v>4</v>
      </c>
    </row>
    <row r="305" spans="1:2">
      <c r="A305" s="1">
        <v>41819</v>
      </c>
      <c r="B305">
        <v>2</v>
      </c>
    </row>
    <row r="306" spans="1:2">
      <c r="A306" s="1">
        <v>41818</v>
      </c>
      <c r="B306">
        <v>2</v>
      </c>
    </row>
    <row r="307" spans="1:2">
      <c r="A307" s="1">
        <v>41817</v>
      </c>
      <c r="B307">
        <v>6</v>
      </c>
    </row>
    <row r="308" spans="1:2">
      <c r="A308" s="1">
        <v>41816</v>
      </c>
      <c r="B308">
        <v>4</v>
      </c>
    </row>
    <row r="309" spans="1:2">
      <c r="A309" s="1">
        <v>41815</v>
      </c>
      <c r="B309">
        <v>3</v>
      </c>
    </row>
    <row r="310" spans="1:2">
      <c r="A310" s="1">
        <v>41814</v>
      </c>
      <c r="B310">
        <v>4</v>
      </c>
    </row>
    <row r="311" spans="1:2">
      <c r="A311" s="1">
        <v>41813</v>
      </c>
      <c r="B311">
        <v>2</v>
      </c>
    </row>
    <row r="312" spans="1:2">
      <c r="A312" s="1">
        <v>41812</v>
      </c>
      <c r="B312">
        <v>1</v>
      </c>
    </row>
    <row r="313" spans="1:2">
      <c r="A313" s="1">
        <v>41811</v>
      </c>
      <c r="B313">
        <v>2</v>
      </c>
    </row>
    <row r="314" spans="1:2">
      <c r="A314" s="1">
        <v>41810</v>
      </c>
      <c r="B314">
        <v>3</v>
      </c>
    </row>
    <row r="315" spans="1:2">
      <c r="A315" s="1">
        <v>41809</v>
      </c>
      <c r="B315">
        <v>2</v>
      </c>
    </row>
    <row r="316" spans="1:2">
      <c r="A316" s="1">
        <v>41808</v>
      </c>
      <c r="B316">
        <v>2</v>
      </c>
    </row>
    <row r="317" spans="1:2">
      <c r="A317" s="1">
        <v>41807</v>
      </c>
      <c r="B317">
        <v>1</v>
      </c>
    </row>
    <row r="318" spans="1:2">
      <c r="A318" s="1">
        <v>41806</v>
      </c>
      <c r="B318">
        <v>2</v>
      </c>
    </row>
    <row r="319" spans="1:2">
      <c r="A319" s="1">
        <v>41805</v>
      </c>
      <c r="B319">
        <v>1</v>
      </c>
    </row>
    <row r="320" spans="1:2">
      <c r="A320" s="1">
        <v>41804</v>
      </c>
      <c r="B320">
        <v>2</v>
      </c>
    </row>
    <row r="321" spans="1:2">
      <c r="A321" s="1">
        <v>41803</v>
      </c>
      <c r="B321">
        <v>1</v>
      </c>
    </row>
    <row r="322" spans="1:2">
      <c r="A322" s="1">
        <v>41802</v>
      </c>
      <c r="B322">
        <v>1</v>
      </c>
    </row>
    <row r="323" spans="1:2">
      <c r="A323" s="1">
        <v>41801</v>
      </c>
      <c r="B323">
        <v>1</v>
      </c>
    </row>
    <row r="324" spans="1:2">
      <c r="A324" s="1">
        <v>41800</v>
      </c>
      <c r="B324">
        <v>1</v>
      </c>
    </row>
    <row r="325" spans="1:2">
      <c r="A325" s="1">
        <v>41798</v>
      </c>
      <c r="B325">
        <v>1</v>
      </c>
    </row>
    <row r="326" spans="1:2">
      <c r="A326" s="1">
        <v>41797</v>
      </c>
      <c r="B326">
        <v>1</v>
      </c>
    </row>
    <row r="327" spans="1:2">
      <c r="A327" s="1">
        <v>41796</v>
      </c>
      <c r="B327">
        <v>1</v>
      </c>
    </row>
    <row r="328" spans="1:2">
      <c r="A328" s="1">
        <v>41795</v>
      </c>
      <c r="B328">
        <v>1</v>
      </c>
    </row>
    <row r="329" spans="1:2">
      <c r="A329" s="1">
        <v>41794</v>
      </c>
      <c r="B329">
        <v>1</v>
      </c>
    </row>
    <row r="330" spans="1:2">
      <c r="A330" s="1">
        <v>41793</v>
      </c>
      <c r="B330">
        <v>3</v>
      </c>
    </row>
    <row r="331" spans="1:2">
      <c r="A331" s="1">
        <v>41792</v>
      </c>
      <c r="B331">
        <v>1</v>
      </c>
    </row>
    <row r="332" spans="1:2">
      <c r="A332" s="1">
        <v>41791</v>
      </c>
      <c r="B332">
        <v>2</v>
      </c>
    </row>
    <row r="333" spans="1:2">
      <c r="A333" s="1">
        <v>41790</v>
      </c>
      <c r="B333">
        <v>1</v>
      </c>
    </row>
    <row r="334" spans="1:2">
      <c r="A334" s="1">
        <v>41787</v>
      </c>
      <c r="B334">
        <v>2</v>
      </c>
    </row>
    <row r="335" spans="1:2">
      <c r="A335" s="1">
        <v>41786</v>
      </c>
      <c r="B335">
        <v>1</v>
      </c>
    </row>
    <row r="336" spans="1:2">
      <c r="A336" s="1">
        <v>41785</v>
      </c>
      <c r="B336">
        <v>1</v>
      </c>
    </row>
    <row r="337" spans="1:2">
      <c r="A337" s="1">
        <v>41784</v>
      </c>
      <c r="B337">
        <v>2</v>
      </c>
    </row>
    <row r="338" spans="1:2">
      <c r="A338" s="1">
        <v>41783</v>
      </c>
      <c r="B338">
        <v>2</v>
      </c>
    </row>
    <row r="339" spans="1:2">
      <c r="A339" s="1">
        <v>41782</v>
      </c>
      <c r="B339">
        <v>2</v>
      </c>
    </row>
    <row r="340" spans="1:2">
      <c r="A340" s="1">
        <v>41781</v>
      </c>
      <c r="B340">
        <v>1</v>
      </c>
    </row>
    <row r="341" spans="1:2">
      <c r="A341" s="1">
        <v>41780</v>
      </c>
      <c r="B341">
        <v>1</v>
      </c>
    </row>
    <row r="342" spans="1:2">
      <c r="A342" s="1">
        <v>41779</v>
      </c>
      <c r="B342">
        <v>1</v>
      </c>
    </row>
    <row r="343" spans="1:2">
      <c r="A343" s="1">
        <v>41778</v>
      </c>
      <c r="B343">
        <v>2</v>
      </c>
    </row>
    <row r="344" spans="1:2">
      <c r="A344" s="1">
        <v>41777</v>
      </c>
      <c r="B344">
        <v>1</v>
      </c>
    </row>
    <row r="345" spans="1:2">
      <c r="A345" s="1">
        <v>41776</v>
      </c>
      <c r="B345">
        <v>1</v>
      </c>
    </row>
    <row r="346" spans="1:2">
      <c r="A346" s="1">
        <v>41775</v>
      </c>
      <c r="B346">
        <v>1</v>
      </c>
    </row>
    <row r="347" spans="1:2">
      <c r="A347" s="1">
        <v>41774</v>
      </c>
      <c r="B347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Kramer</dc:creator>
  <cp:lastModifiedBy>Markus Kramer</cp:lastModifiedBy>
  <dcterms:created xsi:type="dcterms:W3CDTF">2015-04-29T18:34:26Z</dcterms:created>
  <dcterms:modified xsi:type="dcterms:W3CDTF">2015-04-29T19:09:10Z</dcterms:modified>
</cp:coreProperties>
</file>