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2409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0.4</v>
      </c>
      <c r="F19" s="21" t="n">
        <v>285</v>
      </c>
      <c r="G19" s="21" t="n">
        <v>330</v>
      </c>
      <c r="H19" s="21" t="n">
        <v>114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2409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0.909915014164306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0.9337209302325581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-238.5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-171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11174.6699875467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8527.1699875467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-1006.6699875467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2026-10-28T18:15:06Z</dcterms:modified>
</cp:coreProperties>
</file>