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2390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0.3333333333333333</v>
      </c>
      <c r="F19" s="21" t="n">
        <v>285</v>
      </c>
      <c r="G19" s="21" t="n">
        <v>330</v>
      </c>
      <c r="H19" s="21" t="n">
        <v>95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2390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0.902738432483475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0.9263565891472868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-257.5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-190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11263.50627615063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8616.006276150627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-1095.506276150628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2026-10-28T18:23:20Z</dcterms:modified>
</cp:coreProperties>
</file>