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dc9134aaf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5389aeae92d45df"/>
    <x:sheet xmlns:r="http://schemas.openxmlformats.org/officeDocument/2006/relationships" name="Semester Statistics" sheetId="2" r:id="Rbc971e8c38df438a"/>
    <x:sheet xmlns:r="http://schemas.openxmlformats.org/officeDocument/2006/relationships" name="Extrema" sheetId="3" r:id="Rf8b6fd7837874c62"/>
    <x:sheet xmlns:r="http://schemas.openxmlformats.org/officeDocument/2006/relationships" name="Chart Data" sheetId="4" r:id="R086ba93105c04de4"/>
    <x:sheet xmlns:r="http://schemas.openxmlformats.org/officeDocument/2006/relationships" name="Definitions" sheetId="5" r:id="Rc6c345e9fa70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793ccd1334bd2" /><Relationship Type="http://schemas.openxmlformats.org/officeDocument/2006/relationships/theme" Target="/xl/theme/theme1.xml" Id="R263fd71af50745ad" /><Relationship Type="http://schemas.openxmlformats.org/officeDocument/2006/relationships/sharedStrings" Target="/xl/sharedStrings.xml" Id="R580c4ad365c34ab1" /><Relationship Type="http://schemas.openxmlformats.org/officeDocument/2006/relationships/worksheet" Target="/xl/worksheets/sheet1.xml" Id="R65389aeae92d45df" /><Relationship Type="http://schemas.openxmlformats.org/officeDocument/2006/relationships/worksheet" Target="/xl/worksheets/sheet2.xml" Id="Rbc971e8c38df438a" /><Relationship Type="http://schemas.openxmlformats.org/officeDocument/2006/relationships/worksheet" Target="/xl/worksheets/sheet3.xml" Id="Rf8b6fd7837874c62" /><Relationship Type="http://schemas.openxmlformats.org/officeDocument/2006/relationships/worksheet" Target="/xl/worksheets/sheet4.xml" Id="R086ba93105c04de4" /><Relationship Type="http://schemas.openxmlformats.org/officeDocument/2006/relationships/worksheet" Target="/xl/worksheets/sheet5.xml" Id="Rc6c345e9fa7044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3e2158d1fc42c9" /><Relationship Type="http://schemas.openxmlformats.org/officeDocument/2006/relationships/chart" Target="/xl/drawings/charts/chart2.xml" Id="R19e3743fce2945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ADAUSDT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ADAUSDT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3e2158d1fc42c9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e3743fce2945e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69db83449e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ADAUSDT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ADAUSDT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0.5575523664122136</x:v>
      </x:c>
      <x:c r="C21" s="27" t="n">
        <x:v>0.5795246717557252</x:v>
      </x:c>
      <x:c r="D21" s="27" t="n">
        <x:v>0.5339020114503817</x:v>
      </x:c>
      <x:c r="E21" s="27" t="n">
        <x:v>0.5575913740458015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0.39155</x:v>
      </x:c>
      <x:c r="C22" s="27" t="n">
        <x:v>0.40149999999999997</x:v>
      </x:c>
      <x:c r="D22" s="27" t="n">
        <x:v>0.38070000000000004</x:v>
      </x:c>
      <x:c r="E22" s="27" t="n">
        <x:v>0.3915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0.520000273684074</x:v>
      </x:c>
      <x:c r="C23" s="27" t="n">
        <x:v>0.5433722779714614</x:v>
      </x:c>
      <x:c r="D23" s="27" t="n">
        <x:v>0.49458481482167926</x:v>
      </x:c>
      <x:c r="E23" s="27" t="n">
        <x:v>0.5199610440385152</x:v>
      </x:c>
      <x:c r="F23" s="32"/>
      <x:c r="G23" s="11" t="str">
        <x:v>Total</x:v>
      </x:c>
      <x:c r="H23" s="15" t="n">
        <x:v>384919145671.8767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0.27040028463151183</x:v>
      </x:c>
      <x:c r="C24" s="27" t="n">
        <x:v>0.29525343246789504</x:v>
      </x:c>
      <x:c r="D24" s="27" t="n">
        <x:v>0.24461413905219478</x:v>
      </x:c>
      <x:c r="E24" s="27" t="n">
        <x:v>0.2703594873176227</x:v>
      </x:c>
      <x:c r="F24" s="32"/>
      <x:c r="G24" s="11" t="str">
        <x:v>Mean</x:v>
      </x:c>
      <x:c r="H24" s="15" t="n">
        <x:v>146915704.45491478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0.02332</x:v>
      </x:c>
      <x:c r="C25" s="27" t="n">
        <x:v>0.0265</x:v>
      </x:c>
      <x:c r="D25" s="27" t="n">
        <x:v>0.01765</x:v>
      </x:c>
      <x:c r="E25" s="27" t="n">
        <x:v>0.02329</x:v>
      </x:c>
      <x:c r="F25" s="32"/>
      <x:c r="G25" s="11" t="str">
        <x:v>Median</x:v>
      </x:c>
      <x:c r="H25" s="15" t="n">
        <x:v>51328555.141585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0.23975000000000002</x:v>
      </x:c>
      <x:c r="C26" s="27" t="n">
        <x:v>0.246725</x:v>
      </x:c>
      <x:c r="D26" s="27" t="n">
        <x:v>0.232775</x:v>
      </x:c>
      <x:c r="E26" s="27" t="n">
        <x:v>0.23975000000000002</x:v>
      </x:c>
      <x:c r="F26" s="32"/>
      <x:c r="G26" s="11" t="str">
        <x:v>Sample standard deviation</x:v>
      </x:c>
      <x:c r="H26" s="15" t="n">
        <x:v>282898882.1078296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0.744175</x:v>
      </x:c>
      <x:c r="C27" s="27" t="n">
        <x:v>0.7764</x:v>
      </x:c>
      <x:c r="D27" s="27" t="n">
        <x:v>0.7173499999999999</x:v>
      </x:c>
      <x:c r="E27" s="27" t="n">
        <x:v>0.744125</x:v>
      </x:c>
      <x:c r="F27" s="32"/>
      <x:c r="G27" s="11" t="str">
        <x:v>Sample variance</x:v>
      </x:c>
      <x:c r="H27" s="15" t="n">
        <x:v>80031777497859650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2.965</x:v>
      </x:c>
      <x:c r="C28" s="27" t="n">
        <x:v>3.101</x:v>
      </x:c>
      <x:c r="D28" s="27" t="n">
        <x:v>2.9</x:v>
      </x:c>
      <x:c r="E28" s="27" t="n">
        <x:v>2.966</x:v>
      </x:c>
      <x:c r="F28" s="32"/>
      <x:c r="G28" s="11" t="str">
        <x:v>Minimum</x:v>
      </x:c>
      <x:c r="H28" s="15" t="n">
        <x:v>995544.370196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2.94168</x:v>
      </x:c>
      <x:c r="C29" s="27" t="n">
        <x:v>3.0745</x:v>
      </x:c>
      <x:c r="D29" s="27" t="n">
        <x:v>2.8823499999999997</x:v>
      </x:c>
      <x:c r="E29" s="27" t="n">
        <x:v>2.9427100000000004</x:v>
      </x:c>
      <x:c r="F29" s="32"/>
      <x:c r="G29" s="11" t="str">
        <x:v>Q1</x:v>
      </x:c>
      <x:c r="H29" s="15" t="n">
        <x:v>23765764.45880375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0.504425</x:v>
      </x:c>
      <x:c r="C30" s="27" t="n">
        <x:v>0.529675</x:v>
      </x:c>
      <x:c r="D30" s="27" t="n">
        <x:v>0.4845749999999999</x:v>
      </x:c>
      <x:c r="E30" s="27" t="n">
        <x:v>0.504375</x:v>
      </x:c>
      <x:c r="F30" s="32"/>
      <x:c r="G30" s="11" t="str">
        <x:v>Q3</x:v>
      </x:c>
      <x:c r="H30" s="15" t="n">
        <x:v>136615640.9650175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0.9326483125346896</x:v>
      </x:c>
      <x:c r="C31" s="29" t="n">
        <x:v>0.9376171618807242</x:v>
      </x:c>
      <x:c r="D31" s="29" t="n">
        <x:v>0.9263587778553323</x:v>
      </x:c>
      <x:c r="E31" s="29" t="n">
        <x:v>0.9325127113530359</x:v>
      </x:c>
      <x:c r="F31" s="32"/>
      <x:c r="G31" s="11" t="str">
        <x:v>Maximum</x:v>
      </x:c>
      <x:c r="H31" s="15" t="n">
        <x:v>3616451442.958993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1.7640536532566988</x:v>
      </x:c>
      <x:c r="C32" s="30" t="n">
        <x:v>1.759646242852804</x:v>
      </x:c>
      <x:c r="D32" s="30" t="n">
        <x:v>1.7660763621499556</x:v>
      </x:c>
      <x:c r="E32" s="30" t="n">
        <x:v>1.7642916671659397</x:v>
      </x:c>
      <x:c r="F32" s="32"/>
      <x:c r="G32" s="11" t="str">
        <x:v>Range</x:v>
      </x:c>
      <x:c r="H32" s="15" t="n">
        <x:v>3615455898.588797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3.4893835408161085</x:v>
      </x:c>
      <x:c r="C33" s="31" t="n">
        <x:v>3.426808094588144</x:v>
      </x:c>
      <x:c r="D33" s="31" t="n">
        <x:v>3.5489284418175417</x:v>
      </x:c>
      <x:c r="E33" s="31" t="n">
        <x:v>3.4900758907736504</x:v>
      </x:c>
      <x:c r="F33" s="32"/>
      <x:c r="G33" s="11" t="str">
        <x:v>Interquartile range</x:v>
      </x:c>
      <x:c r="H33" s="15" t="n">
        <x:v>112849876.50621375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1.9255863977063463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4.880296608491144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33.236211767564036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9569db83449e494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ADAUSDT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0.04674864130434782</x:v>
      </x:c>
      <x:c r="M7" s="27" t="n">
        <x:v>0.043785000000000004</x:v>
      </x:c>
      <x:c r="N7" s="27" t="n">
        <x:v>0.011383163715621647</x:v>
      </x:c>
      <x:c r="O7" s="27" t="n">
        <x:v>0.0001295764161766452</x:v>
      </x:c>
      <x:c r="P7" s="27" t="n">
        <x:v>0.03166</x:v>
      </x:c>
      <x:c r="Q7" s="27" t="n">
        <x:v>0.0387725</x:v>
      </x:c>
      <x:c r="R7" s="27" t="n">
        <x:v>0.051835</x:v>
      </x:c>
      <x:c r="S7" s="27" t="n">
        <x:v>0.08354</x:v>
      </x:c>
      <x:c r="T7" s="27" t="n">
        <x:v>0.05188</x:v>
      </x:c>
      <x:c r="U7" s="27" t="n">
        <x:v>0.013062499999999998</x:v>
      </x:c>
      <x:c r="V7" s="29" t="n">
        <x:v>0.24349720971597447</x:v>
      </x:c>
      <x:c r="W7" s="30" t="n">
        <x:v>1.4237745079505708</x:v>
      </x:c>
      <x:c r="X7" s="30" t="n">
        <x:v>1.8296484116273324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0.048035923913043475</x:v>
      </x:c>
      <x:c r="M8" s="27" t="n">
        <x:v>0.04474</x:v>
      </x:c>
      <x:c r="N8" s="27" t="n">
        <x:v>0.011695844631978541</x:v>
      </x:c>
      <x:c r="O8" s="27" t="n">
        <x:v>0.00013679278165538126</x:v>
      </x:c>
      <x:c r="P8" s="27" t="n">
        <x:v>0.03382</x:v>
      </x:c>
      <x:c r="Q8" s="27" t="n">
        <x:v>0.03959</x:v>
      </x:c>
      <x:c r="R8" s="27" t="n">
        <x:v>0.053265</x:v>
      </x:c>
      <x:c r="S8" s="27" t="n">
        <x:v>0.08599</x:v>
      </x:c>
      <x:c r="T8" s="27" t="n">
        <x:v>0.052169999999999994</x:v>
      </x:c>
      <x:c r="U8" s="27" t="n">
        <x:v>0.013675</x:v>
      </x:c>
      <x:c r="V8" s="29" t="n">
        <x:v>0.2434812048822215</x:v>
      </x:c>
      <x:c r="W8" s="30" t="n">
        <x:v>1.3873040185819026</x:v>
      </x:c>
      <x:c r="X8" s="30" t="n">
        <x:v>1.6655067082498438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0.04499201086956522</x:v>
      </x:c>
      <x:c r="M9" s="27" t="n">
        <x:v>0.042655</x:v>
      </x:c>
      <x:c r="N9" s="27" t="n">
        <x:v>0.01071913567899946</x:v>
      </x:c>
      <x:c r="O9" s="27" t="n">
        <x:v>0.00011489986970479921</x:v>
      </x:c>
      <x:c r="P9" s="27" t="n">
        <x:v>0.03032</x:v>
      </x:c>
      <x:c r="Q9" s="27" t="n">
        <x:v>0.037434999999999996</x:v>
      </x:c>
      <x:c r="R9" s="27" t="n">
        <x:v>0.048935</x:v>
      </x:c>
      <x:c r="S9" s="27" t="n">
        <x:v>0.08019</x:v>
      </x:c>
      <x:c r="T9" s="27" t="n">
        <x:v>0.04987</x:v>
      </x:c>
      <x:c r="U9" s="27" t="n">
        <x:v>0.011500000000000003</x:v>
      </x:c>
      <x:c r="V9" s="29" t="n">
        <x:v>0.23824531226388027</x:v>
      </x:c>
      <x:c r="W9" s="30" t="n">
        <x:v>1.4376286836907792</x:v>
      </x:c>
      <x:c r="X9" s="30" t="n">
        <x:v>2.0669183128333493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0.046478913043478266</x:v>
      </x:c>
      <x:c r="M10" s="27" t="n">
        <x:v>0.04356</x:v>
      </x:c>
      <x:c r="N10" s="27" t="n">
        <x:v>0.011119160242353267</x:v>
      </x:c>
      <x:c r="O10" s="27" t="n">
        <x:v>0.00012363572449512956</x:v>
      </x:c>
      <x:c r="P10" s="27" t="n">
        <x:v>0.03168</x:v>
      </x:c>
      <x:c r="Q10" s="27" t="n">
        <x:v>0.03869</x:v>
      </x:c>
      <x:c r="R10" s="27" t="n">
        <x:v>0.051795</x:v>
      </x:c>
      <x:c r="S10" s="27" t="n">
        <x:v>0.0836</x:v>
      </x:c>
      <x:c r="T10" s="27" t="n">
        <x:v>0.051919999999999994</x:v>
      </x:c>
      <x:c r="U10" s="27" t="n">
        <x:v>0.013104999999999999</x:v>
      </x:c>
      <x:c r="V10" s="29" t="n">
        <x:v>0.23923021246112086</x:v>
      </x:c>
      <x:c r="W10" s="30" t="n">
        <x:v>1.41002505613081</x:v>
      </x:c>
      <x:c r="X10" s="30" t="n">
        <x:v>1.8695881874278872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1019422172.187682</x:v>
      </x:c>
      <x:c r="L11" s="27" t="n">
        <x:v>5540337.892324359</x:v>
      </x:c>
      <x:c r="M11" s="27" t="n">
        <x:v>4780239.574791</x:v>
      </x:c>
      <x:c r="N11" s="27" t="n">
        <x:v>3151432.3569958042</x:v>
      </x:c>
      <x:c r="O11" s="27" t="n">
        <x:v>9931525900720.129</x:v>
      </x:c>
      <x:c r="P11" s="27" t="n">
        <x:v>1483697.610197</x:v>
      </x:c>
      <x:c r="Q11" s="27" t="n">
        <x:v>3383272.5558285</x:v>
      </x:c>
      <x:c r="R11" s="27" t="n">
        <x:v>6666069.291568</x:v>
      </x:c>
      <x:c r="S11" s="27" t="n">
        <x:v>19820259.469369</x:v>
      </x:c>
      <x:c r="T11" s="27" t="n">
        <x:v>18336561.859172</x:v>
      </x:c>
      <x:c r="U11" s="27" t="n">
        <x:v>3282796.7357395</x:v>
      </x:c>
      <x:c r="V11" s="29" t="n">
        <x:v>0.568815913080289</x:v>
      </x:c>
      <x:c r="W11" s="30" t="n">
        <x:v>1.7396067404324627</x:v>
      </x:c>
      <x:c r="X11" s="30" t="n">
        <x:v>4.069847801490235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0.05094087912087913</x:v>
      </x:c>
      <x:c r="M12" s="27" t="n">
        <x:v>0.049065</x:v>
      </x:c>
      <x:c r="N12" s="27" t="n">
        <x:v>0.017265774348802332</x:v>
      </x:c>
      <x:c r="O12" s="27" t="n">
        <x:v>0.00029810696386376064</x:v>
      </x:c>
      <x:c r="P12" s="27" t="n">
        <x:v>0.02332</x:v>
      </x:c>
      <x:c r="Q12" s="27" t="n">
        <x:v>0.036195</x:v>
      </x:c>
      <x:c r="R12" s="27" t="n">
        <x:v>0.059975</x:v>
      </x:c>
      <x:c r="S12" s="27" t="n">
        <x:v>0.08882</x:v>
      </x:c>
      <x:c r="T12" s="27" t="n">
        <x:v>0.0655</x:v>
      </x:c>
      <x:c r="U12" s="27" t="n">
        <x:v>0.023780000000000003</x:v>
      </x:c>
      <x:c r="V12" s="29" t="n">
        <x:v>0.33893750258671157</x:v>
      </x:c>
      <x:c r="W12" s="30" t="n">
        <x:v>0.5677783224181362</x:v>
      </x:c>
      <x:c r="X12" s="30" t="n">
        <x:v>-0.6358128512683225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0.053018681318681316</x:v>
      </x:c>
      <x:c r="M13" s="27" t="n">
        <x:v>0.05144</x:v>
      </x:c>
      <x:c r="N13" s="27" t="n">
        <x:v>0.01770638572631471</x:v>
      </x:c>
      <x:c r="O13" s="27" t="n">
        <x:v>0.0003135160954890414</x:v>
      </x:c>
      <x:c r="P13" s="27" t="n">
        <x:v>0.0265</x:v>
      </x:c>
      <x:c r="Q13" s="27" t="n">
        <x:v>0.036962499999999995</x:v>
      </x:c>
      <x:c r="R13" s="27" t="n">
        <x:v>0.062075000000000005</x:v>
      </x:c>
      <x:c r="S13" s="27" t="n">
        <x:v>0.09039</x:v>
      </x:c>
      <x:c r="T13" s="27" t="n">
        <x:v>0.06389</x:v>
      </x:c>
      <x:c r="U13" s="27" t="n">
        <x:v>0.02511250000000001</x:v>
      </x:c>
      <x:c r="V13" s="29" t="n">
        <x:v>0.33396503432226643</x:v>
      </x:c>
      <x:c r="W13" s="30" t="n">
        <x:v>0.5471427544643646</x:v>
      </x:c>
      <x:c r="X13" s="30" t="n">
        <x:v>-0.7238250937015867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0.04893021978021978</x:v>
      </x:c>
      <x:c r="M14" s="27" t="n">
        <x:v>0.047435000000000005</x:v>
      </x:c>
      <x:c r="N14" s="27" t="n">
        <x:v>0.016701703984130758</x:v>
      </x:c>
      <x:c r="O14" s="27" t="n">
        <x:v>0.0002789469159735292</x:v>
      </x:c>
      <x:c r="P14" s="27" t="n">
        <x:v>0.01765</x:v>
      </x:c>
      <x:c r="Q14" s="27" t="n">
        <x:v>0.034775</x:v>
      </x:c>
      <x:c r="R14" s="27" t="n">
        <x:v>0.057225</x:v>
      </x:c>
      <x:c r="S14" s="27" t="n">
        <x:v>0.08475</x:v>
      </x:c>
      <x:c r="T14" s="27" t="n">
        <x:v>0.0671</x:v>
      </x:c>
      <x:c r="U14" s="27" t="n">
        <x:v>0.022449999999999998</x:v>
      </x:c>
      <x:c r="V14" s="29" t="n">
        <x:v>0.3413371952782947</x:v>
      </x:c>
      <x:c r="W14" s="30" t="n">
        <x:v>0.5409386979574149</x:v>
      </x:c>
      <x:c r="X14" s="30" t="n">
        <x:v>-0.5714279386583243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0.05121593406593406</x:v>
      </x:c>
      <x:c r="M15" s="27" t="n">
        <x:v>0.04919</x:v>
      </x:c>
      <x:c r="N15" s="27" t="n">
        <x:v>0.017372613265255656</x:v>
      </x:c>
      <x:c r="O15" s="27" t="n">
        <x:v>0.0003018076916641368</x:v>
      </x:c>
      <x:c r="P15" s="27" t="n">
        <x:v>0.02329</x:v>
      </x:c>
      <x:c r="Q15" s="27" t="n">
        <x:v>0.03633</x:v>
      </x:c>
      <x:c r="R15" s="27" t="n">
        <x:v>0.060065</x:v>
      </x:c>
      <x:c r="S15" s="27" t="n">
        <x:v>0.08882</x:v>
      </x:c>
      <x:c r="T15" s="27" t="n">
        <x:v>0.06552999999999999</x:v>
      </x:c>
      <x:c r="U15" s="27" t="n">
        <x:v>0.023735</x:v>
      </x:c>
      <x:c r="V15" s="29" t="n">
        <x:v>0.33920328862675053</x:v>
      </x:c>
      <x:c r="W15" s="30" t="n">
        <x:v>0.5502693813761598</x:v>
      </x:c>
      <x:c r="X15" s="30" t="n">
        <x:v>-0.6740640387358168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3216364126.5346546</x:v>
      </x:c>
      <x:c r="L16" s="27" t="n">
        <x:v>17672330.365575027</x:v>
      </x:c>
      <x:c r="M16" s="27" t="n">
        <x:v>14194036.261425</x:v>
      </x:c>
      <x:c r="N16" s="27" t="n">
        <x:v>15684489.17513105</x:v>
      </x:c>
      <x:c r="O16" s="27" t="n">
        <x:v>246003200684803.12</x:v>
      </x:c>
      <x:c r="P16" s="27" t="n">
        <x:v>995544.370196</x:v>
      </x:c>
      <x:c r="Q16" s="27" t="n">
        <x:v>8421743.104406752</x:v>
      </x:c>
      <x:c r="R16" s="27" t="n">
        <x:v>20898080.21477775</x:v>
      </x:c>
      <x:c r="S16" s="27" t="n">
        <x:v>128363158.748671</x:v>
      </x:c>
      <x:c r="T16" s="27" t="n">
        <x:v>127367614.378475</x:v>
      </x:c>
      <x:c r="U16" s="27" t="n">
        <x:v>12476337.110370997</x:v>
      </x:c>
      <x:c r="V16" s="29" t="n">
        <x:v>0.8875167479713819</x:v>
      </x:c>
      <x:c r="W16" s="30" t="n">
        <x:v>3.2924650067448855</x:v>
      </x:c>
      <x:c r="X16" s="30" t="n">
        <x:v>16.265823338252254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0.12135152173913043</x:v>
      </x:c>
      <x:c r="M17" s="27" t="n">
        <x:v>0.11753</x:v>
      </x:c>
      <x:c r="N17" s="27" t="n">
        <x:v>0.025050198779128313</x:v>
      </x:c>
      <x:c r="O17" s="27" t="n">
        <x:v>0.0006275124588738417</x:v>
      </x:c>
      <x:c r="P17" s="27" t="n">
        <x:v>0.07663</x:v>
      </x:c>
      <x:c r="Q17" s="27" t="n">
        <x:v>0.1002075</x:v>
      </x:c>
      <x:c r="R17" s="27" t="n">
        <x:v>0.1407125</x:v>
      </x:c>
      <x:c r="S17" s="27" t="n">
        <x:v>0.19069</x:v>
      </x:c>
      <x:c r="T17" s="27" t="n">
        <x:v>0.11406</x:v>
      </x:c>
      <x:c r="U17" s="27" t="n">
        <x:v>0.040504999999999985</x:v>
      </x:c>
      <x:c r="V17" s="29" t="n">
        <x:v>0.20642673796030978</x:v>
      </x:c>
      <x:c r="W17" s="30" t="n">
        <x:v>0.4590733742195672</x:v>
      </x:c>
      <x:c r="X17" s="30" t="n">
        <x:v>-0.8010414193638673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0.12655195652173912</x:v>
      </x:c>
      <x:c r="M18" s="27" t="n">
        <x:v>0.124115</x:v>
      </x:c>
      <x:c r="N18" s="27" t="n">
        <x:v>0.026726498393348945</x:v>
      </x:c>
      <x:c r="O18" s="27" t="n">
        <x:v>0.0007143057163696838</x:v>
      </x:c>
      <x:c r="P18" s="27" t="n">
        <x:v>0.0828</x:v>
      </x:c>
      <x:c r="Q18" s="27" t="n">
        <x:v>0.103885</x:v>
      </x:c>
      <x:c r="R18" s="27" t="n">
        <x:v>0.147385</x:v>
      </x:c>
      <x:c r="S18" s="27" t="n">
        <x:v>0.19725</x:v>
      </x:c>
      <x:c r="T18" s="27" t="n">
        <x:v>0.11445000000000001</x:v>
      </x:c>
      <x:c r="U18" s="27" t="n">
        <x:v>0.04349999999999998</x:v>
      </x:c>
      <x:c r="V18" s="29" t="n">
        <x:v>0.21118992647701865</x:v>
      </x:c>
      <x:c r="W18" s="30" t="n">
        <x:v>0.5015722138041262</x:v>
      </x:c>
      <x:c r="X18" s="30" t="n">
        <x:v>-0.801366410979576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0.11582543478260869</x:v>
      </x:c>
      <x:c r="M19" s="27" t="n">
        <x:v>0.110285</x:v>
      </x:c>
      <x:c r="N19" s="27" t="n">
        <x:v>0.023190142145017262</x:v>
      </x:c>
      <x:c r="O19" s="27" t="n">
        <x:v>0.0005377826927061058</x:v>
      </x:c>
      <x:c r="P19" s="27" t="n">
        <x:v>0.07545</x:v>
      </x:c>
      <x:c r="Q19" s="27" t="n">
        <x:v>0.09564</x:v>
      </x:c>
      <x:c r="R19" s="27" t="n">
        <x:v>0.1356675</x:v>
      </x:c>
      <x:c r="S19" s="27" t="n">
        <x:v>0.17511</x:v>
      </x:c>
      <x:c r="T19" s="27" t="n">
        <x:v>0.09965999999999998</x:v>
      </x:c>
      <x:c r="U19" s="27" t="n">
        <x:v>0.040027499999999994</x:v>
      </x:c>
      <x:c r="V19" s="29" t="n">
        <x:v>0.20021631853610175</x:v>
      </x:c>
      <x:c r="W19" s="30" t="n">
        <x:v>0.4561421937800162</x:v>
      </x:c>
      <x:c r="X19" s="30" t="n">
        <x:v>-0.7681257544571332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0.12188940217391304</x:v>
      </x:c>
      <x:c r="M20" s="27" t="n">
        <x:v>0.117675</x:v>
      </x:c>
      <x:c r="N20" s="27" t="n">
        <x:v>0.0252756153935059</x:v>
      </x:c>
      <x:c r="O20" s="27" t="n">
        <x:v>0.0006388567335204324</x:v>
      </x:c>
      <x:c r="P20" s="27" t="n">
        <x:v>0.07663</x:v>
      </x:c>
      <x:c r="Q20" s="27" t="n">
        <x:v>0.10042</x:v>
      </x:c>
      <x:c r="R20" s="27" t="n">
        <x:v>0.141345</x:v>
      </x:c>
      <x:c r="S20" s="27" t="n">
        <x:v>0.19067</x:v>
      </x:c>
      <x:c r="T20" s="27" t="n">
        <x:v>0.11404</x:v>
      </x:c>
      <x:c r="U20" s="27" t="n">
        <x:v>0.040925</x:v>
      </x:c>
      <x:c r="V20" s="29" t="n">
        <x:v>0.20736516007718533</x:v>
      </x:c>
      <x:c r="W20" s="30" t="n">
        <x:v>0.4757597465391018</x:v>
      </x:c>
      <x:c r="X20" s="30" t="n">
        <x:v>-0.7749081317282376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10282201397.632263</x:v>
      </x:c>
      <x:c r="L21" s="27" t="n">
        <x:v>55881529.33495795</x:v>
      </x:c>
      <x:c r="M21" s="27" t="n">
        <x:v>40568701.174899</x:v>
      </x:c>
      <x:c r="N21" s="27" t="n">
        <x:v>48302306.23384399</x:v>
      </x:c>
      <x:c r="O21" s="27" t="n">
        <x:v>2333112787508044</x:v>
      </x:c>
      <x:c r="P21" s="27" t="n">
        <x:v>11693037.943789</x:v>
      </x:c>
      <x:c r="Q21" s="27" t="n">
        <x:v>25462923.8637965</x:v>
      </x:c>
      <x:c r="R21" s="27" t="n">
        <x:v>66521593.438719496</x:v>
      </x:c>
      <x:c r="S21" s="27" t="n">
        <x:v>281406313.970446</x:v>
      </x:c>
      <x:c r="T21" s="27" t="n">
        <x:v>269713276.026657</x:v>
      </x:c>
      <x:c r="U21" s="27" t="n">
        <x:v>41058669.574922994</x:v>
      </x:c>
      <x:c r="V21" s="29" t="n">
        <x:v>0.8643697981906768</x:v>
      </x:c>
      <x:c r="W21" s="30" t="n">
        <x:v>2.464619469666508</x:v>
      </x:c>
      <x:c r="X21" s="30" t="n">
        <x:v>6.981113772385255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1.1168382872928175</x:v>
      </x:c>
      <x:c r="M22" s="27" t="n">
        <x:v>1.20201</x:v>
      </x:c>
      <x:c r="N22" s="27" t="n">
        <x:v>0.4798892293411114</x:v>
      </x:c>
      <x:c r="O22" s="27" t="n">
        <x:v>0.2302936724376058</x:v>
      </x:c>
      <x:c r="P22" s="27" t="n">
        <x:v>0.17505</x:v>
      </x:c>
      <x:c r="Q22" s="27" t="n">
        <x:v>0.91303</x:v>
      </x:c>
      <x:c r="R22" s="27" t="n">
        <x:v>1.4164</x:v>
      </x:c>
      <x:c r="S22" s="27" t="n">
        <x:v>2.3002</x:v>
      </x:c>
      <x:c r="T22" s="27" t="n">
        <x:v>2.1251499999999997</x:v>
      </x:c>
      <x:c r="U22" s="27" t="n">
        <x:v>0.5033700000000001</x:v>
      </x:c>
      <x:c r="V22" s="29" t="n">
        <x:v>0.4296855102490697</x:v>
      </x:c>
      <x:c r="W22" s="30" t="n">
        <x:v>-0.41069969235136633</x:v>
      </x:c>
      <x:c r="X22" s="30" t="n">
        <x:v>-0.4697942225374052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1.1874727624309391</x:v>
      </x:c>
      <x:c r="M23" s="27" t="n">
        <x:v>1.2634</x:v>
      </x:c>
      <x:c r="N23" s="27" t="n">
        <x:v>0.5071180064717503</x:v>
      </x:c>
      <x:c r="O23" s="27" t="n">
        <x:v>0.25716867248788217</x:v>
      </x:c>
      <x:c r="P23" s="27" t="n">
        <x:v>0.18457</x:v>
      </x:c>
      <x:c r="Q23" s="27" t="n">
        <x:v>0.94825</x:v>
      </x:c>
      <x:c r="R23" s="27" t="n">
        <x:v>1.49539</x:v>
      </x:c>
      <x:c r="S23" s="27" t="n">
        <x:v>2.47</x:v>
      </x:c>
      <x:c r="T23" s="27" t="n">
        <x:v>2.2854300000000003</x:v>
      </x:c>
      <x:c r="U23" s="27" t="n">
        <x:v>0.54714</x:v>
      </x:c>
      <x:c r="V23" s="29" t="n">
        <x:v>0.4270565376452104</x:v>
      </x:c>
      <x:c r="W23" s="30" t="n">
        <x:v>-0.35083028119104054</x:v>
      </x:c>
      <x:c r="X23" s="30" t="n">
        <x:v>-0.3757816263086742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1.042256132596685</x:v>
      </x:c>
      <x:c r="M24" s="27" t="n">
        <x:v>1.1588</x:v>
      </x:c>
      <x:c r="N24" s="27" t="n">
        <x:v>0.4443880763620215</x:v>
      </x:c>
      <x:c r="O24" s="27" t="n">
        <x:v>0.19748076241273785</x:v>
      </x:c>
      <x:c r="P24" s="27" t="n">
        <x:v>0.16793</x:v>
      </x:c>
      <x:c r="Q24" s="27" t="n">
        <x:v>0.8215</x:v>
      </x:c>
      <x:c r="R24" s="27" t="n">
        <x:v>1.3208</x:v>
      </x:c>
      <x:c r="S24" s="27" t="n">
        <x:v>2.0104</x:v>
      </x:c>
      <x:c r="T24" s="27" t="n">
        <x:v>1.8424700000000003</x:v>
      </x:c>
      <x:c r="U24" s="27" t="n">
        <x:v>0.49929999999999997</x:v>
      </x:c>
      <x:c r="V24" s="29" t="n">
        <x:v>0.4263712752208707</x:v>
      </x:c>
      <x:c r="W24" s="30" t="n">
        <x:v>-0.4789988705057726</x:v>
      </x:c>
      <x:c r="X24" s="30" t="n">
        <x:v>-0.5302305245831609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1.1234935359116023</x:v>
      </x:c>
      <x:c r="M25" s="27" t="n">
        <x:v>1.20239</x:v>
      </x:c>
      <x:c r="N25" s="27" t="n">
        <x:v>0.475166155392786</x:v>
      </x:c>
      <x:c r="O25" s="27" t="n">
        <x:v>0.22578287523076124</x:v>
      </x:c>
      <x:c r="P25" s="27" t="n">
        <x:v>0.17509</x:v>
      </x:c>
      <x:c r="Q25" s="27" t="n">
        <x:v>0.91442</x:v>
      </x:c>
      <x:c r="R25" s="27" t="n">
        <x:v>1.4163</x:v>
      </x:c>
      <x:c r="S25" s="27" t="n">
        <x:v>2.3002</x:v>
      </x:c>
      <x:c r="T25" s="27" t="n">
        <x:v>2.12511</x:v>
      </x:c>
      <x:c r="U25" s="27" t="n">
        <x:v>0.5018799999999999</x:v>
      </x:c>
      <x:c r="V25" s="29" t="n">
        <x:v>0.4229362610504353</x:v>
      </x:c>
      <x:c r="W25" s="30" t="n">
        <x:v>-0.42161310083113734</x:v>
      </x:c>
      <x:c r="X25" s="30" t="n">
        <x:v>-0.42866884258022964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132059859513.70685</x:v>
      </x:c>
      <x:c r="L26" s="27" t="n">
        <x:v>729612483.5011429</x:v>
      </x:c>
      <x:c r="M26" s="27" t="n">
        <x:v>517749782.78785294</x:v>
      </x:c>
      <x:c r="N26" s="27" t="n">
        <x:v>604032307.5817045</x:v>
      </x:c>
      <x:c r="O26" s="27" t="n">
        <x:v>364855028602478900</x:v>
      </x:c>
      <x:c r="P26" s="27" t="n">
        <x:v>82720467.010267</x:v>
      </x:c>
      <x:c r="Q26" s="27" t="n">
        <x:v>333834052.8768905</x:v>
      </x:c>
      <x:c r="R26" s="27" t="n">
        <x:v>923673564.2911329</x:v>
      </x:c>
      <x:c r="S26" s="27" t="n">
        <x:v>3616451442.958993</x:v>
      </x:c>
      <x:c r="T26" s="27" t="n">
        <x:v>3533730975.948726</x:v>
      </x:c>
      <x:c r="U26" s="27" t="n">
        <x:v>589839511.4142425</x:v>
      </x:c>
      <x:c r="V26" s="29" t="n">
        <x:v>0.8278809933228868</x:v>
      </x:c>
      <x:c r="W26" s="30" t="n">
        <x:v>2.0347237921034904</x:v>
      </x:c>
      <x:c r="X26" s="30" t="n">
        <x:v>4.844317923822169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1.8684701086956523</x:v>
      </x:c>
      <x:c r="M27" s="27" t="n">
        <x:v>1.953</x:v>
      </x:c>
      <x:c r="N27" s="27" t="n">
        <x:v>0.5057718364266564</x:v>
      </x:c>
      <x:c r="O27" s="27" t="n">
        <x:v>0.25580515052239244</x:v>
      </x:c>
      <x:c r="P27" s="27" t="n">
        <x:v>1.0541</x:v>
      </x:c>
      <x:c r="Q27" s="27" t="n">
        <x:v>1.378</x:v>
      </x:c>
      <x:c r="R27" s="27" t="n">
        <x:v>2.20675</x:v>
      </x:c>
      <x:c r="S27" s="27" t="n">
        <x:v>2.965</x:v>
      </x:c>
      <x:c r="T27" s="27" t="n">
        <x:v>1.9108999999999998</x:v>
      </x:c>
      <x:c r="U27" s="27" t="n">
        <x:v>0.8287500000000001</x:v>
      </x:c>
      <x:c r="V27" s="29" t="n">
        <x:v>0.2706876786911658</x:v>
      </x:c>
      <x:c r="W27" s="30" t="n">
        <x:v>0.288557387462169</x:v>
      </x:c>
      <x:c r="X27" s="30" t="n">
        <x:v>-0.9696315029281943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1.9388059782608695</x:v>
      </x:c>
      <x:c r="M28" s="27" t="n">
        <x:v>2.019</x:v>
      </x:c>
      <x:c r="N28" s="27" t="n">
        <x:v>0.5274800495200368</x:v>
      </x:c>
      <x:c r="O28" s="27" t="n">
        <x:v>0.2782352026416605</x:v>
      </x:c>
      <x:c r="P28" s="27" t="n">
        <x:v>1.1362</x:v>
      </x:c>
      <x:c r="Q28" s="27" t="n">
        <x:v>1.4135</x:v>
      </x:c>
      <x:c r="R28" s="27" t="n">
        <x:v>2.277</x:v>
      </x:c>
      <x:c r="S28" s="27" t="n">
        <x:v>3.101</x:v>
      </x:c>
      <x:c r="T28" s="27" t="n">
        <x:v>1.9647999999999999</x:v>
      </x:c>
      <x:c r="U28" s="27" t="n">
        <x:v>0.8635000000000002</x:v>
      </x:c>
      <x:c r="V28" s="29" t="n">
        <x:v>0.2720643816010884</x:v>
      </x:c>
      <x:c r="W28" s="30" t="n">
        <x:v>0.29209443756803943</x:v>
      </x:c>
      <x:c r="X28" s="30" t="n">
        <x:v>-0.994239478080202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1.7918972826086956</x:v>
      </x:c>
      <x:c r="M29" s="27" t="n">
        <x:v>1.8875000000000002</x:v>
      </x:c>
      <x:c r="N29" s="27" t="n">
        <x:v>0.4811253465196089</x:v>
      </x:c>
      <x:c r="O29" s="27" t="n">
        <x:v>0.23148159906361374</x:v>
      </x:c>
      <x:c r="P29" s="27" t="n">
        <x:v>1.0202</x:v>
      </x:c>
      <x:c r="Q29" s="27" t="n">
        <x:v>1.3182</x:v>
      </x:c>
      <x:c r="R29" s="27" t="n">
        <x:v>2.12875</x:v>
      </x:c>
      <x:c r="S29" s="27" t="n">
        <x:v>2.9</x:v>
      </x:c>
      <x:c r="T29" s="27" t="n">
        <x:v>1.8798</x:v>
      </x:c>
      <x:c r="U29" s="27" t="n">
        <x:v>0.8105500000000001</x:v>
      </x:c>
      <x:c r="V29" s="29" t="n">
        <x:v>0.2685005168483613</x:v>
      </x:c>
      <x:c r="W29" s="30" t="n">
        <x:v>0.27818889121668855</x:v>
      </x:c>
      <x:c r="X29" s="30" t="n">
        <x:v>-0.9736207952474154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1.8680222826086956</x:v>
      </x:c>
      <x:c r="M30" s="27" t="n">
        <x:v>1.952</x:v>
      </x:c>
      <x:c r="N30" s="27" t="n">
        <x:v>0.5062043484571691</x:v>
      </x:c>
      <x:c r="O30" s="27" t="n">
        <x:v>0.2562428423969471</x:v>
      </x:c>
      <x:c r="P30" s="27" t="n">
        <x:v>1.0539</x:v>
      </x:c>
      <x:c r="Q30" s="27" t="n">
        <x:v>1.3776249999999999</x:v>
      </x:c>
      <x:c r="R30" s="27" t="n">
        <x:v>2.2075</x:v>
      </x:c>
      <x:c r="S30" s="27" t="n">
        <x:v>2.966</x:v>
      </x:c>
      <x:c r="T30" s="27" t="n">
        <x:v>1.9121000000000001</x:v>
      </x:c>
      <x:c r="U30" s="27" t="n">
        <x:v>0.8298750000000001</x:v>
      </x:c>
      <x:c r="V30" s="29" t="n">
        <x:v>0.2709841061158296</x:v>
      </x:c>
      <x:c r="W30" s="30" t="n">
        <x:v>0.2874166370165733</x:v>
      </x:c>
      <x:c r="X30" s="30" t="n">
        <x:v>-0.9726641669830087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83444050600.84097</x:v>
      </x:c>
      <x:c r="L31" s="27" t="n">
        <x:v>453500275.0045705</x:v>
      </x:c>
      <x:c r="M31" s="27" t="n">
        <x:v>296928372.670897</x:v>
      </x:c>
      <x:c r="N31" s="27" t="n">
        <x:v>381671809.32469326</x:v>
      </x:c>
      <x:c r="O31" s="27" t="n">
        <x:v>145673370033185020</x:v>
      </x:c>
      <x:c r="P31" s="27" t="n">
        <x:v>96252011.616564</x:v>
      </x:c>
      <x:c r="Q31" s="27" t="n">
        <x:v>216626932.42345</x:v>
      </x:c>
      <x:c r="R31" s="27" t="n">
        <x:v>555452111.187725</x:v>
      </x:c>
      <x:c r="S31" s="27" t="n">
        <x:v>2422642316.301103</x:v>
      </x:c>
      <x:c r="T31" s="27" t="n">
        <x:v>2326390304.6845393</x:v>
      </x:c>
      <x:c r="U31" s="27" t="n">
        <x:v>338825178.76427495</x:v>
      </x:c>
      <x:c r="V31" s="29" t="n">
        <x:v>0.8416131816476775</x:v>
      </x:c>
      <x:c r="W31" s="30" t="n">
        <x:v>2.101535870401443</x:v>
      </x:c>
      <x:c r="X31" s="30" t="n">
        <x:v>5.139756418463108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0.8823204419889503</x:v>
      </x:c>
      <x:c r="M32" s="27" t="n">
        <x:v>0.8986</x:v>
      </x:c>
      <x:c r="N32" s="27" t="n">
        <x:v>0.2723635929166565</x:v>
      </x:c>
      <x:c r="O32" s="27" t="n">
        <x:v>0.07418192674647019</x:v>
      </x:c>
      <x:c r="P32" s="27" t="n">
        <x:v>0.4548</x:v>
      </x:c>
      <x:c r="Q32" s="27" t="n">
        <x:v>0.6025</x:v>
      </x:c>
      <x:c r="R32" s="27" t="n">
        <x:v>1.096</x:v>
      </x:c>
      <x:c r="S32" s="27" t="n">
        <x:v>1.602</x:v>
      </x:c>
      <x:c r="T32" s="27" t="n">
        <x:v>1.1472000000000002</x:v>
      </x:c>
      <x:c r="U32" s="27" t="n">
        <x:v>0.49350000000000005</x:v>
      </x:c>
      <x:c r="V32" s="29" t="n">
        <x:v>0.3086901084402932</x:v>
      </x:c>
      <x:c r="W32" s="30" t="n">
        <x:v>-0.0055190837446820315</x:v>
      </x:c>
      <x:c r="X32" s="30" t="n">
        <x:v>-0.9394428868924529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0.9169524861878452</x:v>
      </x:c>
      <x:c r="M33" s="27" t="n">
        <x:v>0.924</x:v>
      </x:c>
      <x:c r="N33" s="27" t="n">
        <x:v>0.28046313375658183</x:v>
      </x:c>
      <x:c r="O33" s="27" t="n">
        <x:v>0.07865956939656231</x:v>
      </x:c>
      <x:c r="P33" s="27" t="n">
        <x:v>0.4677</x:v>
      </x:c>
      <x:c r="Q33" s="27" t="n">
        <x:v>0.645</x:v>
      </x:c>
      <x:c r="R33" s="27" t="n">
        <x:v>1.139</x:v>
      </x:c>
      <x:c r="S33" s="27" t="n">
        <x:v>1.638</x:v>
      </x:c>
      <x:c r="T33" s="27" t="n">
        <x:v>1.1703</x:v>
      </x:c>
      <x:c r="U33" s="27" t="n">
        <x:v>0.494</x:v>
      </x:c>
      <x:c r="V33" s="29" t="n">
        <x:v>0.30586441280352955</x:v>
      </x:c>
      <x:c r="W33" s="30" t="n">
        <x:v>0.057134551616019935</x:v>
      </x:c>
      <x:c r="X33" s="30" t="n">
        <x:v>-0.8358422952683453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0.8430674033149171</x:v>
      </x:c>
      <x:c r="M34" s="27" t="n">
        <x:v>0.863</x:v>
      </x:c>
      <x:c r="N34" s="27" t="n">
        <x:v>0.26334159035239935</x:v>
      </x:c>
      <x:c r="O34" s="27" t="n">
        <x:v>0.0693487932093309</x:v>
      </x:c>
      <x:c r="P34" s="27" t="n">
        <x:v>0.4019</x:v>
      </x:c>
      <x:c r="Q34" s="27" t="n">
        <x:v>0.5651</x:v>
      </x:c>
      <x:c r="R34" s="27" t="n">
        <x:v>1.045</x:v>
      </x:c>
      <x:c r="S34" s="27" t="n">
        <x:v>1.411</x:v>
      </x:c>
      <x:c r="T34" s="27" t="n">
        <x:v>1.0091</x:v>
      </x:c>
      <x:c r="U34" s="27" t="n">
        <x:v>0.4798999999999999</x:v>
      </x:c>
      <x:c r="V34" s="29" t="n">
        <x:v>0.31236125286892563</x:v>
      </x:c>
      <x:c r="W34" s="30" t="n">
        <x:v>-0.0658320775877594</x:v>
      </x:c>
      <x:c r="X34" s="30" t="n">
        <x:v>-1.0628594815521286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0.8776513812154695</x:v>
      </x:c>
      <x:c r="M35" s="27" t="n">
        <x:v>0.898</x:v>
      </x:c>
      <x:c r="N35" s="27" t="n">
        <x:v>0.2722967575617403</x:v>
      </x:c>
      <x:c r="O35" s="27" t="n">
        <x:v>0.07414552417863719</x:v>
      </x:c>
      <x:c r="P35" s="27" t="n">
        <x:v>0.4549</x:v>
      </x:c>
      <x:c r="Q35" s="27" t="n">
        <x:v>0.5981</x:v>
      </x:c>
      <x:c r="R35" s="27" t="n">
        <x:v>1.089</x:v>
      </x:c>
      <x:c r="S35" s="27" t="n">
        <x:v>1.603</x:v>
      </x:c>
      <x:c r="T35" s="27" t="n">
        <x:v>1.1481</x:v>
      </x:c>
      <x:c r="U35" s="27" t="n">
        <x:v>0.4909</x:v>
      </x:c>
      <x:c r="V35" s="29" t="n">
        <x:v>0.31025617163005365</x:v>
      </x:c>
      <x:c r="W35" s="30" t="n">
        <x:v>0.004343575256600974</x:v>
      </x:c>
      <x:c r="X35" s="30" t="n">
        <x:v>-0.9390409536324493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30453136983.99727</x:v>
      </x:c>
      <x:c r="L36" s="27" t="n">
        <x:v>168249375.60219485</x:v>
      </x:c>
      <x:c r="M36" s="27" t="n">
        <x:v>130862784.2482</x:v>
      </x:c>
      <x:c r="N36" s="27" t="n">
        <x:v>118643004.96602307</x:v>
      </x:c>
      <x:c r="O36" s="27" t="n">
        <x:v>14076162627367774</x:v>
      </x:c>
      <x:c r="P36" s="27" t="n">
        <x:v>30978218.3297</x:v>
      </x:c>
      <x:c r="Q36" s="27" t="n">
        <x:v>95339778.91015</x:v>
      </x:c>
      <x:c r="R36" s="27" t="n">
        <x:v>207077770.67488</x:v>
      </x:c>
      <x:c r="S36" s="27" t="n">
        <x:v>823631436.9341</x:v>
      </x:c>
      <x:c r="T36" s="27" t="n">
        <x:v>792653218.6044</x:v>
      </x:c>
      <x:c r="U36" s="27" t="n">
        <x:v>111737991.76472999</x:v>
      </x:c>
      <x:c r="V36" s="29" t="n">
        <x:v>0.7051616360618181</x:v>
      </x:c>
      <x:c r="W36" s="30" t="n">
        <x:v>2.2411298099951016</x:v>
      </x:c>
      <x:c r="X36" s="30" t="n">
        <x:v>7.09159235547993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0.41118586956521735</x:v>
      </x:c>
      <x:c r="M37" s="27" t="n">
        <x:v>0.4312</x:v>
      </x:c>
      <x:c r="N37" s="27" t="n">
        <x:v>0.08296098705421855</x:v>
      </x:c>
      <x:c r="O37" s="27" t="n">
        <x:v>0.006882525373010217</x:v>
      </x:c>
      <x:c r="P37" s="27" t="n">
        <x:v>0.244</x:v>
      </x:c>
      <x:c r="Q37" s="27" t="n">
        <x:v>0.331475</x:v>
      </x:c>
      <x:c r="R37" s="27" t="n">
        <x:v>0.468225</x:v>
      </x:c>
      <x:c r="S37" s="27" t="n">
        <x:v>0.5695</x:v>
      </x:c>
      <x:c r="T37" s="27" t="n">
        <x:v>0.3255</x:v>
      </x:c>
      <x:c r="U37" s="27" t="n">
        <x:v>0.13674999999999998</x:v>
      </x:c>
      <x:c r="V37" s="29" t="n">
        <x:v>0.2017603064568839</x:v>
      </x:c>
      <x:c r="W37" s="30" t="n">
        <x:v>-0.3103583294712482</x:v>
      </x:c>
      <x:c r="X37" s="30" t="n">
        <x:v>-0.9529048366449957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0.4224358695652174</x:v>
      </x:c>
      <x:c r="M38" s="27" t="n">
        <x:v>0.4397</x:v>
      </x:c>
      <x:c r="N38" s="27" t="n">
        <x:v>0.08750227860455038</x:v>
      </x:c>
      <x:c r="O38" s="27" t="n">
        <x:v>0.007656648760988356</x:v>
      </x:c>
      <x:c r="P38" s="27" t="n">
        <x:v>0.2463</x:v>
      </x:c>
      <x:c r="Q38" s="27" t="n">
        <x:v>0.3437</x:v>
      </x:c>
      <x:c r="R38" s="27" t="n">
        <x:v>0.48355</x:v>
      </x:c>
      <x:c r="S38" s="27" t="n">
        <x:v>0.5948</x:v>
      </x:c>
      <x:c r="T38" s="27" t="n">
        <x:v>0.34850000000000003</x:v>
      </x:c>
      <x:c r="U38" s="27" t="n">
        <x:v>0.13984999999999997</x:v>
      </x:c>
      <x:c r="V38" s="29" t="n">
        <x:v>0.2071374258407794</x:v>
      </x:c>
      <x:c r="W38" s="30" t="n">
        <x:v>-0.2959026668946579</x:v>
      </x:c>
      <x:c r="X38" s="30" t="n">
        <x:v>-0.9285821606292344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0.3989108695652174</x:v>
      </x:c>
      <x:c r="M39" s="27" t="n">
        <x:v>0.4236</x:v>
      </x:c>
      <x:c r="N39" s="27" t="n">
        <x:v>0.08060808506889802</x:v>
      </x:c>
      <x:c r="O39" s="27" t="n">
        <x:v>0.006497663378474699</x:v>
      </x:c>
      <x:c r="P39" s="27" t="n">
        <x:v>0.2392</x:v>
      </x:c>
      <x:c r="Q39" s="27" t="n">
        <x:v>0.3201</x:v>
      </x:c>
      <x:c r="R39" s="27" t="n">
        <x:v>0.45575</x:v>
      </x:c>
      <x:c r="S39" s="27" t="n">
        <x:v>0.5567</x:v>
      </x:c>
      <x:c r="T39" s="27" t="n">
        <x:v>0.3175</x:v>
      </x:c>
      <x:c r="U39" s="27" t="n">
        <x:v>0.13565</x:v>
      </x:c>
      <x:c r="V39" s="29" t="n">
        <x:v>0.2020704152703453</x:v>
      </x:c>
      <x:c r="W39" s="30" t="n">
        <x:v>-0.29038958860678676</x:v>
      </x:c>
      <x:c r="X39" s="30" t="n">
        <x:v>-0.9490854331779008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0.41001630434782615</x:v>
      </x:c>
      <x:c r="M40" s="27" t="n">
        <x:v>0.43045</x:v>
      </x:c>
      <x:c r="N40" s="27" t="n">
        <x:v>0.08376914514348824</x:v>
      </x:c>
      <x:c r="O40" s="27" t="n">
        <x:v>0.007017269678070799</x:v>
      </x:c>
      <x:c r="P40" s="27" t="n">
        <x:v>0.244</x:v>
      </x:c>
      <x:c r="Q40" s="27" t="n">
        <x:v>0.32935</x:v>
      </x:c>
      <x:c r="R40" s="27" t="n">
        <x:v>0.46815</x:v>
      </x:c>
      <x:c r="S40" s="27" t="n">
        <x:v>0.5695</x:v>
      </x:c>
      <x:c r="T40" s="27" t="n">
        <x:v>0.3255</x:v>
      </x:c>
      <x:c r="U40" s="27" t="n">
        <x:v>0.13880000000000003</x:v>
      </x:c>
      <x:c r="V40" s="29" t="n">
        <x:v>0.20430686354468716</x:v>
      </x:c>
      <x:c r="W40" s="30" t="n">
        <x:v>-0.30296778944024305</x:v>
      </x:c>
      <x:c r="X40" s="30" t="n">
        <x:v>-0.9660006283762606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11442254899.533634</x:v>
      </x:c>
      <x:c r="L41" s="27" t="n">
        <x:v>62186167.93224801</x:v>
      </x:c>
      <x:c r="M41" s="27" t="n">
        <x:v>54815734.53729</x:v>
      </x:c>
      <x:c r="N41" s="27" t="n">
        <x:v>39237380.221181534</x:v>
      </x:c>
      <x:c r="O41" s="27" t="n">
        <x:v>1539572006621568</x:v>
      </x:c>
      <x:c r="P41" s="27" t="n">
        <x:v>7211506.52281</x:v>
      </x:c>
      <x:c r="Q41" s="27" t="n">
        <x:v>32819931.2128525</x:v>
      </x:c>
      <x:c r="R41" s="27" t="n">
        <x:v>82987886.234165</x:v>
      </x:c>
      <x:c r="S41" s="27" t="n">
        <x:v>202518393.71977</x:v>
      </x:c>
      <x:c r="T41" s="27" t="n">
        <x:v>195306887.19696</x:v>
      </x:c>
      <x:c r="U41" s="27" t="n">
        <x:v>50167955.0213125</x:v>
      </x:c>
      <x:c r="V41" s="29" t="n">
        <x:v>0.6309663631939946</x:v>
      </x:c>
      <x:c r="W41" s="30" t="n">
        <x:v>1.1660552557491495</x:v>
      </x:c>
      <x:c r="X41" s="30" t="n">
        <x:v>1.322250093419989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0.35576906077348075</x:v>
      </x:c>
      <x:c r="M42" s="27" t="n">
        <x:v>0.3667</x:v>
      </x:c>
      <x:c r="N42" s="27" t="n">
        <x:v>0.045296427792703695</x:v>
      </x:c>
      <x:c r="O42" s="27" t="n">
        <x:v>0.0020517663707796197</x:v>
      </x:c>
      <x:c r="P42" s="27" t="n">
        <x:v>0.2458</x:v>
      </x:c>
      <x:c r="Q42" s="27" t="n">
        <x:v>0.3306</x:v>
      </x:c>
      <x:c r="R42" s="27" t="n">
        <x:v>0.3873</x:v>
      </x:c>
      <x:c r="S42" s="27" t="n">
        <x:v>0.4521</x:v>
      </x:c>
      <x:c r="T42" s="27" t="n">
        <x:v>0.2063</x:v>
      </x:c>
      <x:c r="U42" s="27" t="n">
        <x:v>0.05669999999999997</x:v>
      </x:c>
      <x:c r="V42" s="29" t="n">
        <x:v>0.1273197497675158</x:v>
      </x:c>
      <x:c r="W42" s="30" t="n">
        <x:v>-0.6965464607365836</x:v>
      </x:c>
      <x:c r="X42" s="30" t="n">
        <x:v>-0.1175933720304223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0.3652839779005525</x:v>
      </x:c>
      <x:c r="M43" s="27" t="n">
        <x:v>0.373</x:v>
      </x:c>
      <x:c r="N43" s="27" t="n">
        <x:v>0.04553411807131924</x:v>
      </x:c>
      <x:c r="O43" s="27" t="n">
        <x:v>0.0020733559085328412</x:v>
      </x:c>
      <x:c r="P43" s="27" t="n">
        <x:v>0.25</x:v>
      </x:c>
      <x:c r="Q43" s="27" t="n">
        <x:v>0.346</x:v>
      </x:c>
      <x:c r="R43" s="27" t="n">
        <x:v>0.3968</x:v>
      </x:c>
      <x:c r="S43" s="27" t="n">
        <x:v>0.4617</x:v>
      </x:c>
      <x:c r="T43" s="27" t="n">
        <x:v>0.2117</x:v>
      </x:c>
      <x:c r="U43" s="27" t="n">
        <x:v>0.05080000000000001</x:v>
      </x:c>
      <x:c r="V43" s="29" t="n">
        <x:v>0.1246540248850328</x:v>
      </x:c>
      <x:c r="W43" s="30" t="n">
        <x:v>-0.7246565912425847</x:v>
      </x:c>
      <x:c r="X43" s="30" t="n">
        <x:v>0.0067627083381394115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0.34556077348066294</x:v>
      </x:c>
      <x:c r="M44" s="27" t="n">
        <x:v>0.3567</x:v>
      </x:c>
      <x:c r="N44" s="27" t="n">
        <x:v>0.044983281554355325</x:v>
      </x:c>
      <x:c r="O44" s="27" t="n">
        <x:v>0.002023495619398404</x:v>
      </x:c>
      <x:c r="P44" s="27" t="n">
        <x:v>0.22</x:v>
      </x:c>
      <x:c r="Q44" s="27" t="n">
        <x:v>0.3212</x:v>
      </x:c>
      <x:c r="R44" s="27" t="n">
        <x:v>0.3778</x:v>
      </x:c>
      <x:c r="S44" s="27" t="n">
        <x:v>0.4421</x:v>
      </x:c>
      <x:c r="T44" s="27" t="n">
        <x:v>0.2221</x:v>
      </x:c>
      <x:c r="U44" s="27" t="n">
        <x:v>0.05660000000000004</x:v>
      </x:c>
      <x:c r="V44" s="29" t="n">
        <x:v>0.13017473337977847</x:v>
      </x:c>
      <x:c r="W44" s="30" t="n">
        <x:v>-0.7263011078008769</x:v>
      </x:c>
      <x:c r="X44" s="30" t="n">
        <x:v>-0.12405189276374395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0.3559867403314918</x:v>
      </x:c>
      <x:c r="M45" s="27" t="n">
        <x:v>0.3667</x:v>
      </x:c>
      <x:c r="N45" s="27" t="n">
        <x:v>0.04485054862644725</x:v>
      </x:c>
      <x:c r="O45" s="27" t="n">
        <x:v>0.0020115717120933094</x:v>
      </x:c>
      <x:c r="P45" s="27" t="n">
        <x:v>0.2499</x:v>
      </x:c>
      <x:c r="Q45" s="27" t="n">
        <x:v>0.3306</x:v>
      </x:c>
      <x:c r="R45" s="27" t="n">
        <x:v>0.3873</x:v>
      </x:c>
      <x:c r="S45" s="27" t="n">
        <x:v>0.4522</x:v>
      </x:c>
      <x:c r="T45" s="27" t="n">
        <x:v>0.20229999999999998</x:v>
      </x:c>
      <x:c r="U45" s="27" t="n">
        <x:v>0.05669999999999997</x:v>
      </x:c>
      <x:c r="V45" s="29" t="n">
        <x:v>0.12598937978612013</x:v>
      </x:c>
      <x:c r="W45" s="30" t="n">
        <x:v>-0.670285573083791</x:v>
      </x:c>
      <x:c r="X45" s="30" t="n">
        <x:v>-0.15879426393055418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8029657239.06398</x:v>
      </x:c>
      <x:c r="L46" s="27" t="n">
        <x:v>44362747.177149065</x:v>
      </x:c>
      <x:c r="M46" s="27" t="n">
        <x:v>39703102.6803</x:v>
      </x:c>
      <x:c r="N46" s="27" t="n">
        <x:v>24931513.439608473</x:v>
      </x:c>
      <x:c r="O46" s="27" t="n">
        <x:v>621580362389377.9</x:v>
      </x:c>
      <x:c r="P46" s="27" t="n">
        <x:v>10428014.32457</x:v>
      </x:c>
      <x:c r="Q46" s="27" t="n">
        <x:v>26559946.77883</x:v>
      </x:c>
      <x:c r="R46" s="27" t="n">
        <x:v>55535091.32403</x:v>
      </x:c>
      <x:c r="S46" s="27" t="n">
        <x:v>192537302.38177</x:v>
      </x:c>
      <x:c r="T46" s="27" t="n">
        <x:v>182109288.0572</x:v>
      </x:c>
      <x:c r="U46" s="27" t="n">
        <x:v>28975144.545199998</x:v>
      </x:c>
      <x:c r="V46" s="29" t="n">
        <x:v>0.5619920998141098</x:v>
      </x:c>
      <x:c r="W46" s="30" t="n">
        <x:v>1.9599842527851965</x:v>
      </x:c>
      <x:c r="X46" s="30" t="n">
        <x:v>7.113486973665967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0.3362934782608695</x:v>
      </x:c>
      <x:c r="M47" s="27" t="n">
        <x:v>0.29255</x:v>
      </x:c>
      <x:c r="N47" s="27" t="n">
        <x:v>0.11181556565282769</x:v>
      </x:c>
      <x:c r="O47" s="27" t="n">
        <x:v>0.012502720722261818</x:v>
      </x:c>
      <x:c r="P47" s="27" t="n">
        <x:v>0.2421</x:v>
      </x:c>
      <x:c r="Q47" s="27" t="n">
        <x:v>0.2587</x:v>
      </x:c>
      <x:c r="R47" s="27" t="n">
        <x:v>0.372025</x:v>
      </x:c>
      <x:c r="S47" s="27" t="n">
        <x:v>0.6677</x:v>
      </x:c>
      <x:c r="T47" s="27" t="n">
        <x:v>0.4256</x:v>
      </x:c>
      <x:c r="U47" s="27" t="n">
        <x:v>0.11332500000000001</x:v>
      </x:c>
      <x:c r="V47" s="29" t="n">
        <x:v>0.33249400562591386</x:v>
      </x:c>
      <x:c r="W47" s="30" t="n">
        <x:v>1.6411514005330843</x:v>
      </x:c>
      <x:c r="X47" s="30" t="n">
        <x:v>1.570885456397034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0.3468195652173913</x:v>
      </x:c>
      <x:c r="M48" s="27" t="n">
        <x:v>0.29779999999999995</x:v>
      </x:c>
      <x:c r="N48" s="27" t="n">
        <x:v>0.12047382795307807</x:v>
      </x:c>
      <x:c r="O48" s="27" t="n">
        <x:v>0.014513943221667856</x:v>
      </x:c>
      <x:c r="P48" s="27" t="n">
        <x:v>0.2463</x:v>
      </x:c>
      <x:c r="Q48" s="27" t="n">
        <x:v>0.263175</x:v>
      </x:c>
      <x:c r="R48" s="27" t="n">
        <x:v>0.38587499999999997</x:v>
      </x:c>
      <x:c r="S48" s="27" t="n">
        <x:v>0.68</x:v>
      </x:c>
      <x:c r="T48" s="27" t="n">
        <x:v>0.4337000000000001</x:v>
      </x:c>
      <x:c r="U48" s="27" t="n">
        <x:v>0.12269999999999998</x:v>
      </x:c>
      <x:c r="V48" s="29" t="n">
        <x:v>0.34736744992331503</x:v>
      </x:c>
      <x:c r="W48" s="30" t="n">
        <x:v>1.604513372576272</x:v>
      </x:c>
      <x:c r="X48" s="30" t="n">
        <x:v>1.3919322670398153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0.3269092391304348</x:v>
      </x:c>
      <x:c r="M49" s="27" t="n">
        <x:v>0.28875</x:v>
      </x:c>
      <x:c r="N49" s="27" t="n">
        <x:v>0.1047211314809618</x:v>
      </x:c>
      <x:c r="O49" s="27" t="n">
        <x:v>0.010966515378652886</x:v>
      </x:c>
      <x:c r="P49" s="27" t="n">
        <x:v>0.2367</x:v>
      </x:c>
      <x:c r="Q49" s="27" t="n">
        <x:v>0.253675</x:v>
      </x:c>
      <x:c r="R49" s="27" t="n">
        <x:v>0.35515</x:v>
      </x:c>
      <x:c r="S49" s="27" t="n">
        <x:v>0.61</x:v>
      </x:c>
      <x:c r="T49" s="27" t="n">
        <x:v>0.37329999999999997</x:v>
      </x:c>
      <x:c r="U49" s="27" t="n">
        <x:v>0.10147500000000004</x:v>
      </x:c>
      <x:c r="V49" s="29" t="n">
        <x:v>0.320337020022792</x:v>
      </x:c>
      <x:c r="W49" s="30" t="n">
        <x:v>1.6182663242983553</x:v>
      </x:c>
      <x:c r="X49" s="30" t="n">
        <x:v>1.472282855882486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0.3379445652173913</x:v>
      </x:c>
      <x:c r="M50" s="27" t="n">
        <x:v>0.29285</x:v>
      </x:c>
      <x:c r="N50" s="27" t="n">
        <x:v>0.11336901289618705</x:v>
      </x:c>
      <x:c r="O50" s="27" t="n">
        <x:v>0.012852533085055826</x:v>
      </x:c>
      <x:c r="P50" s="27" t="n">
        <x:v>0.2421</x:v>
      </x:c>
      <x:c r="Q50" s="27" t="n">
        <x:v>0.258675</x:v>
      </x:c>
      <x:c r="R50" s="27" t="n">
        <x:v>0.37622500000000003</x:v>
      </x:c>
      <x:c r="S50" s="27" t="n">
        <x:v>0.6675</x:v>
      </x:c>
      <x:c r="T50" s="27" t="n">
        <x:v>0.4254</x:v>
      </x:c>
      <x:c r="U50" s="27" t="n">
        <x:v>0.11755000000000004</x:v>
      </x:c>
      <x:c r="V50" s="29" t="n">
        <x:v>0.3354662999928985</x:v>
      </x:c>
      <x:c r="W50" s="30" t="n">
        <x:v>1.595806204372884</x:v>
      </x:c>
      <x:c r="X50" s="30" t="n">
        <x:v>1.3778832170073207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8401417295.07732</x:v>
      </x:c>
      <x:c r="L51" s="27" t="n">
        <x:v>45659876.60368109</x:v>
      </x:c>
      <x:c r="M51" s="27" t="n">
        <x:v>24104554.836505003</x:v>
      </x:c>
      <x:c r="N51" s="27" t="n">
        <x:v>58035929.93070417</x:v>
      </x:c>
      <x:c r="O51" s="27" t="n">
        <x:v>3368169162921604</x:v>
      </x:c>
      <x:c r="P51" s="27" t="n">
        <x:v>4609124.98235</x:v>
      </x:c>
      <x:c r="Q51" s="27" t="n">
        <x:v>14643934.189877499</x:v>
      </x:c>
      <x:c r="R51" s="27" t="n">
        <x:v>48187433.536037505</x:v>
      </x:c>
      <x:c r="S51" s="27" t="n">
        <x:v>430440055.48947</x:v>
      </x:c>
      <x:c r="T51" s="27" t="n">
        <x:v>425830930.50712</x:v>
      </x:c>
      <x:c r="U51" s="27" t="n">
        <x:v>33543499.346160006</x:v>
      </x:c>
      <x:c r="V51" s="29" t="n">
        <x:v>1.2710487685817646</x:v>
      </x:c>
      <x:c r="W51" s="30" t="n">
        <x:v>3.208601524036753</x:v>
      </x:c>
      <x:c r="X51" s="30" t="n">
        <x:v>13.526327693762815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0.5302142857142856</x:v>
      </x:c>
      <x:c r="M52" s="27" t="n">
        <x:v>0.5029</x:v>
      </x:c>
      <x:c r="N52" s="27" t="n">
        <x:v>0.09768407649313018</x:v>
      </x:c>
      <x:c r="O52" s="27" t="n">
        <x:v>0.00954217880031571</x:v>
      </x:c>
      <x:c r="P52" s="27" t="n">
        <x:v>0.376</x:v>
      </x:c>
      <x:c r="Q52" s="27" t="n">
        <x:v>0.45792499999999997</x:v>
      </x:c>
      <x:c r="R52" s="27" t="n">
        <x:v>0.59615</x:v>
      </x:c>
      <x:c r="S52" s="27" t="n">
        <x:v>0.7754</x:v>
      </x:c>
      <x:c r="T52" s="27" t="n">
        <x:v>0.3994</x:v>
      </x:c>
      <x:c r="U52" s="27" t="n">
        <x:v>0.138225</x:v>
      </x:c>
      <x:c r="V52" s="29" t="n">
        <x:v>0.18423508970818037</x:v>
      </x:c>
      <x:c r="W52" s="30" t="n">
        <x:v>0.6469423077569356</x:v>
      </x:c>
      <x:c r="X52" s="30" t="n">
        <x:v>-0.35040234237285084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0.5452175824175824</x:v>
      </x:c>
      <x:c r="M53" s="27" t="n">
        <x:v>0.5191</x:v>
      </x:c>
      <x:c r="N53" s="27" t="n">
        <x:v>0.10313016245203278</x:v>
      </x:c>
      <x:c r="O53" s="27" t="n">
        <x:v>0.010635830407382673</x:v>
      </x:c>
      <x:c r="P53" s="27" t="n">
        <x:v>0.3817</x:v>
      </x:c>
      <x:c r="Q53" s="27" t="n">
        <x:v>0.465175</x:v>
      </x:c>
      <x:c r="R53" s="27" t="n">
        <x:v>0.6172</x:v>
      </x:c>
      <x:c r="S53" s="27" t="n">
        <x:v>0.8104</x:v>
      </x:c>
      <x:c r="T53" s="27" t="n">
        <x:v>0.4287</x:v>
      </x:c>
      <x:c r="U53" s="27" t="n">
        <x:v>0.15202499999999997</x:v>
      </x:c>
      <x:c r="V53" s="29" t="n">
        <x:v>0.18915413915071677</x:v>
      </x:c>
      <x:c r="W53" s="30" t="n">
        <x:v>0.6722462280073677</x:v>
      </x:c>
      <x:c r="X53" s="30" t="n">
        <x:v>-0.3195059594357019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0.5102653846153846</x:v>
      </x:c>
      <x:c r="M54" s="27" t="n">
        <x:v>0.48755000000000004</x:v>
      </x:c>
      <x:c r="N54" s="27" t="n">
        <x:v>0.09043488643581016</x:v>
      </x:c>
      <x:c r="O54" s="27" t="n">
        <x:v>0.00817846868465788</x:v>
      </x:c>
      <x:c r="P54" s="27" t="n">
        <x:v>0.3575</x:v>
      </x:c>
      <x:c r="Q54" s="27" t="n">
        <x:v>0.4437</x:v>
      </x:c>
      <x:c r="R54" s="27" t="n">
        <x:v>0.574325</x:v>
      </x:c>
      <x:c r="S54" s="27" t="n">
        <x:v>0.7357</x:v>
      </x:c>
      <x:c r="T54" s="27" t="n">
        <x:v>0.37820000000000004</x:v>
      </x:c>
      <x:c r="U54" s="27" t="n">
        <x:v>0.130625</x:v>
      </x:c>
      <x:c r="V54" s="29" t="n">
        <x:v>0.1772310824179774</x:v>
      </x:c>
      <x:c r="W54" s="30" t="n">
        <x:v>0.5975897410277108</x:v>
      </x:c>
      <x:c r="X54" s="30" t="n">
        <x:v>-0.4574806806374432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0.529106043956044</x:v>
      </x:c>
      <x:c r="M55" s="27" t="n">
        <x:v>0.50265</x:v>
      </x:c>
      <x:c r="N55" s="27" t="n">
        <x:v>0.09809383497705834</x:v>
      </x:c>
      <x:c r="O55" s="27" t="n">
        <x:v>0.009622400460506353</x:v>
      </x:c>
      <x:c r="P55" s="27" t="n">
        <x:v>0.376</x:v>
      </x:c>
      <x:c r="Q55" s="27" t="n">
        <x:v>0.45785</x:v>
      </x:c>
      <x:c r="R55" s="27" t="n">
        <x:v>0.595525</x:v>
      </x:c>
      <x:c r="S55" s="27" t="n">
        <x:v>0.7754</x:v>
      </x:c>
      <x:c r="T55" s="27" t="n">
        <x:v>0.3994</x:v>
      </x:c>
      <x:c r="U55" s="27" t="n">
        <x:v>0.137675</x:v>
      </x:c>
      <x:c r="V55" s="29" t="n">
        <x:v>0.18539541571596105</x:v>
      </x:c>
      <x:c r="W55" s="30" t="n">
        <x:v>0.6560906806053133</x:v>
      </x:c>
      <x:c r="X55" s="30" t="n">
        <x:v>-0.34478706196337816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14374943347.59885</x:v>
      </x:c>
      <x:c r="L56" s="27" t="n">
        <x:v>78983205.20658709</x:v>
      </x:c>
      <x:c r="M56" s="27" t="n">
        <x:v>58599029.558905</x:v>
      </x:c>
      <x:c r="N56" s="27" t="n">
        <x:v>64974551.6281873</x:v>
      </x:c>
      <x:c r="O56" s="27" t="n">
        <x:v>4221692359283976.5</x:v>
      </x:c>
      <x:c r="P56" s="27" t="n">
        <x:v>13977185.0322</x:v>
      </x:c>
      <x:c r="Q56" s="27" t="n">
        <x:v>38910600.0786225</x:v>
      </x:c>
      <x:c r="R56" s="27" t="n">
        <x:v>88908804.49385</x:v>
      </x:c>
      <x:c r="S56" s="27" t="n">
        <x:v>444118823.40343</x:v>
      </x:c>
      <x:c r="T56" s="27" t="n">
        <x:v>430141638.37123</x:v>
      </x:c>
      <x:c r="U56" s="27" t="n">
        <x:v>49998204.415227495</x:v>
      </x:c>
      <x:c r="V56" s="29" t="n">
        <x:v>0.8226375652677174</x:v>
      </x:c>
      <x:c r="W56" s="30" t="n">
        <x:v>2.4053133513382527</x:v>
      </x:c>
      <x:c r="X56" s="30" t="n">
        <x:v>7.612498489007468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0.526991847826087</x:v>
      </x:c>
      <x:c r="M57" s="27" t="n">
        <x:v>0.3744</x:v>
      </x:c>
      <x:c r="N57" s="27" t="n">
        <x:v>0.279118963980231</x:v>
      </x:c>
      <x:c r="O57" s="27" t="n">
        <x:v>0.0779073960533975</x:v>
      </x:c>
      <x:c r="P57" s="27" t="n">
        <x:v>0.3118</x:v>
      </x:c>
      <x:c r="Q57" s="27" t="n">
        <x:v>0.34685</x:v>
      </x:c>
      <x:c r="R57" s="27" t="n">
        <x:v>0.635475</x:v>
      </x:c>
      <x:c r="S57" s="27" t="n">
        <x:v>1.2278</x:v>
      </x:c>
      <x:c r="T57" s="27" t="n">
        <x:v>0.9159999999999999</x:v>
      </x:c>
      <x:c r="U57" s="27" t="n">
        <x:v>0.288625</x:v>
      </x:c>
      <x:c r="V57" s="29" t="n">
        <x:v>0.5296456959090253</x:v>
      </x:c>
      <x:c r="W57" s="30" t="n">
        <x:v>1.2974825702120854</x:v>
      </x:c>
      <x:c r="X57" s="30" t="n">
        <x:v>0.06615335314367288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0.5503255434782609</x:v>
      </x:c>
      <x:c r="M58" s="27" t="n">
        <x:v>0.39080000000000004</x:v>
      </x:c>
      <x:c r="N58" s="27" t="n">
        <x:v>0.29720414898612435</x:v>
      </x:c>
      <x:c r="O58" s="27" t="n">
        <x:v>0.08833030617456639</x:v>
      </x:c>
      <x:c r="P58" s="27" t="n">
        <x:v>0.3278</x:v>
      </x:c>
      <x:c r="Q58" s="27" t="n">
        <x:v>0.356375</x:v>
      </x:c>
      <x:c r="R58" s="27" t="n">
        <x:v>0.721875</x:v>
      </x:c>
      <x:c r="S58" s="27" t="n">
        <x:v>1.3264</x:v>
      </x:c>
      <x:c r="T58" s="27" t="n">
        <x:v>0.9986</x:v>
      </x:c>
      <x:c r="U58" s="27" t="n">
        <x:v>0.36550000000000005</x:v>
      </x:c>
      <x:c r="V58" s="29" t="n">
        <x:v>0.5400515249713547</x:v>
      </x:c>
      <x:c r="W58" s="30" t="n">
        <x:v>1.2560851465700609</x:v>
      </x:c>
      <x:c r="X58" s="30" t="n">
        <x:v>-0.0507971653324617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0.5057070652173913</x:v>
      </x:c>
      <x:c r="M59" s="27" t="n">
        <x:v>0.362</x:v>
      </x:c>
      <x:c r="N59" s="27" t="n">
        <x:v>0.26107506929565955</x:v>
      </x:c>
      <x:c r="O59" s="27" t="n">
        <x:v>0.06816019180773343</x:v>
      </x:c>
      <x:c r="P59" s="27" t="n">
        <x:v>0.2756</x:v>
      </x:c>
      <x:c r="Q59" s="27" t="n">
        <x:v>0.33755</x:v>
      </x:c>
      <x:c r="R59" s="27" t="n">
        <x:v>0.60335</x:v>
      </x:c>
      <x:c r="S59" s="27" t="n">
        <x:v>1.1881</x:v>
      </x:c>
      <x:c r="T59" s="27" t="n">
        <x:v>0.9124999999999999</x:v>
      </x:c>
      <x:c r="U59" s="27" t="n">
        <x:v>0.26580000000000004</x:v>
      </x:c>
      <x:c r="V59" s="29" t="n">
        <x:v>0.5162575080564272</x:v>
      </x:c>
      <x:c r="W59" s="30" t="n">
        <x:v>1.2994225875427676</x:v>
      </x:c>
      <x:c r="X59" s="30" t="n">
        <x:v>0.10007965180256706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0.5294483695652173</x:v>
      </x:c>
      <x:c r="M60" s="27" t="n">
        <x:v>0.37435</x:v>
      </x:c>
      <x:c r="N60" s="27" t="n">
        <x:v>0.27991292888484093</x:v>
      </x:c>
      <x:c r="O60" s="27" t="n">
        <x:v>0.07835124775689002</x:v>
      </x:c>
      <x:c r="P60" s="27" t="n">
        <x:v>0.3119</x:v>
      </x:c>
      <x:c r="Q60" s="27" t="n">
        <x:v>0.346825</x:v>
      </x:c>
      <x:c r="R60" s="27" t="n">
        <x:v>0.7037249999999999</x:v>
      </x:c>
      <x:c r="S60" s="27" t="n">
        <x:v>1.2278</x:v>
      </x:c>
      <x:c r="T60" s="27" t="n">
        <x:v>0.9158999999999999</x:v>
      </x:c>
      <x:c r="U60" s="27" t="n">
        <x:v>0.35689999999999994</x:v>
      </x:c>
      <x:c r="V60" s="29" t="n">
        <x:v>0.5286878664197328</x:v>
      </x:c>
      <x:c r="W60" s="30" t="n">
        <x:v>1.2684318297815813</x:v>
      </x:c>
      <x:c r="X60" s="30" t="n">
        <x:v>-0.006376365043230248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24887779169.552116</x:v>
      </x:c>
      <x:c r="L61" s="27" t="n">
        <x:v>135259669.39973977</x:v>
      </x:c>
      <x:c r="M61" s="27" t="n">
        <x:v>35386988.428075</x:v>
      </x:c>
      <x:c r="N61" s="27" t="n">
        <x:v>207550434.5469385</x:v>
      </x:c>
      <x:c r="O61" s="27" t="n">
        <x:v>43077182880623010</x:v>
      </x:c>
      <x:c r="P61" s="27" t="n">
        <x:v>9401221.31354</x:v>
      </x:c>
      <x:c r="Q61" s="27" t="n">
        <x:v>25759686.92086</x:v>
      </x:c>
      <x:c r="R61" s="27" t="n">
        <x:v>150536917.1881975</x:v>
      </x:c>
      <x:c r="S61" s="27" t="n">
        <x:v>1004619832.02816</x:v>
      </x:c>
      <x:c r="T61" s="27" t="n">
        <x:v>995218610.71462</x:v>
      </x:c>
      <x:c r="U61" s="27" t="n">
        <x:v>124777230.2673375</x:v>
      </x:c>
      <x:c r="V61" s="29" t="n">
        <x:v>1.534459129376948</x:v>
      </x:c>
      <x:c r="W61" s="30" t="n">
        <x:v>2.3664943003204755</x:v>
      </x:c>
      <x:c r="X61" s="30" t="n">
        <x:v>5.676527218979965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0.756321546961326</x:v>
      </x:c>
      <x:c r="M62" s="27" t="n">
        <x:v>0.7179</x:v>
      </x:c>
      <x:c r="N62" s="27" t="n">
        <x:v>0.13751495445883635</x:v>
      </x:c>
      <x:c r="O62" s="27" t="n">
        <x:v>0.018910362699815837</x:v>
      </x:c>
      <x:c r="P62" s="27" t="n">
        <x:v>0.5419</x:v>
      </x:c>
      <x:c r="Q62" s="27" t="n">
        <x:v>0.6618</x:v>
      </x:c>
      <x:c r="R62" s="27" t="n">
        <x:v>0.8089</x:v>
      </x:c>
      <x:c r="S62" s="27" t="n">
        <x:v>1.1349</x:v>
      </x:c>
      <x:c r="T62" s="27" t="n">
        <x:v>0.593</x:v>
      </x:c>
      <x:c r="U62" s="27" t="n">
        <x:v>0.1470999999999999</x:v>
      </x:c>
      <x:c r="V62" s="29" t="n">
        <x:v>0.18182075469267053</x:v>
      </x:c>
      <x:c r="W62" s="30" t="n">
        <x:v>0.9459832838404327</x:v>
      </x:c>
      <x:c r="X62" s="30" t="n">
        <x:v>0.2039301375207052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0.7864933701657458</x:v>
      </x:c>
      <x:c r="M63" s="27" t="n">
        <x:v>0.747</x:v>
      </x:c>
      <x:c r="N63" s="27" t="n">
        <x:v>0.14965294688497335</x:v>
      </x:c>
      <x:c r="O63" s="27" t="n">
        <x:v>0.022396004511356656</x:v>
      </x:c>
      <x:c r="P63" s="27" t="n">
        <x:v>0.5633</x:v>
      </x:c>
      <x:c r="Q63" s="27" t="n">
        <x:v>0.685</x:v>
      </x:c>
      <x:c r="R63" s="27" t="n">
        <x:v>0.8337</x:v>
      </x:c>
      <x:c r="S63" s="27" t="n">
        <x:v>1.1747</x:v>
      </x:c>
      <x:c r="T63" s="27" t="n">
        <x:v>0.6114</x:v>
      </x:c>
      <x:c r="U63" s="27" t="n">
        <x:v>0.14869999999999994</x:v>
      </x:c>
      <x:c r="V63" s="29" t="n">
        <x:v>0.19027871379695857</x:v>
      </x:c>
      <x:c r="W63" s="30" t="n">
        <x:v>0.9592814120277626</x:v>
      </x:c>
      <x:c r="X63" s="30" t="n">
        <x:v>0.1192474624294464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0.7239132596685083</x:v>
      </x:c>
      <x:c r="M64" s="27" t="n">
        <x:v>0.6963</x:v>
      </x:c>
      <x:c r="N64" s="27" t="n">
        <x:v>0.12849493565845727</x:v>
      </x:c>
      <x:c r="O64" s="27" t="n">
        <x:v>0.016510948489871075</x:v>
      </x:c>
      <x:c r="P64" s="27" t="n">
        <x:v>0.506</x:v>
      </x:c>
      <x:c r="Q64" s="27" t="n">
        <x:v>0.6312</x:v>
      </x:c>
      <x:c r="R64" s="27" t="n">
        <x:v>0.7703</x:v>
      </x:c>
      <x:c r="S64" s="27" t="n">
        <x:v>1.0854</x:v>
      </x:c>
      <x:c r="T64" s="27" t="n">
        <x:v>0.5793999999999999</x:v>
      </x:c>
      <x:c r="U64" s="27" t="n">
        <x:v>0.1391</x:v>
      </x:c>
      <x:c r="V64" s="29" t="n">
        <x:v>0.17750045871144451</x:v>
      </x:c>
      <x:c r="W64" s="30" t="n">
        <x:v>0.889676396008569</x:v>
      </x:c>
      <x:c r="X64" s="30" t="n">
        <x:v>0.21397135599842088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0.7548022099447514</x:v>
      </x:c>
      <x:c r="M65" s="27" t="n">
        <x:v>0.7175</x:v>
      </x:c>
      <x:c r="N65" s="27" t="n">
        <x:v>0.13803914821358998</x:v>
      </x:c>
      <x:c r="O65" s="27" t="n">
        <x:v>0.019054806439533462</x:v>
      </x:c>
      <x:c r="P65" s="27" t="n">
        <x:v>0.5419</x:v>
      </x:c>
      <x:c r="Q65" s="27" t="n">
        <x:v>0.6613</x:v>
      </x:c>
      <x:c r="R65" s="27" t="n">
        <x:v>0.8053</x:v>
      </x:c>
      <x:c r="S65" s="27" t="n">
        <x:v>1.135</x:v>
      </x:c>
      <x:c r="T65" s="27" t="n">
        <x:v>0.5931</x:v>
      </x:c>
      <x:c r="U65" s="27" t="n">
        <x:v>0.14400000000000002</x:v>
      </x:c>
      <x:c r="V65" s="29" t="n">
        <x:v>0.18288121894038162</x:v>
      </x:c>
      <x:c r="W65" s="30" t="n">
        <x:v>0.9536910066142351</x:v>
      </x:c>
      <x:c r="X65" s="30" t="n">
        <x:v>0.21428555759624102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28261068479.9121</x:v>
      </x:c>
      <x:c r="L66" s="27" t="n">
        <x:v>156138499.88901713</x:v>
      </x:c>
      <x:c r="M66" s="27" t="n">
        <x:v>102458146.58677</x:v>
      </x:c>
      <x:c r="N66" s="27" t="n">
        <x:v>188584819.99130148</x:v>
      </x:c>
      <x:c r="O66" s="27" t="n">
        <x:v>35564234331151580</x:v>
      </x:c>
      <x:c r="P66" s="27" t="n">
        <x:v>26778635.77132</x:v>
      </x:c>
      <x:c r="Q66" s="27" t="n">
        <x:v>69187209.20108</x:v>
      </x:c>
      <x:c r="R66" s="27" t="n">
        <x:v>157733442.35881</x:v>
      </x:c>
      <x:c r="S66" s="27" t="n">
        <x:v>1411488435.46581</x:v>
      </x:c>
      <x:c r="T66" s="27" t="n">
        <x:v>1384709799.69449</x:v>
      </x:c>
      <x:c r="U66" s="27" t="n">
        <x:v>88546233.15773001</x:v>
      </x:c>
      <x:c r="V66" s="29" t="n">
        <x:v>1.2078047382634463</x:v>
      </x:c>
      <x:c r="W66" s="30" t="n">
        <x:v>4.270267495099554</x:v>
      </x:c>
      <x:c r="X66" s="30" t="n">
        <x:v>22.219061458778427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0.6694320652173913</x:v>
      </x:c>
      <x:c r="M67" s="27" t="n">
        <x:v>0.6994499999999999</x:v>
      </x:c>
      <x:c r="N67" s="27" t="n">
        <x:v>0.18438515611839382</x:v>
      </x:c>
      <x:c r="O67" s="27" t="n">
        <x:v>0.03399788579680446</x:v>
      </x:c>
      <x:c r="P67" s="27" t="n">
        <x:v>0.3434</x:v>
      </x:c>
      <x:c r="Q67" s="27" t="n">
        <x:v>0.5022249999999999</x:v>
      </x:c>
      <x:c r="R67" s="27" t="n">
        <x:v>0.83</x:v>
      </x:c>
      <x:c r="S67" s="27" t="n">
        <x:v>0.961</x:v>
      </x:c>
      <x:c r="T67" s="27" t="n">
        <x:v>0.6175999999999999</x:v>
      </x:c>
      <x:c r="U67" s="27" t="n">
        <x:v>0.32777500000000004</x:v>
      </x:c>
      <x:c r="V67" s="29" t="n">
        <x:v>0.27543520201488497</x:v>
      </x:c>
      <x:c r="W67" s="30" t="n">
        <x:v>-0.3125085780339605</x:v>
      </x:c>
      <x:c r="X67" s="30" t="n">
        <x:v>-1.2809404102852446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0.6915934782608695</x:v>
      </x:c>
      <x:c r="M68" s="27" t="n">
        <x:v>0.7322</x:v>
      </x:c>
      <x:c r="N68" s="27" t="n">
        <x:v>0.19159908923448948</x:v>
      </x:c>
      <x:c r="O68" s="27" t="n">
        <x:v>0.03671021099548586</x:v>
      </x:c>
      <x:c r="P68" s="27" t="n">
        <x:v>0.3538</x:v>
      </x:c>
      <x:c r="Q68" s="27" t="n">
        <x:v>0.513875</x:v>
      </x:c>
      <x:c r="R68" s="27" t="n">
        <x:v>0.851275</x:v>
      </x:c>
      <x:c r="S68" s="27" t="n">
        <x:v>1.0193</x:v>
      </x:c>
      <x:c r="T68" s="27" t="n">
        <x:v>0.6655000000000001</x:v>
      </x:c>
      <x:c r="U68" s="27" t="n">
        <x:v>0.33740000000000003</x:v>
      </x:c>
      <x:c r="V68" s="29" t="n">
        <x:v>0.2770400462946792</x:v>
      </x:c>
      <x:c r="W68" s="30" t="n">
        <x:v>-0.314796628756663</x:v>
      </x:c>
      <x:c r="X68" s="30" t="n">
        <x:v>-1.2634743091327818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0.6449434782608696</x:v>
      </x:c>
      <x:c r="M69" s="27" t="n">
        <x:v>0.6657500000000001</x:v>
      </x:c>
      <x:c r="N69" s="27" t="n">
        <x:v>0.1818909327939255</x:v>
      </x:c>
      <x:c r="O69" s="27" t="n">
        <x:v>0.03308431143264433</x:v>
      </x:c>
      <x:c r="P69" s="27" t="n">
        <x:v>0.2737</x:v>
      </x:c>
      <x:c r="Q69" s="27" t="n">
        <x:v>0.46952499999999997</x:v>
      </x:c>
      <x:c r="R69" s="27" t="n">
        <x:v>0.808275</x:v>
      </x:c>
      <x:c r="S69" s="27" t="n">
        <x:v>0.9143</x:v>
      </x:c>
      <x:c r="T69" s="27" t="n">
        <x:v>0.6406000000000001</x:v>
      </x:c>
      <x:c r="U69" s="27" t="n">
        <x:v>0.33875</x:v>
      </x:c>
      <x:c r="V69" s="29" t="n">
        <x:v>0.2820261603147082</x:v>
      </x:c>
      <x:c r="W69" s="30" t="n">
        <x:v>-0.3091419951607311</x:v>
      </x:c>
      <x:c r="X69" s="30" t="n">
        <x:v>-1.3070199465610028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0.668125</x:v>
      </x:c>
      <x:c r="M70" s="27" t="n">
        <x:v>0.6994499999999999</x:v>
      </x:c>
      <x:c r="N70" s="27" t="n">
        <x:v>0.18590181327875172</x:v>
      </x:c>
      <x:c r="O70" s="27" t="n">
        <x:v>0.03455948418032787</x:v>
      </x:c>
      <x:c r="P70" s="27" t="n">
        <x:v>0.3335</x:v>
      </x:c>
      <x:c r="Q70" s="27" t="n">
        <x:v>0.494925</x:v>
      </x:c>
      <x:c r="R70" s="27" t="n">
        <x:v>0.830025</x:v>
      </x:c>
      <x:c r="S70" s="27" t="n">
        <x:v>0.9609</x:v>
      </x:c>
      <x:c r="T70" s="27" t="n">
        <x:v>0.6274</x:v>
      </x:c>
      <x:c r="U70" s="27" t="n">
        <x:v>0.3351</x:v>
      </x:c>
      <x:c r="V70" s="29" t="n">
        <x:v>0.27824406103461435</x:v>
      </x:c>
      <x:c r="W70" s="30" t="n">
        <x:v>-0.31548157982985775</x:v>
      </x:c>
      <x:c r="X70" s="30" t="n">
        <x:v>-1.2876677894649893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20822379267.468</x:v>
      </x:c>
      <x:c r="L71" s="27" t="n">
        <x:v>113165104.7145</x:v>
      </x:c>
      <x:c r="M71" s="27" t="n">
        <x:v>90378800.2552</x:v>
      </x:c>
      <x:c r="N71" s="27" t="n">
        <x:v>95785516.8690885</x:v>
      </x:c>
      <x:c r="O71" s="27" t="n">
        <x:v>9174865241878438</x:v>
      </x:c>
      <x:c r="P71" s="27" t="n">
        <x:v>16946228.22879</x:v>
      </x:c>
      <x:c r="Q71" s="27" t="n">
        <x:v>55449774.322395</x:v>
      </x:c>
      <x:c r="R71" s="27" t="n">
        <x:v>138605190.173445</x:v>
      </x:c>
      <x:c r="S71" s="27" t="n">
        <x:v>855583262.06558</x:v>
      </x:c>
      <x:c r="T71" s="27" t="n">
        <x:v>838637033.83679</x:v>
      </x:c>
      <x:c r="U71" s="27" t="n">
        <x:v>83155415.85104999</x:v>
      </x:c>
      <x:c r="V71" s="29" t="n">
        <x:v>0.8464227299638187</x:v>
      </x:c>
      <x:c r="W71" s="30" t="n">
        <x:v>3.4499288959247885</x:v>
      </x:c>
      <x:c r="X71" s="30" t="n">
        <x:v>20.378301454662388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0.26539447513812153</x:v>
      </x:c>
      <x:c r="M72" s="27" t="n">
        <x:v>0.2587</x:v>
      </x:c>
      <x:c r="N72" s="27" t="n">
        <x:v>0.06396781197841866</x:v>
      </x:c>
      <x:c r="O72" s="27" t="n">
        <x:v>0.004091880969306323</x:v>
      </x:c>
      <x:c r="P72" s="27" t="n">
        <x:v>0.1438</x:v>
      </x:c>
      <x:c r="Q72" s="27" t="n">
        <x:v>0.2446</x:v>
      </x:c>
      <x:c r="R72" s="27" t="n">
        <x:v>0.2811</x:v>
      </x:c>
      <x:c r="S72" s="27" t="n">
        <x:v>0.4219</x:v>
      </x:c>
      <x:c r="T72" s="27" t="n">
        <x:v>0.2781</x:v>
      </x:c>
      <x:c r="U72" s="27" t="n">
        <x:v>0.036500000000000005</x:v>
      </x:c>
      <x:c r="V72" s="29" t="n">
        <x:v>0.24102917720923672</x:v>
      </x:c>
      <x:c r="W72" s="30" t="n">
        <x:v>0.43272204566358663</x:v>
      </x:c>
      <x:c r="X72" s="30" t="n">
        <x:v>0.32824016415726476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0.2725596685082873</x:v>
      </x:c>
      <x:c r="M73" s="27" t="n">
        <x:v>0.2659</x:v>
      </x:c>
      <x:c r="N73" s="27" t="n">
        <x:v>0.0659275054544388</x:v>
      </x:c>
      <x:c r="O73" s="27" t="n">
        <x:v>0.004346435975445058</x:v>
      </x:c>
      <x:c r="P73" s="27" t="n">
        <x:v>0.1465</x:v>
      </x:c>
      <x:c r="Q73" s="27" t="n">
        <x:v>0.2505</x:v>
      </x:c>
      <x:c r="R73" s="27" t="n">
        <x:v>0.2899</x:v>
      </x:c>
      <x:c r="S73" s="27" t="n">
        <x:v>0.4374</x:v>
      </x:c>
      <x:c r="T73" s="27" t="n">
        <x:v>0.29090000000000005</x:v>
      </x:c>
      <x:c r="U73" s="27" t="n">
        <x:v>0.03939999999999999</x:v>
      </x:c>
      <x:c r="V73" s="29" t="n">
        <x:v>0.24188283547326905</x:v>
      </x:c>
      <x:c r="W73" s="30" t="n">
        <x:v>0.41645813524734626</x:v>
      </x:c>
      <x:c r="X73" s="30" t="n">
        <x:v>0.28131527564373515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0.25711215469613263</x:v>
      </x:c>
      <x:c r="M74" s="27" t="n">
        <x:v>0.2504</x:v>
      </x:c>
      <x:c r="N74" s="27" t="n">
        <x:v>0.061993845270660576</x:v>
      </x:c>
      <x:c r="O74" s="27" t="n">
        <x:v>0.0038432368514426047</x:v>
      </x:c>
      <x:c r="P74" s="27" t="n">
        <x:v>0.1382</x:v>
      </x:c>
      <x:c r="Q74" s="27" t="n">
        <x:v>0.2385</x:v>
      </x:c>
      <x:c r="R74" s="27" t="n">
        <x:v>0.2696</x:v>
      </x:c>
      <x:c r="S74" s="27" t="n">
        <x:v>0.4097</x:v>
      </x:c>
      <x:c r="T74" s="27" t="n">
        <x:v>0.2715</x:v>
      </x:c>
      <x:c r="U74" s="27" t="n">
        <x:v>0.031100000000000017</x:v>
      </x:c>
      <x:c r="V74" s="29" t="n">
        <x:v>0.24111596491394136</x:v>
      </x:c>
      <x:c r="W74" s="30" t="n">
        <x:v>0.39897993818624206</x:v>
      </x:c>
      <x:c r="X74" s="30" t="n">
        <x:v>0.366105579330529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0.26434419889502764</x:v>
      </x:c>
      <x:c r="M75" s="27" t="n">
        <x:v>0.2586</x:v>
      </x:c>
      <x:c r="N75" s="27" t="n">
        <x:v>0.06438866732623927</x:v>
      </x:c>
      <x:c r="O75" s="27" t="n">
        <x:v>0.004145900480049112</x:v>
      </x:c>
      <x:c r="P75" s="27" t="n">
        <x:v>0.1438</x:v>
      </x:c>
      <x:c r="Q75" s="27" t="n">
        <x:v>0.2437</x:v>
      </x:c>
      <x:c r="R75" s="27" t="n">
        <x:v>0.281</x:v>
      </x:c>
      <x:c r="S75" s="27" t="n">
        <x:v>0.4218</x:v>
      </x:c>
      <x:c r="T75" s="27" t="n">
        <x:v>0.278</x:v>
      </x:c>
      <x:c r="U75" s="27" t="n">
        <x:v>0.03730000000000003</x:v>
      </x:c>
      <x:c r="V75" s="29" t="n">
        <x:v>0.24357889295618065</x:v>
      </x:c>
      <x:c r="W75" s="30" t="n">
        <x:v>0.42926210110450164</x:v>
      </x:c>
      <x:c r="X75" s="30" t="n">
        <x:v>0.3306875365090671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6695647095.092811</x:v>
      </x:c>
      <x:c r="L76" s="27" t="n">
        <x:v>36992525.3872531</x:v>
      </x:c>
      <x:c r="M76" s="27" t="n">
        <x:v>31280502.44348</x:v>
      </x:c>
      <x:c r="N76" s="27" t="n">
        <x:v>23251858.71652065</x:v>
      </x:c>
      <x:c r="O76" s="27" t="n">
        <x:v>540648933773037.25</x:v>
      </x:c>
      <x:c r="P76" s="27" t="n">
        <x:v>8856081.71012</x:v>
      </x:c>
      <x:c r="Q76" s="27" t="n">
        <x:v>23990212.67803</x:v>
      </x:c>
      <x:c r="R76" s="27" t="n">
        <x:v>42358249.36785</x:v>
      </x:c>
      <x:c r="S76" s="27" t="n">
        <x:v>175492233.94696</x:v>
      </x:c>
      <x:c r="T76" s="27" t="n">
        <x:v>166636152.23684</x:v>
      </x:c>
      <x:c r="U76" s="27" t="n">
        <x:v>18368036.68982</x:v>
      </x:c>
      <x:c r="V76" s="29" t="n">
        <x:v>0.6285555925990601</x:v>
      </x:c>
      <x:c r="W76" s="30" t="n">
        <x:v>2.555528109291473</x:v>
      </x:c>
      <x:c r="X76" s="30" t="n">
        <x:v>9.472568451159736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0.18154444444444445</x:v>
      </x:c>
      <x:c r="M77" s="27" t="n">
        <x:v>0.1749</x:v>
      </x:c>
      <x:c r="N77" s="27" t="n">
        <x:v>0.019480989722636705</x:v>
      </x:c>
      <x:c r="O77" s="27" t="n">
        <x:v>0.00037950896057347685</x:v>
      </x:c>
      <x:c r="P77" s="27" t="n">
        <x:v>0.1444</x:v>
      </x:c>
      <x:c r="Q77" s="27" t="n">
        <x:v>0.16635</x:v>
      </x:c>
      <x:c r="R77" s="27" t="n">
        <x:v>0.19324999999999998</x:v>
      </x:c>
      <x:c r="S77" s="27" t="n">
        <x:v>0.2291</x:v>
      </x:c>
      <x:c r="T77" s="27" t="n">
        <x:v>0.0847</x:v>
      </x:c>
      <x:c r="U77" s="27" t="n">
        <x:v>0.02689999999999998</x:v>
      </x:c>
      <x:c r="V77" s="29" t="n">
        <x:v>0.10730700012468959</x:v>
      </x:c>
      <x:c r="W77" s="30" t="n">
        <x:v>0.6687486338752857</x:v>
      </x:c>
      <x:c r="X77" s="30" t="n">
        <x:v>-0.14896892349247937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0.18808095238095235</x:v>
      </x:c>
      <x:c r="M78" s="27" t="n">
        <x:v>0.1832</x:v>
      </x:c>
      <x:c r="N78" s="27" t="n">
        <x:v>0.021043525225518913</x:v>
      </x:c>
      <x:c r="O78" s="27" t="n">
        <x:v>0.0004428299539170508</x:v>
      </x:c>
      <x:c r="P78" s="27" t="n">
        <x:v>0.1581</x:v>
      </x:c>
      <x:c r="Q78" s="27" t="n">
        <x:v>0.1696</x:v>
      </x:c>
      <x:c r="R78" s="27" t="n">
        <x:v>0.20040000000000002</x:v>
      </x:c>
      <x:c r="S78" s="27" t="n">
        <x:v>0.2584</x:v>
      </x:c>
      <x:c r="T78" s="27" t="n">
        <x:v>0.10030000000000003</x:v>
      </x:c>
      <x:c r="U78" s="27" t="n">
        <x:v>0.030800000000000022</x:v>
      </x:c>
      <x:c r="V78" s="29" t="n">
        <x:v>0.11188546718381073</x:v>
      </x:c>
      <x:c r="W78" s="30" t="n">
        <x:v>0.9971761573329109</x:v>
      </x:c>
      <x:c r="X78" s="30" t="n">
        <x:v>0.8576603447673703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0.1765698412698413</x:v>
      </x:c>
      <x:c r="M79" s="27" t="n">
        <x:v>0.1733</x:v>
      </x:c>
      <x:c r="N79" s="27" t="n">
        <x:v>0.01718753894935772</x:v>
      </x:c>
      <x:c r="O79" s="27" t="n">
        <x:v>0.00029541149513568867</x:v>
      </x:c>
      <x:c r="P79" s="27" t="n">
        <x:v>0.142</x:v>
      </x:c>
      <x:c r="Q79" s="27" t="n">
        <x:v>0.16310000000000002</x:v>
      </x:c>
      <x:c r="R79" s="27" t="n">
        <x:v>0.1901</x:v>
      </x:c>
      <x:c r="S79" s="27" t="n">
        <x:v>0.2167</x:v>
      </x:c>
      <x:c r="T79" s="27" t="n">
        <x:v>0.07470000000000002</x:v>
      </x:c>
      <x:c r="U79" s="27" t="n">
        <x:v>0.02699999999999997</x:v>
      </x:c>
      <x:c r="V79" s="29" t="n">
        <x:v>0.09734130599965266</x:v>
      </x:c>
      <x:c r="W79" s="30" t="n">
        <x:v>0.47255817026955876</x:v>
      </x:c>
      <x:c r="X79" s="30" t="n">
        <x:v>-0.5757194165368404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0.18238571428571432</x:v>
      </x:c>
      <x:c r="M80" s="27" t="n">
        <x:v>0.1765</x:v>
      </x:c>
      <x:c r="N80" s="27" t="n">
        <x:v>0.018982299540691448</x:v>
      </x:c>
      <x:c r="O80" s="27" t="n">
        <x:v>0.00036032769585253474</x:v>
      </x:c>
      <x:c r="P80" s="27" t="n">
        <x:v>0.1539</x:v>
      </x:c>
      <x:c r="Q80" s="27" t="n">
        <x:v>0.16665</x:v>
      </x:c>
      <x:c r="R80" s="27" t="n">
        <x:v>0.1941</x:v>
      </x:c>
      <x:c r="S80" s="27" t="n">
        <x:v>0.2291</x:v>
      </x:c>
      <x:c r="T80" s="27" t="n">
        <x:v>0.07519999999999999</x:v>
      </x:c>
      <x:c r="U80" s="27" t="n">
        <x:v>0.027450000000000002</x:v>
      </x:c>
      <x:c r="V80" s="29" t="n">
        <x:v>0.10407777612974083</x:v>
      </x:c>
      <x:c r="W80" s="30" t="n">
        <x:v>0.7203989530359676</x:v>
      </x:c>
      <x:c r="X80" s="30" t="n">
        <x:v>-0.22101565888071528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1528964083.67819</x:v>
      </x:c>
      <x:c r="L81" s="36" t="n">
        <x:v>24269271.16949508</x:v>
      </x:c>
      <x:c r="M81" s="36" t="n">
        <x:v>20058805.02229</x:v>
      </x:c>
      <x:c r="N81" s="36" t="n">
        <x:v>16814543.13754267</x:v>
      </x:c>
      <x:c r="O81" s="36" t="n">
        <x:v>282728860924283.25</x:v>
      </x:c>
      <x:c r="P81" s="36" t="n">
        <x:v>5688693.82696</x:v>
      </x:c>
      <x:c r="Q81" s="36" t="n">
        <x:v>12785938.60311</x:v>
      </x:c>
      <x:c r="R81" s="36" t="n">
        <x:v>28005087.55726</x:v>
      </x:c>
      <x:c r="S81" s="36" t="n">
        <x:v>95429505.51089</x:v>
      </x:c>
      <x:c r="T81" s="36" t="n">
        <x:v>89740811.68393001</x:v>
      </x:c>
      <x:c r="U81" s="36" t="n">
        <x:v>15219148.954149999</x:v>
      </x:c>
      <x:c r="V81" s="35" t="n">
        <x:v>0.6928326367986474</x:v>
      </x:c>
      <x:c r="W81" s="31" t="n">
        <x:v>1.997030161080745</x:v>
      </x:c>
      <x:c r="X81" s="31" t="n">
        <x:v>5.185034906990808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ADAUSDT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ADAUSDT</x:v>
      </x:c>
      <x:c r="B7" s="11" t="str">
        <x:v>open</x:v>
      </x:c>
      <x:c r="C7" s="11" t="str">
        <x:v>USDT per base-asset unit</x:v>
      </x:c>
      <x:c r="D7" s="27" t="n">
        <x:v>0.02332</x:v>
      </x:c>
      <x:c r="E7" s="26" t="n">
        <x:v>43903</x:v>
      </x:c>
      <x:c r="F7" s="27" t="n">
        <x:v>2.965</x:v>
      </x:c>
      <x:c r="G7" s="26" t="n">
        <x:v>44443</x:v>
      </x:c>
    </x:row>
    <x:row r="8">
      <x:c r="A8" s="11" t="str">
        <x:v>ADAUSDT</x:v>
      </x:c>
      <x:c r="B8" s="11" t="str">
        <x:v>high</x:v>
      </x:c>
      <x:c r="C8" s="11" t="str">
        <x:v>USDT per base-asset unit</x:v>
      </x:c>
      <x:c r="D8" s="27" t="n">
        <x:v>0.0265</x:v>
      </x:c>
      <x:c r="E8" s="26" t="n">
        <x:v>43907</x:v>
      </x:c>
      <x:c r="F8" s="27" t="n">
        <x:v>3.101</x:v>
      </x:c>
      <x:c r="G8" s="26" t="n">
        <x:v>44441</x:v>
      </x:c>
    </x:row>
    <x:row r="9">
      <x:c r="A9" s="11" t="str">
        <x:v>ADAUSDT</x:v>
      </x:c>
      <x:c r="B9" s="11" t="str">
        <x:v>low</x:v>
      </x:c>
      <x:c r="C9" s="11" t="str">
        <x:v>USDT per base-asset unit</x:v>
      </x:c>
      <x:c r="D9" s="27" t="n">
        <x:v>0.01765</x:v>
      </x:c>
      <x:c r="E9" s="26" t="n">
        <x:v>43903</x:v>
      </x:c>
      <x:c r="F9" s="27" t="n">
        <x:v>2.9</x:v>
      </x:c>
      <x:c r="G9" s="26" t="n">
        <x:v>44442</x:v>
      </x:c>
    </x:row>
    <x:row r="10">
      <x:c r="A10" s="11" t="str">
        <x:v>ADAUSDT</x:v>
      </x:c>
      <x:c r="B10" s="11" t="str">
        <x:v>close</x:v>
      </x:c>
      <x:c r="C10" s="11" t="str">
        <x:v>USDT per base-asset unit</x:v>
      </x:c>
      <x:c r="D10" s="27" t="n">
        <x:v>0.02329</x:v>
      </x:c>
      <x:c r="E10" s="26" t="n">
        <x:v>43902</x:v>
      </x:c>
      <x:c r="F10" s="27" t="n">
        <x:v>2.966</x:v>
      </x:c>
      <x:c r="G10" s="26" t="n">
        <x:v>44442</x:v>
      </x:c>
    </x:row>
    <x:row r="11">
      <x:c r="A11" s="12" t="str">
        <x:v>ADAUSDT</x:v>
      </x:c>
      <x:c r="B11" s="12" t="str">
        <x:v>quote_asset_volume</x:v>
      </x:c>
      <x:c r="C11" s="12" t="str">
        <x:v>USDT</x:v>
      </x:c>
      <x:c r="D11" s="36" t="n">
        <x:v>995544.370196</x:v>
      </x:c>
      <x:c r="E11" s="37" t="n">
        <x:v>43831</x:v>
      </x:c>
      <x:c r="F11" s="36" t="n">
        <x:v>3616451442.958993</x:v>
      </x:c>
      <x:c r="G11" s="37" t="n">
        <x:v>44335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data/raw/binance/spot/1d/ADAUSDT/ADAUSDT_1d_2017-01-01_2026-09-01.csv.gz</x:v>
      </x:c>
    </x:row>
    <x:row r="2">
      <x:c r="A2" s="1" t="str">
        <x:v>SHA-256: 0390b9a5332af781f73b1e3f921b5a617cef8c3de988b3b08e97823340ffa273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0.08227</x:v>
      </x:c>
      <x:c r="C5" s="13" t="n">
        <x:v>0.0836</x:v>
      </x:c>
      <x:c r="D5" s="15" t="n">
        <x:v>10815059.355432</x:v>
      </x:c>
    </x:row>
    <x:row r="6">
      <x:c r="A6" s="11" t="str">
        <x:v>2019-07-02</x:v>
      </x:c>
      <x:c r="B6" s="13" t="n">
        <x:v>0.08354</x:v>
      </x:c>
      <x:c r="C6" s="13" t="n">
        <x:v>0.08054</x:v>
      </x:c>
      <x:c r="D6" s="15" t="n">
        <x:v>14410619.988851</x:v>
      </x:c>
    </x:row>
    <x:row r="7">
      <x:c r="A7" s="11" t="str">
        <x:v>2019-07-03</x:v>
      </x:c>
      <x:c r="B7" s="13" t="n">
        <x:v>0.08065</x:v>
      </x:c>
      <x:c r="C7" s="13" t="n">
        <x:v>0.08231</x:v>
      </x:c>
      <x:c r="D7" s="15" t="n">
        <x:v>10312476.300391</x:v>
      </x:c>
    </x:row>
    <x:row r="8">
      <x:c r="A8" s="11" t="str">
        <x:v>2019-07-04</x:v>
      </x:c>
      <x:c r="B8" s="13" t="n">
        <x:v>0.08225</x:v>
      </x:c>
      <x:c r="C8" s="13" t="n">
        <x:v>0.07737</x:v>
      </x:c>
      <x:c r="D8" s="15" t="n">
        <x:v>7974625.402753</x:v>
      </x:c>
    </x:row>
    <x:row r="9">
      <x:c r="A9" s="11" t="str">
        <x:v>2019-07-05</x:v>
      </x:c>
      <x:c r="B9" s="13" t="n">
        <x:v>0.07749</x:v>
      </x:c>
      <x:c r="C9" s="13" t="n">
        <x:v>0.07631</x:v>
      </x:c>
      <x:c r="D9" s="15" t="n">
        <x:v>4843441.534781</x:v>
      </x:c>
    </x:row>
    <x:row r="10">
      <x:c r="A10" s="11" t="str">
        <x:v>2019-07-06</x:v>
      </x:c>
      <x:c r="B10" s="13" t="n">
        <x:v>0.07625</x:v>
      </x:c>
      <x:c r="C10" s="13" t="n">
        <x:v>0.07745</x:v>
      </x:c>
      <x:c r="D10" s="15" t="n">
        <x:v>6308950.509865</x:v>
      </x:c>
    </x:row>
    <x:row r="11">
      <x:c r="A11" s="11" t="str">
        <x:v>2019-07-07</x:v>
      </x:c>
      <x:c r="B11" s="13" t="n">
        <x:v>0.07739</x:v>
      </x:c>
      <x:c r="C11" s="13" t="n">
        <x:v>0.0797</x:v>
      </x:c>
      <x:c r="D11" s="15" t="n">
        <x:v>4068774.015921</x:v>
      </x:c>
    </x:row>
    <x:row r="12">
      <x:c r="A12" s="11" t="str">
        <x:v>2019-07-08</x:v>
      </x:c>
      <x:c r="B12" s="13" t="n">
        <x:v>0.07976</x:v>
      </x:c>
      <x:c r="C12" s="13" t="n">
        <x:v>0.0801</x:v>
      </x:c>
      <x:c r="D12" s="15" t="n">
        <x:v>6801931.229754</x:v>
      </x:c>
    </x:row>
    <x:row r="13">
      <x:c r="A13" s="11" t="str">
        <x:v>2019-07-09</x:v>
      </x:c>
      <x:c r="B13" s="13" t="n">
        <x:v>0.0801</x:v>
      </x:c>
      <x:c r="C13" s="13" t="n">
        <x:v>0.07783</x:v>
      </x:c>
      <x:c r="D13" s="15" t="n">
        <x:v>6131044.466138</x:v>
      </x:c>
    </x:row>
    <x:row r="14">
      <x:c r="A14" s="11" t="str">
        <x:v>2019-07-10</x:v>
      </x:c>
      <x:c r="B14" s="13" t="n">
        <x:v>0.07786</x:v>
      </x:c>
      <x:c r="C14" s="13" t="n">
        <x:v>0.07178</x:v>
      </x:c>
      <x:c r="D14" s="15" t="n">
        <x:v>9505146.658305</x:v>
      </x:c>
    </x:row>
    <x:row r="15">
      <x:c r="A15" s="11" t="str">
        <x:v>2019-07-11</x:v>
      </x:c>
      <x:c r="B15" s="13" t="n">
        <x:v>0.0717</x:v>
      </x:c>
      <x:c r="C15" s="13" t="n">
        <x:v>0.06515</x:v>
      </x:c>
      <x:c r="D15" s="15" t="n">
        <x:v>9435761.809795</x:v>
      </x:c>
    </x:row>
    <x:row r="16">
      <x:c r="A16" s="11" t="str">
        <x:v>2019-07-12</x:v>
      </x:c>
      <x:c r="B16" s="13" t="n">
        <x:v>0.06508</x:v>
      </x:c>
      <x:c r="C16" s="13" t="n">
        <x:v>0.06937</x:v>
      </x:c>
      <x:c r="D16" s="15" t="n">
        <x:v>6918764.321422</x:v>
      </x:c>
    </x:row>
    <x:row r="17">
      <x:c r="A17" s="11" t="str">
        <x:v>2019-07-13</x:v>
      </x:c>
      <x:c r="B17" s="13" t="n">
        <x:v>0.06946</x:v>
      </x:c>
      <x:c r="C17" s="13" t="n">
        <x:v>0.06672</x:v>
      </x:c>
      <x:c r="D17" s="15" t="n">
        <x:v>5595188.310675</x:v>
      </x:c>
    </x:row>
    <x:row r="18">
      <x:c r="A18" s="11" t="str">
        <x:v>2019-07-14</x:v>
      </x:c>
      <x:c r="B18" s="13" t="n">
        <x:v>0.06672</x:v>
      </x:c>
      <x:c r="C18" s="13" t="n">
        <x:v>0.05923</x:v>
      </x:c>
      <x:c r="D18" s="15" t="n">
        <x:v>7092570.253172</x:v>
      </x:c>
    </x:row>
    <x:row r="19">
      <x:c r="A19" s="11" t="str">
        <x:v>2019-07-15</x:v>
      </x:c>
      <x:c r="B19" s="13" t="n">
        <x:v>0.05907</x:v>
      </x:c>
      <x:c r="C19" s="13" t="n">
        <x:v>0.05902</x:v>
      </x:c>
      <x:c r="D19" s="15" t="n">
        <x:v>8922131.621699</x:v>
      </x:c>
    </x:row>
    <x:row r="20">
      <x:c r="A20" s="11" t="str">
        <x:v>2019-07-16</x:v>
      </x:c>
      <x:c r="B20" s="13" t="n">
        <x:v>0.05901</x:v>
      </x:c>
      <x:c r="C20" s="13" t="n">
        <x:v>0.05181</x:v>
      </x:c>
      <x:c r="D20" s="15" t="n">
        <x:v>8474070.509388</x:v>
      </x:c>
    </x:row>
    <x:row r="21">
      <x:c r="A21" s="11" t="str">
        <x:v>2019-07-17</x:v>
      </x:c>
      <x:c r="B21" s="13" t="n">
        <x:v>0.0518</x:v>
      </x:c>
      <x:c r="C21" s="13" t="n">
        <x:v>0.05505</x:v>
      </x:c>
      <x:c r="D21" s="15" t="n">
        <x:v>7760317.051364</x:v>
      </x:c>
    </x:row>
    <x:row r="22">
      <x:c r="A22" s="11" t="str">
        <x:v>2019-07-18</x:v>
      </x:c>
      <x:c r="B22" s="13" t="n">
        <x:v>0.05511</x:v>
      </x:c>
      <x:c r="C22" s="13" t="n">
        <x:v>0.05843</x:v>
      </x:c>
      <x:c r="D22" s="15" t="n">
        <x:v>7258581.114512</x:v>
      </x:c>
    </x:row>
    <x:row r="23">
      <x:c r="A23" s="11" t="str">
        <x:v>2019-07-19</x:v>
      </x:c>
      <x:c r="B23" s="13" t="n">
        <x:v>0.0584</x:v>
      </x:c>
      <x:c r="C23" s="13" t="n">
        <x:v>0.0596</x:v>
      </x:c>
      <x:c r="D23" s="15" t="n">
        <x:v>4909019.799178</x:v>
      </x:c>
    </x:row>
    <x:row r="24">
      <x:c r="A24" s="11" t="str">
        <x:v>2019-07-20</x:v>
      </x:c>
      <x:c r="B24" s="13" t="n">
        <x:v>0.05964</x:v>
      </x:c>
      <x:c r="C24" s="13" t="n">
        <x:v>0.06262</x:v>
      </x:c>
      <x:c r="D24" s="15" t="n">
        <x:v>7346240.731451</x:v>
      </x:c>
    </x:row>
    <x:row r="25">
      <x:c r="A25" s="11" t="str">
        <x:v>2019-07-21</x:v>
      </x:c>
      <x:c r="B25" s="13" t="n">
        <x:v>0.06262</x:v>
      </x:c>
      <x:c r="C25" s="13" t="n">
        <x:v>0.06107</x:v>
      </x:c>
      <x:c r="D25" s="15" t="n">
        <x:v>4183117.851871</x:v>
      </x:c>
    </x:row>
    <x:row r="26">
      <x:c r="A26" s="11" t="str">
        <x:v>2019-07-22</x:v>
      </x:c>
      <x:c r="B26" s="13" t="n">
        <x:v>0.06117</x:v>
      </x:c>
      <x:c r="C26" s="13" t="n">
        <x:v>0.05949</x:v>
      </x:c>
      <x:c r="D26" s="15" t="n">
        <x:v>3967768.580454</x:v>
      </x:c>
    </x:row>
    <x:row r="27">
      <x:c r="A27" s="11" t="str">
        <x:v>2019-07-23</x:v>
      </x:c>
      <x:c r="B27" s="13" t="n">
        <x:v>0.05946</x:v>
      </x:c>
      <x:c r="C27" s="13" t="n">
        <x:v>0.05568</x:v>
      </x:c>
      <x:c r="D27" s="15" t="n">
        <x:v>4601208.65432</x:v>
      </x:c>
    </x:row>
    <x:row r="28">
      <x:c r="A28" s="11" t="str">
        <x:v>2019-07-24</x:v>
      </x:c>
      <x:c r="B28" s="13" t="n">
        <x:v>0.05563</x:v>
      </x:c>
      <x:c r="C28" s="13" t="n">
        <x:v>0.05876</x:v>
      </x:c>
      <x:c r="D28" s="15" t="n">
        <x:v>5531188.548477</x:v>
      </x:c>
    </x:row>
    <x:row r="29">
      <x:c r="A29" s="11" t="str">
        <x:v>2019-07-25</x:v>
      </x:c>
      <x:c r="B29" s="13" t="n">
        <x:v>0.05875</x:v>
      </x:c>
      <x:c r="C29" s="13" t="n">
        <x:v>0.05852</x:v>
      </x:c>
      <x:c r="D29" s="15" t="n">
        <x:v>4647316.660357</x:v>
      </x:c>
    </x:row>
    <x:row r="30">
      <x:c r="A30" s="11" t="str">
        <x:v>2019-07-26</x:v>
      </x:c>
      <x:c r="B30" s="13" t="n">
        <x:v>0.05853</x:v>
      </x:c>
      <x:c r="C30" s="13" t="n">
        <x:v>0.06261</x:v>
      </x:c>
      <x:c r="D30" s="15" t="n">
        <x:v>6395938.75177</x:v>
      </x:c>
    </x:row>
    <x:row r="31">
      <x:c r="A31" s="11" t="str">
        <x:v>2019-07-27</x:v>
      </x:c>
      <x:c r="B31" s="13" t="n">
        <x:v>0.06259</x:v>
      </x:c>
      <x:c r="C31" s="13" t="n">
        <x:v>0.05988</x:v>
      </x:c>
      <x:c r="D31" s="15" t="n">
        <x:v>5504908.367032</x:v>
      </x:c>
    </x:row>
    <x:row r="32">
      <x:c r="A32" s="11" t="str">
        <x:v>2019-07-28</x:v>
      </x:c>
      <x:c r="B32" s="13" t="n">
        <x:v>0.05984</x:v>
      </x:c>
      <x:c r="C32" s="13" t="n">
        <x:v>0.05936</x:v>
      </x:c>
      <x:c r="D32" s="15" t="n">
        <x:v>3281712.436609</x:v>
      </x:c>
    </x:row>
    <x:row r="33">
      <x:c r="A33" s="11" t="str">
        <x:v>2019-07-29</x:v>
      </x:c>
      <x:c r="B33" s="13" t="n">
        <x:v>0.05939</x:v>
      </x:c>
      <x:c r="C33" s="13" t="n">
        <x:v>0.06035</x:v>
      </x:c>
      <x:c r="D33" s="15" t="n">
        <x:v>4297632.888629</x:v>
      </x:c>
    </x:row>
    <x:row r="34">
      <x:c r="A34" s="11" t="str">
        <x:v>2019-07-30</x:v>
      </x:c>
      <x:c r="B34" s="13" t="n">
        <x:v>0.06038</x:v>
      </x:c>
      <x:c r="C34" s="13" t="n">
        <x:v>0.05975</x:v>
      </x:c>
      <x:c r="D34" s="15" t="n">
        <x:v>3039078.413562</x:v>
      </x:c>
    </x:row>
    <x:row r="35">
      <x:c r="A35" s="11" t="str">
        <x:v>2019-07-31</x:v>
      </x:c>
      <x:c r="B35" s="13" t="n">
        <x:v>0.05975</x:v>
      </x:c>
      <x:c r="C35" s="13" t="n">
        <x:v>0.06011</x:v>
      </x:c>
      <x:c r="D35" s="15" t="n">
        <x:v>5106362.680155</x:v>
      </x:c>
    </x:row>
    <x:row r="36">
      <x:c r="A36" s="11" t="str">
        <x:v>2019-08-01</x:v>
      </x:c>
      <x:c r="B36" s="13" t="n">
        <x:v>0.06006</x:v>
      </x:c>
      <x:c r="C36" s="13" t="n">
        <x:v>0.05861</x:v>
      </x:c>
      <x:c r="D36" s="15" t="n">
        <x:v>3969778.697336</x:v>
      </x:c>
    </x:row>
    <x:row r="37">
      <x:c r="A37" s="11" t="str">
        <x:v>2019-08-02</x:v>
      </x:c>
      <x:c r="B37" s="13" t="n">
        <x:v>0.0586</x:v>
      </x:c>
      <x:c r="C37" s="13" t="n">
        <x:v>0.05731</x:v>
      </x:c>
      <x:c r="D37" s="15" t="n">
        <x:v>4301752.221413</x:v>
      </x:c>
    </x:row>
    <x:row r="38">
      <x:c r="A38" s="11" t="str">
        <x:v>2019-08-03</x:v>
      </x:c>
      <x:c r="B38" s="13" t="n">
        <x:v>0.05737</x:v>
      </x:c>
      <x:c r="C38" s="13" t="n">
        <x:v>0.05774</x:v>
      </x:c>
      <x:c r="D38" s="15" t="n">
        <x:v>1970597.1466</x:v>
      </x:c>
    </x:row>
    <x:row r="39">
      <x:c r="A39" s="11" t="str">
        <x:v>2019-08-04</x:v>
      </x:c>
      <x:c r="B39" s="13" t="n">
        <x:v>0.05774</x:v>
      </x:c>
      <x:c r="C39" s="13" t="n">
        <x:v>0.05605</x:v>
      </x:c>
      <x:c r="D39" s="15" t="n">
        <x:v>3916608.037884</x:v>
      </x:c>
    </x:row>
    <x:row r="40">
      <x:c r="A40" s="11" t="str">
        <x:v>2019-08-05</x:v>
      </x:c>
      <x:c r="B40" s="13" t="n">
        <x:v>0.0561</x:v>
      </x:c>
      <x:c r="C40" s="13" t="n">
        <x:v>0.05642</x:v>
      </x:c>
      <x:c r="D40" s="15" t="n">
        <x:v>5444486.759672</x:v>
      </x:c>
    </x:row>
    <x:row r="41">
      <x:c r="A41" s="11" t="str">
        <x:v>2019-08-06</x:v>
      </x:c>
      <x:c r="B41" s="13" t="n">
        <x:v>0.05652</x:v>
      </x:c>
      <x:c r="C41" s="13" t="n">
        <x:v>0.0535</x:v>
      </x:c>
      <x:c r="D41" s="15" t="n">
        <x:v>5170100.861969</x:v>
      </x:c>
    </x:row>
    <x:row r="42">
      <x:c r="A42" s="11" t="str">
        <x:v>2019-08-07</x:v>
      </x:c>
      <x:c r="B42" s="13" t="n">
        <x:v>0.05343</x:v>
      </x:c>
      <x:c r="C42" s="13" t="n">
        <x:v>0.05197</x:v>
      </x:c>
      <x:c r="D42" s="15" t="n">
        <x:v>4814313.886702</x:v>
      </x:c>
    </x:row>
    <x:row r="43">
      <x:c r="A43" s="11" t="str">
        <x:v>2019-08-08</x:v>
      </x:c>
      <x:c r="B43" s="13" t="n">
        <x:v>0.05194</x:v>
      </x:c>
      <x:c r="C43" s="13" t="n">
        <x:v>0.05213</x:v>
      </x:c>
      <x:c r="D43" s="15" t="n">
        <x:v>4923643.938428</x:v>
      </x:c>
    </x:row>
    <x:row r="44">
      <x:c r="A44" s="11" t="str">
        <x:v>2019-08-09</x:v>
      </x:c>
      <x:c r="B44" s="13" t="n">
        <x:v>0.05211</x:v>
      </x:c>
      <x:c r="C44" s="13" t="n">
        <x:v>0.04769</x:v>
      </x:c>
      <x:c r="D44" s="15" t="n">
        <x:v>4825487.48669</x:v>
      </x:c>
    </x:row>
    <x:row r="45">
      <x:c r="A45" s="11" t="str">
        <x:v>2019-08-10</x:v>
      </x:c>
      <x:c r="B45" s="13" t="n">
        <x:v>0.04772</x:v>
      </x:c>
      <x:c r="C45" s="13" t="n">
        <x:v>0.05195</x:v>
      </x:c>
      <x:c r="D45" s="15" t="n">
        <x:v>8124476.828209</x:v>
      </x:c>
    </x:row>
    <x:row r="46">
      <x:c r="A46" s="11" t="str">
        <x:v>2019-08-11</x:v>
      </x:c>
      <x:c r="B46" s="13" t="n">
        <x:v>0.05194</x:v>
      </x:c>
      <x:c r="C46" s="13" t="n">
        <x:v>0.05472</x:v>
      </x:c>
      <x:c r="D46" s="15" t="n">
        <x:v>6784461.489945</x:v>
      </x:c>
    </x:row>
    <x:row r="47">
      <x:c r="A47" s="11" t="str">
        <x:v>2019-08-12</x:v>
      </x:c>
      <x:c r="B47" s="13" t="n">
        <x:v>0.05479</x:v>
      </x:c>
      <x:c r="C47" s="13" t="n">
        <x:v>0.05304</x:v>
      </x:c>
      <x:c r="D47" s="15" t="n">
        <x:v>3356500.998687</x:v>
      </x:c>
    </x:row>
    <x:row r="48">
      <x:c r="A48" s="11" t="str">
        <x:v>2019-08-13</x:v>
      </x:c>
      <x:c r="B48" s="13" t="n">
        <x:v>0.05307</x:v>
      </x:c>
      <x:c r="C48" s="13" t="n">
        <x:v>0.05268</x:v>
      </x:c>
      <x:c r="D48" s="15" t="n">
        <x:v>4922054.820012</x:v>
      </x:c>
    </x:row>
    <x:row r="49">
      <x:c r="A49" s="11" t="str">
        <x:v>2019-08-14</x:v>
      </x:c>
      <x:c r="B49" s="13" t="n">
        <x:v>0.05263</x:v>
      </x:c>
      <x:c r="C49" s="13" t="n">
        <x:v>0.04716</x:v>
      </x:c>
      <x:c r="D49" s="15" t="n">
        <x:v>6278909.355784</x:v>
      </x:c>
    </x:row>
    <x:row r="50">
      <x:c r="A50" s="11" t="str">
        <x:v>2019-08-15</x:v>
      </x:c>
      <x:c r="B50" s="13" t="n">
        <x:v>0.0472</x:v>
      </x:c>
      <x:c r="C50" s="13" t="n">
        <x:v>0.04733</x:v>
      </x:c>
      <x:c r="D50" s="15" t="n">
        <x:v>2655621.569615</x:v>
      </x:c>
    </x:row>
    <x:row r="51">
      <x:c r="A51" s="11" t="str">
        <x:v>2019-08-16</x:v>
      </x:c>
      <x:c r="B51" s="13" t="n">
        <x:v>0.04737</x:v>
      </x:c>
      <x:c r="C51" s="13" t="n">
        <x:v>0.04668</x:v>
      </x:c>
      <x:c r="D51" s="15" t="n">
        <x:v>3765358.071915</x:v>
      </x:c>
    </x:row>
    <x:row r="52">
      <x:c r="A52" s="11" t="str">
        <x:v>2019-08-17</x:v>
      </x:c>
      <x:c r="B52" s="13" t="n">
        <x:v>0.04668</x:v>
      </x:c>
      <x:c r="C52" s="13" t="n">
        <x:v>0.04739</x:v>
      </x:c>
      <x:c r="D52" s="15" t="n">
        <x:v>2897046.099295</x:v>
      </x:c>
    </x:row>
    <x:row r="53">
      <x:c r="A53" s="11" t="str">
        <x:v>2019-08-18</x:v>
      </x:c>
      <x:c r="B53" s="13" t="n">
        <x:v>0.04739</x:v>
      </x:c>
      <x:c r="C53" s="13" t="n">
        <x:v>0.05061</x:v>
      </x:c>
      <x:c r="D53" s="15" t="n">
        <x:v>3821827.504973</x:v>
      </x:c>
    </x:row>
    <x:row r="54">
      <x:c r="A54" s="11" t="str">
        <x:v>2019-08-19</x:v>
      </x:c>
      <x:c r="B54" s="13" t="n">
        <x:v>0.05065</x:v>
      </x:c>
      <x:c r="C54" s="13" t="n">
        <x:v>0.05002</x:v>
      </x:c>
      <x:c r="D54" s="15" t="n">
        <x:v>2413941.249944</x:v>
      </x:c>
    </x:row>
    <x:row r="55">
      <x:c r="A55" s="11" t="str">
        <x:v>2019-08-20</x:v>
      </x:c>
      <x:c r="B55" s="13" t="n">
        <x:v>0.05006</x:v>
      </x:c>
      <x:c r="C55" s="13" t="n">
        <x:v>0.04917</x:v>
      </x:c>
      <x:c r="D55" s="15" t="n">
        <x:v>2905572.263007</x:v>
      </x:c>
    </x:row>
    <x:row r="56">
      <x:c r="A56" s="11" t="str">
        <x:v>2019-08-21</x:v>
      </x:c>
      <x:c r="B56" s="13" t="n">
        <x:v>0.04919</x:v>
      </x:c>
      <x:c r="C56" s="13" t="n">
        <x:v>0.04736</x:v>
      </x:c>
      <x:c r="D56" s="15" t="n">
        <x:v>2897638.572656</x:v>
      </x:c>
    </x:row>
    <x:row r="57">
      <x:c r="A57" s="11" t="str">
        <x:v>2019-08-22</x:v>
      </x:c>
      <x:c r="B57" s="13" t="n">
        <x:v>0.04738</x:v>
      </x:c>
      <x:c r="C57" s="13" t="n">
        <x:v>0.04918</x:v>
      </x:c>
      <x:c r="D57" s="15" t="n">
        <x:v>5426880.29504</x:v>
      </x:c>
    </x:row>
    <x:row r="58">
      <x:c r="A58" s="11" t="str">
        <x:v>2019-08-23</x:v>
      </x:c>
      <x:c r="B58" s="13" t="n">
        <x:v>0.0492</x:v>
      </x:c>
      <x:c r="C58" s="13" t="n">
        <x:v>0.04964</x:v>
      </x:c>
      <x:c r="D58" s="15" t="n">
        <x:v>4102948.891239</x:v>
      </x:c>
    </x:row>
    <x:row r="59">
      <x:c r="A59" s="11" t="str">
        <x:v>2019-08-24</x:v>
      </x:c>
      <x:c r="B59" s="13" t="n">
        <x:v>0.04966</x:v>
      </x:c>
      <x:c r="C59" s="13" t="n">
        <x:v>0.05016</x:v>
      </x:c>
      <x:c r="D59" s="15" t="n">
        <x:v>4711605.285144</x:v>
      </x:c>
    </x:row>
    <x:row r="60">
      <x:c r="A60" s="11" t="str">
        <x:v>2019-08-25</x:v>
      </x:c>
      <x:c r="B60" s="13" t="n">
        <x:v>0.05017</x:v>
      </x:c>
      <x:c r="C60" s="13" t="n">
        <x:v>0.04949</x:v>
      </x:c>
      <x:c r="D60" s="15" t="n">
        <x:v>6909324.989552</x:v>
      </x:c>
    </x:row>
    <x:row r="61">
      <x:c r="A61" s="11" t="str">
        <x:v>2019-08-26</x:v>
      </x:c>
      <x:c r="B61" s="13" t="n">
        <x:v>0.04949</x:v>
      </x:c>
      <x:c r="C61" s="13" t="n">
        <x:v>0.04964</x:v>
      </x:c>
      <x:c r="D61" s="15" t="n">
        <x:v>4571067.814565</x:v>
      </x:c>
    </x:row>
    <x:row r="62">
      <x:c r="A62" s="11" t="str">
        <x:v>2019-08-27</x:v>
      </x:c>
      <x:c r="B62" s="13" t="n">
        <x:v>0.04964</x:v>
      </x:c>
      <x:c r="C62" s="13" t="n">
        <x:v>0.04988</x:v>
      </x:c>
      <x:c r="D62" s="15" t="n">
        <x:v>2015424.104605</x:v>
      </x:c>
    </x:row>
    <x:row r="63">
      <x:c r="A63" s="11" t="str">
        <x:v>2019-08-28</x:v>
      </x:c>
      <x:c r="B63" s="13" t="n">
        <x:v>0.04988</x:v>
      </x:c>
      <x:c r="C63" s="13" t="n">
        <x:v>0.04587</x:v>
      </x:c>
      <x:c r="D63" s="15" t="n">
        <x:v>4627816.742556</x:v>
      </x:c>
    </x:row>
    <x:row r="64">
      <x:c r="A64" s="11" t="str">
        <x:v>2019-08-29</x:v>
      </x:c>
      <x:c r="B64" s="13" t="n">
        <x:v>0.04587</x:v>
      </x:c>
      <x:c r="C64" s="13" t="n">
        <x:v>0.0445</x:v>
      </x:c>
      <x:c r="D64" s="15" t="n">
        <x:v>3964016.389611</x:v>
      </x:c>
    </x:row>
    <x:row r="65">
      <x:c r="A65" s="11" t="str">
        <x:v>2019-08-30</x:v>
      </x:c>
      <x:c r="B65" s="13" t="n">
        <x:v>0.0445</x:v>
      </x:c>
      <x:c r="C65" s="13" t="n">
        <x:v>0.04474</x:v>
      </x:c>
      <x:c r="D65" s="15" t="n">
        <x:v>2096838.724662</x:v>
      </x:c>
    </x:row>
    <x:row r="66">
      <x:c r="A66" s="11" t="str">
        <x:v>2019-08-31</x:v>
      </x:c>
      <x:c r="B66" s="13" t="n">
        <x:v>0.04472</x:v>
      </x:c>
      <x:c r="C66" s="13" t="n">
        <x:v>0.04473</x:v>
      </x:c>
      <x:c r="D66" s="15" t="n">
        <x:v>1715267.401714</x:v>
      </x:c>
    </x:row>
    <x:row r="67">
      <x:c r="A67" s="11" t="str">
        <x:v>2019-09-01</x:v>
      </x:c>
      <x:c r="B67" s="13" t="n">
        <x:v>0.04472</x:v>
      </x:c>
      <x:c r="C67" s="13" t="n">
        <x:v>0.04425</x:v>
      </x:c>
      <x:c r="D67" s="15" t="n">
        <x:v>1483697.610197</x:v>
      </x:c>
    </x:row>
    <x:row r="68">
      <x:c r="A68" s="11" t="str">
        <x:v>2019-09-02</x:v>
      </x:c>
      <x:c r="B68" s="13" t="n">
        <x:v>0.04422</x:v>
      </x:c>
      <x:c r="C68" s="13" t="n">
        <x:v>0.04531</x:v>
      </x:c>
      <x:c r="D68" s="15" t="n">
        <x:v>3303673.441782</x:v>
      </x:c>
    </x:row>
    <x:row r="69">
      <x:c r="A69" s="11" t="str">
        <x:v>2019-09-03</x:v>
      </x:c>
      <x:c r="B69" s="13" t="n">
        <x:v>0.04527</x:v>
      </x:c>
      <x:c r="C69" s="13" t="n">
        <x:v>0.04667</x:v>
      </x:c>
      <x:c r="D69" s="15" t="n">
        <x:v>5519286.650514</x:v>
      </x:c>
    </x:row>
    <x:row r="70">
      <x:c r="A70" s="11" t="str">
        <x:v>2019-09-04</x:v>
      </x:c>
      <x:c r="B70" s="13" t="n">
        <x:v>0.04667</x:v>
      </x:c>
      <x:c r="C70" s="13" t="n">
        <x:v>0.04543</x:v>
      </x:c>
      <x:c r="D70" s="15" t="n">
        <x:v>2655263.843668</x:v>
      </x:c>
    </x:row>
    <x:row r="71">
      <x:c r="A71" s="11" t="str">
        <x:v>2019-09-05</x:v>
      </x:c>
      <x:c r="B71" s="13" t="n">
        <x:v>0.04543</x:v>
      </x:c>
      <x:c r="C71" s="13" t="n">
        <x:v>0.0444</x:v>
      </x:c>
      <x:c r="D71" s="15" t="n">
        <x:v>2571227.133985</x:v>
      </x:c>
    </x:row>
    <x:row r="72">
      <x:c r="A72" s="11" t="str">
        <x:v>2019-09-06</x:v>
      </x:c>
      <x:c r="B72" s="13" t="n">
        <x:v>0.04439</x:v>
      </x:c>
      <x:c r="C72" s="13" t="n">
        <x:v>0.04423</x:v>
      </x:c>
      <x:c r="D72" s="15" t="n">
        <x:v>4347753.428625</x:v>
      </x:c>
    </x:row>
    <x:row r="73">
      <x:c r="A73" s="11" t="str">
        <x:v>2019-09-07</x:v>
      </x:c>
      <x:c r="B73" s="13" t="n">
        <x:v>0.04422</x:v>
      </x:c>
      <x:c r="C73" s="13" t="n">
        <x:v>0.04597</x:v>
      </x:c>
      <x:c r="D73" s="15" t="n">
        <x:v>3777701.476929</x:v>
      </x:c>
    </x:row>
    <x:row r="74">
      <x:c r="A74" s="11" t="str">
        <x:v>2019-09-08</x:v>
      </x:c>
      <x:c r="B74" s="13" t="n">
        <x:v>0.04599</x:v>
      </x:c>
      <x:c r="C74" s="13" t="n">
        <x:v>0.04657</x:v>
      </x:c>
      <x:c r="D74" s="15" t="n">
        <x:v>4004305.445392</x:v>
      </x:c>
    </x:row>
    <x:row r="75">
      <x:c r="A75" s="11" t="str">
        <x:v>2019-09-09</x:v>
      </x:c>
      <x:c r="B75" s="13" t="n">
        <x:v>0.04657</x:v>
      </x:c>
      <x:c r="C75" s="13" t="n">
        <x:v>0.0468</x:v>
      </x:c>
      <x:c r="D75" s="15" t="n">
        <x:v>4005016.775004</x:v>
      </x:c>
    </x:row>
    <x:row r="76">
      <x:c r="A76" s="11" t="str">
        <x:v>2019-09-10</x:v>
      </x:c>
      <x:c r="B76" s="13" t="n">
        <x:v>0.04676</x:v>
      </x:c>
      <x:c r="C76" s="13" t="n">
        <x:v>0.04646</x:v>
      </x:c>
      <x:c r="D76" s="15" t="n">
        <x:v>4838040.544485</x:v>
      </x:c>
    </x:row>
    <x:row r="77">
      <x:c r="A77" s="11" t="str">
        <x:v>2019-09-11</x:v>
      </x:c>
      <x:c r="B77" s="13" t="n">
        <x:v>0.04641</x:v>
      </x:c>
      <x:c r="C77" s="13" t="n">
        <x:v>0.04487</x:v>
      </x:c>
      <x:c r="D77" s="15" t="n">
        <x:v>3879236.739982</x:v>
      </x:c>
    </x:row>
    <x:row r="78">
      <x:c r="A78" s="11" t="str">
        <x:v>2019-09-12</x:v>
      </x:c>
      <x:c r="B78" s="13" t="n">
        <x:v>0.04493</x:v>
      </x:c>
      <x:c r="C78" s="13" t="n">
        <x:v>0.04541</x:v>
      </x:c>
      <x:c r="D78" s="15" t="n">
        <x:v>3285192.999597</x:v>
      </x:c>
    </x:row>
    <x:row r="79">
      <x:c r="A79" s="11" t="str">
        <x:v>2019-09-13</x:v>
      </x:c>
      <x:c r="B79" s="13" t="n">
        <x:v>0.04541</x:v>
      </x:c>
      <x:c r="C79" s="13" t="n">
        <x:v>0.0457</x:v>
      </x:c>
      <x:c r="D79" s="15" t="n">
        <x:v>1696491.486637</x:v>
      </x:c>
    </x:row>
    <x:row r="80">
      <x:c r="A80" s="11" t="str">
        <x:v>2019-09-14</x:v>
      </x:c>
      <x:c r="B80" s="13" t="n">
        <x:v>0.0457</x:v>
      </x:c>
      <x:c r="C80" s="13" t="n">
        <x:v>0.04642</x:v>
      </x:c>
      <x:c r="D80" s="15" t="n">
        <x:v>3796960.289758</x:v>
      </x:c>
    </x:row>
    <x:row r="81">
      <x:c r="A81" s="11" t="str">
        <x:v>2019-09-15</x:v>
      </x:c>
      <x:c r="B81" s="13" t="n">
        <x:v>0.04643</x:v>
      </x:c>
      <x:c r="C81" s="13" t="n">
        <x:v>0.04664</x:v>
      </x:c>
      <x:c r="D81" s="15" t="n">
        <x:v>2036857.805207</x:v>
      </x:c>
    </x:row>
    <x:row r="82">
      <x:c r="A82" s="11" t="str">
        <x:v>2019-09-16</x:v>
      </x:c>
      <x:c r="B82" s="13" t="n">
        <x:v>0.04665</x:v>
      </x:c>
      <x:c r="C82" s="13" t="n">
        <x:v>0.04702</x:v>
      </x:c>
      <x:c r="D82" s="15" t="n">
        <x:v>3355866.258458</x:v>
      </x:c>
    </x:row>
    <x:row r="83">
      <x:c r="A83" s="11" t="str">
        <x:v>2019-09-17</x:v>
      </x:c>
      <x:c r="B83" s="13" t="n">
        <x:v>0.04704</x:v>
      </x:c>
      <x:c r="C83" s="13" t="n">
        <x:v>0.04887</x:v>
      </x:c>
      <x:c r="D83" s="15" t="n">
        <x:v>8915970.080204</x:v>
      </x:c>
    </x:row>
    <x:row r="84">
      <x:c r="A84" s="11" t="str">
        <x:v>2019-09-18</x:v>
      </x:c>
      <x:c r="B84" s="13" t="n">
        <x:v>0.04887</x:v>
      </x:c>
      <x:c r="C84" s="13" t="n">
        <x:v>0.05308</x:v>
      </x:c>
      <x:c r="D84" s="15" t="n">
        <x:v>19820259.469369</x:v>
      </x:c>
    </x:row>
    <x:row r="85">
      <x:c r="A85" s="11" t="str">
        <x:v>2019-09-19</x:v>
      </x:c>
      <x:c r="B85" s="13" t="n">
        <x:v>0.05307</x:v>
      </x:c>
      <x:c r="C85" s="13" t="n">
        <x:v>0.05231</x:v>
      </x:c>
      <x:c r="D85" s="15" t="n">
        <x:v>15901390.643564</x:v>
      </x:c>
    </x:row>
    <x:row r="86">
      <x:c r="A86" s="11" t="str">
        <x:v>2019-09-20</x:v>
      </x:c>
      <x:c r="B86" s="13" t="n">
        <x:v>0.05233</x:v>
      </x:c>
      <x:c r="C86" s="13" t="n">
        <x:v>0.05253</x:v>
      </x:c>
      <x:c r="D86" s="15" t="n">
        <x:v>9602571.604635</x:v>
      </x:c>
    </x:row>
    <x:row r="87">
      <x:c r="A87" s="11" t="str">
        <x:v>2019-09-21</x:v>
      </x:c>
      <x:c r="B87" s="13" t="n">
        <x:v>0.05251</x:v>
      </x:c>
      <x:c r="C87" s="13" t="n">
        <x:v>0.05179</x:v>
      </x:c>
      <x:c r="D87" s="15" t="n">
        <x:v>7570194.931436</x:v>
      </x:c>
    </x:row>
    <x:row r="88">
      <x:c r="A88" s="11" t="str">
        <x:v>2019-09-22</x:v>
      </x:c>
      <x:c r="B88" s="13" t="n">
        <x:v>0.05177</x:v>
      </x:c>
      <x:c r="C88" s="13" t="n">
        <x:v>0.04892</x:v>
      </x:c>
      <x:c r="D88" s="15" t="n">
        <x:v>12243837.45131</x:v>
      </x:c>
    </x:row>
    <x:row r="89">
      <x:c r="A89" s="11" t="str">
        <x:v>2019-09-23</x:v>
      </x:c>
      <x:c r="B89" s="13" t="n">
        <x:v>0.04892</x:v>
      </x:c>
      <x:c r="C89" s="13" t="n">
        <x:v>0.04633</x:v>
      </x:c>
      <x:c r="D89" s="15" t="n">
        <x:v>10060905.28437</x:v>
      </x:c>
    </x:row>
    <x:row r="90">
      <x:c r="A90" s="11" t="str">
        <x:v>2019-09-24</x:v>
      </x:c>
      <x:c r="B90" s="13" t="n">
        <x:v>0.04635</x:v>
      </x:c>
      <x:c r="C90" s="13" t="n">
        <x:v>0.03724</x:v>
      </x:c>
      <x:c r="D90" s="15" t="n">
        <x:v>18406912.799469</x:v>
      </x:c>
    </x:row>
    <x:row r="91">
      <x:c r="A91" s="11" t="str">
        <x:v>2019-09-25</x:v>
      </x:c>
      <x:c r="B91" s="13" t="n">
        <x:v>0.03724</x:v>
      </x:c>
      <x:c r="C91" s="13" t="n">
        <x:v>0.03912</x:v>
      </x:c>
      <x:c r="D91" s="15" t="n">
        <x:v>10026845.6492</x:v>
      </x:c>
    </x:row>
    <x:row r="92">
      <x:c r="A92" s="11" t="str">
        <x:v>2019-09-26</x:v>
      </x:c>
      <x:c r="B92" s="13" t="n">
        <x:v>0.03917</x:v>
      </x:c>
      <x:c r="C92" s="13" t="n">
        <x:v>0.03818</x:v>
      </x:c>
      <x:c r="D92" s="15" t="n">
        <x:v>9718511.794433</x:v>
      </x:c>
    </x:row>
    <x:row r="93">
      <x:c r="A93" s="11" t="str">
        <x:v>2019-09-27</x:v>
      </x:c>
      <x:c r="B93" s="13" t="n">
        <x:v>0.03818</x:v>
      </x:c>
      <x:c r="C93" s="13" t="n">
        <x:v>0.03911</x:v>
      </x:c>
      <x:c r="D93" s="15" t="n">
        <x:v>5729458.65441</x:v>
      </x:c>
    </x:row>
    <x:row r="94">
      <x:c r="A94" s="11" t="str">
        <x:v>2019-09-28</x:v>
      </x:c>
      <x:c r="B94" s="13" t="n">
        <x:v>0.03911</x:v>
      </x:c>
      <x:c r="C94" s="13" t="n">
        <x:v>0.0386</x:v>
      </x:c>
      <x:c r="D94" s="15" t="n">
        <x:v>5216071.432712</x:v>
      </x:c>
    </x:row>
    <x:row r="95">
      <x:c r="A95" s="11" t="str">
        <x:v>2019-09-29</x:v>
      </x:c>
      <x:c r="B95" s="13" t="n">
        <x:v>0.03862</x:v>
      </x:c>
      <x:c r="C95" s="13" t="n">
        <x:v>0.03715</x:v>
      </x:c>
      <x:c r="D95" s="15" t="n">
        <x:v>4751263.076137</x:v>
      </x:c>
    </x:row>
    <x:row r="96">
      <x:c r="A96" s="11" t="str">
        <x:v>2019-09-30</x:v>
      </x:c>
      <x:c r="B96" s="13" t="n">
        <x:v>0.03716</x:v>
      </x:c>
      <x:c r="C96" s="13" t="n">
        <x:v>0.03888</x:v>
      </x:c>
      <x:c r="D96" s="15" t="n">
        <x:v>6999924.523109</x:v>
      </x:c>
    </x:row>
    <x:row r="97">
      <x:c r="A97" s="11" t="str">
        <x:v>2019-10-01</x:v>
      </x:c>
      <x:c r="B97" s="13" t="n">
        <x:v>0.03888</x:v>
      </x:c>
      <x:c r="C97" s="13" t="n">
        <x:v>0.03824</x:v>
      </x:c>
      <x:c r="D97" s="15" t="n">
        <x:v>4272363.701885</x:v>
      </x:c>
    </x:row>
    <x:row r="98">
      <x:c r="A98" s="11" t="str">
        <x:v>2019-10-02</x:v>
      </x:c>
      <x:c r="B98" s="13" t="n">
        <x:v>0.03824</x:v>
      </x:c>
      <x:c r="C98" s="13" t="n">
        <x:v>0.03923</x:v>
      </x:c>
      <x:c r="D98" s="15" t="n">
        <x:v>3616182.925568</x:v>
      </x:c>
    </x:row>
    <x:row r="99">
      <x:c r="A99" s="11" t="str">
        <x:v>2019-10-03</x:v>
      </x:c>
      <x:c r="B99" s="13" t="n">
        <x:v>0.03923</x:v>
      </x:c>
      <x:c r="C99" s="13" t="n">
        <x:v>0.03818</x:v>
      </x:c>
      <x:c r="D99" s="15" t="n">
        <x:v>5256177.436758</x:v>
      </x:c>
    </x:row>
    <x:row r="100">
      <x:c r="A100" s="11" t="str">
        <x:v>2019-10-04</x:v>
      </x:c>
      <x:c r="B100" s="13" t="n">
        <x:v>0.03816</x:v>
      </x:c>
      <x:c r="C100" s="13" t="n">
        <x:v>0.0393</x:v>
      </x:c>
      <x:c r="D100" s="15" t="n">
        <x:v>6666823.028278</x:v>
      </x:c>
    </x:row>
    <x:row r="101">
      <x:c r="A101" s="11" t="str">
        <x:v>2019-10-05</x:v>
      </x:c>
      <x:c r="B101" s="13" t="n">
        <x:v>0.0393</x:v>
      </x:c>
      <x:c r="C101" s="13" t="n">
        <x:v>0.03967</x:v>
      </x:c>
      <x:c r="D101" s="15" t="n">
        <x:v>4774611.223458</x:v>
      </x:c>
    </x:row>
    <x:row r="102">
      <x:c r="A102" s="11" t="str">
        <x:v>2019-10-06</x:v>
      </x:c>
      <x:c r="B102" s="13" t="n">
        <x:v>0.03967</x:v>
      </x:c>
      <x:c r="C102" s="13" t="n">
        <x:v>0.03881</x:v>
      </x:c>
      <x:c r="D102" s="15" t="n">
        <x:v>4307245.999594</x:v>
      </x:c>
    </x:row>
    <x:row r="103">
      <x:c r="A103" s="11" t="str">
        <x:v>2019-10-07</x:v>
      </x:c>
      <x:c r="B103" s="13" t="n">
        <x:v>0.03879</x:v>
      </x:c>
      <x:c r="C103" s="13" t="n">
        <x:v>0.04136</x:v>
      </x:c>
      <x:c r="D103" s="15" t="n">
        <x:v>10303897.144181</x:v>
      </x:c>
    </x:row>
    <x:row r="104">
      <x:c r="A104" s="11" t="str">
        <x:v>2019-10-08</x:v>
      </x:c>
      <x:c r="B104" s="13" t="n">
        <x:v>0.04136</x:v>
      </x:c>
      <x:c r="C104" s="13" t="n">
        <x:v>0.0412</x:v>
      </x:c>
      <x:c r="D104" s="15" t="n">
        <x:v>6668178.846677</x:v>
      </x:c>
    </x:row>
    <x:row r="105">
      <x:c r="A105" s="11" t="str">
        <x:v>2019-10-09</x:v>
      </x:c>
      <x:c r="B105" s="13" t="n">
        <x:v>0.04121</x:v>
      </x:c>
      <x:c r="C105" s="13" t="n">
        <x:v>0.04238</x:v>
      </x:c>
      <x:c r="D105" s="15" t="n">
        <x:v>7908104.666432</x:v>
      </x:c>
    </x:row>
    <x:row r="106">
      <x:c r="A106" s="11" t="str">
        <x:v>2019-10-10</x:v>
      </x:c>
      <x:c r="B106" s="13" t="n">
        <x:v>0.04237</x:v>
      </x:c>
      <x:c r="C106" s="13" t="n">
        <x:v>0.04161</x:v>
      </x:c>
      <x:c r="D106" s="15" t="n">
        <x:v>6339544.061285</x:v>
      </x:c>
    </x:row>
    <x:row r="107">
      <x:c r="A107" s="11" t="str">
        <x:v>2019-10-11</x:v>
      </x:c>
      <x:c r="B107" s="13" t="n">
        <x:v>0.04164</x:v>
      </x:c>
      <x:c r="C107" s="13" t="n">
        <x:v>0.04006</x:v>
      </x:c>
      <x:c r="D107" s="15" t="n">
        <x:v>8223176.875366</x:v>
      </x:c>
    </x:row>
    <x:row r="108">
      <x:c r="A108" s="11" t="str">
        <x:v>2019-10-12</x:v>
      </x:c>
      <x:c r="B108" s="13" t="n">
        <x:v>0.04006</x:v>
      </x:c>
      <x:c r="C108" s="13" t="n">
        <x:v>0.0404</x:v>
      </x:c>
      <x:c r="D108" s="15" t="n">
        <x:v>3383923.12352</x:v>
      </x:c>
    </x:row>
    <x:row r="109">
      <x:c r="A109" s="11" t="str">
        <x:v>2019-10-13</x:v>
      </x:c>
      <x:c r="B109" s="13" t="n">
        <x:v>0.04041</x:v>
      </x:c>
      <x:c r="C109" s="13" t="n">
        <x:v>0.04127</x:v>
      </x:c>
      <x:c r="D109" s="15" t="n">
        <x:v>3507786.452053</x:v>
      </x:c>
    </x:row>
    <x:row r="110">
      <x:c r="A110" s="11" t="str">
        <x:v>2019-10-14</x:v>
      </x:c>
      <x:c r="B110" s="13" t="n">
        <x:v>0.04127</x:v>
      </x:c>
      <x:c r="C110" s="13" t="n">
        <x:v>0.04173</x:v>
      </x:c>
      <x:c r="D110" s="15" t="n">
        <x:v>5207934.258592</x:v>
      </x:c>
    </x:row>
    <x:row r="111">
      <x:c r="A111" s="11" t="str">
        <x:v>2019-10-15</x:v>
      </x:c>
      <x:c r="B111" s="13" t="n">
        <x:v>0.04173</x:v>
      </x:c>
      <x:c r="C111" s="13" t="n">
        <x:v>0.03957</x:v>
      </x:c>
      <x:c r="D111" s="15" t="n">
        <x:v>5360931.387741</x:v>
      </x:c>
    </x:row>
    <x:row r="112">
      <x:c r="A112" s="11" t="str">
        <x:v>2019-10-16</x:v>
      </x:c>
      <x:c r="B112" s="13" t="n">
        <x:v>0.03955</x:v>
      </x:c>
      <x:c r="C112" s="13" t="n">
        <x:v>0.03839</x:v>
      </x:c>
      <x:c r="D112" s="15" t="n">
        <x:v>4759184.120325</x:v>
      </x:c>
    </x:row>
    <x:row r="113">
      <x:c r="A113" s="11" t="str">
        <x:v>2019-10-17</x:v>
      </x:c>
      <x:c r="B113" s="13" t="n">
        <x:v>0.03843</x:v>
      </x:c>
      <x:c r="C113" s="13" t="n">
        <x:v>0.03932</x:v>
      </x:c>
      <x:c r="D113" s="15" t="n">
        <x:v>3841560.804139</x:v>
      </x:c>
    </x:row>
    <x:row r="114">
      <x:c r="A114" s="11" t="str">
        <x:v>2019-10-18</x:v>
      </x:c>
      <x:c r="B114" s="13" t="n">
        <x:v>0.03934</x:v>
      </x:c>
      <x:c r="C114" s="13" t="n">
        <x:v>0.03795</x:v>
      </x:c>
      <x:c r="D114" s="15" t="n">
        <x:v>3934443.199923</x:v>
      </x:c>
    </x:row>
    <x:row r="115">
      <x:c r="A115" s="11" t="str">
        <x:v>2019-10-19</x:v>
      </x:c>
      <x:c r="B115" s="13" t="n">
        <x:v>0.03796</x:v>
      </x:c>
      <x:c r="C115" s="13" t="n">
        <x:v>0.03897</x:v>
      </x:c>
      <x:c r="D115" s="15" t="n">
        <x:v>4172790.41006</x:v>
      </x:c>
    </x:row>
    <x:row r="116">
      <x:c r="A116" s="11" t="str">
        <x:v>2019-10-20</x:v>
      </x:c>
      <x:c r="B116" s="13" t="n">
        <x:v>0.03898</x:v>
      </x:c>
      <x:c r="C116" s="13" t="n">
        <x:v>0.03946</x:v>
      </x:c>
      <x:c r="D116" s="15" t="n">
        <x:v>3125623.765593</x:v>
      </x:c>
    </x:row>
    <x:row r="117">
      <x:c r="A117" s="11" t="str">
        <x:v>2019-10-21</x:v>
      </x:c>
      <x:c r="B117" s="13" t="n">
        <x:v>0.03946</x:v>
      </x:c>
      <x:c r="C117" s="13" t="n">
        <x:v>0.03904</x:v>
      </x:c>
      <x:c r="D117" s="15" t="n">
        <x:v>3381320.852754</x:v>
      </x:c>
    </x:row>
    <x:row r="118">
      <x:c r="A118" s="11" t="str">
        <x:v>2019-10-22</x:v>
      </x:c>
      <x:c r="B118" s="13" t="n">
        <x:v>0.03905</x:v>
      </x:c>
      <x:c r="C118" s="13" t="n">
        <x:v>0.03859</x:v>
      </x:c>
      <x:c r="D118" s="15" t="n">
        <x:v>3909308.774472</x:v>
      </x:c>
    </x:row>
    <x:row r="119">
      <x:c r="A119" s="11" t="str">
        <x:v>2019-10-23</x:v>
      </x:c>
      <x:c r="B119" s="13" t="n">
        <x:v>0.03857</x:v>
      </x:c>
      <x:c r="C119" s="13" t="n">
        <x:v>0.03635</x:v>
      </x:c>
      <x:c r="D119" s="15" t="n">
        <x:v>5912948.975683</x:v>
      </x:c>
    </x:row>
    <x:row r="120">
      <x:c r="A120" s="11" t="str">
        <x:v>2019-10-24</x:v>
      </x:c>
      <x:c r="B120" s="13" t="n">
        <x:v>0.03635</x:v>
      </x:c>
      <x:c r="C120" s="13" t="n">
        <x:v>0.0373</x:v>
      </x:c>
      <x:c r="D120" s="15" t="n">
        <x:v>4785867.926124</x:v>
      </x:c>
    </x:row>
    <x:row r="121">
      <x:c r="A121" s="11" t="str">
        <x:v>2019-10-25</x:v>
      </x:c>
      <x:c r="B121" s="13" t="n">
        <x:v>0.03728</x:v>
      </x:c>
      <x:c r="C121" s="13" t="n">
        <x:v>0.04115</x:v>
      </x:c>
      <x:c r="D121" s="15" t="n">
        <x:v>10407212.589016</x:v>
      </x:c>
    </x:row>
    <x:row r="122">
      <x:c r="A122" s="11" t="str">
        <x:v>2019-10-26</x:v>
      </x:c>
      <x:c r="B122" s="13" t="n">
        <x:v>0.04116</x:v>
      </x:c>
      <x:c r="C122" s="13" t="n">
        <x:v>0.0405</x:v>
      </x:c>
      <x:c r="D122" s="15" t="n">
        <x:v>15918091.843718</x:v>
      </x:c>
    </x:row>
    <x:row r="123">
      <x:c r="A123" s="11" t="str">
        <x:v>2019-10-27</x:v>
      </x:c>
      <x:c r="B123" s="13" t="n">
        <x:v>0.04048</x:v>
      </x:c>
      <x:c r="C123" s="13" t="n">
        <x:v>0.04216</x:v>
      </x:c>
      <x:c r="D123" s="15" t="n">
        <x:v>14809568.604547</x:v>
      </x:c>
    </x:row>
    <x:row r="124">
      <x:c r="A124" s="11" t="str">
        <x:v>2019-10-28</x:v>
      </x:c>
      <x:c r="B124" s="13" t="n">
        <x:v>0.0422</x:v>
      </x:c>
      <x:c r="C124" s="13" t="n">
        <x:v>0.04217</x:v>
      </x:c>
      <x:c r="D124" s="15" t="n">
        <x:v>10747568.942294</x:v>
      </x:c>
    </x:row>
    <x:row r="125">
      <x:c r="A125" s="11" t="str">
        <x:v>2019-10-29</x:v>
      </x:c>
      <x:c r="B125" s="13" t="n">
        <x:v>0.04217</x:v>
      </x:c>
      <x:c r="C125" s="13" t="n">
        <x:v>0.04341</x:v>
      </x:c>
      <x:c r="D125" s="15" t="n">
        <x:v>6321691.579062</x:v>
      </x:c>
    </x:row>
    <x:row r="126">
      <x:c r="A126" s="11" t="str">
        <x:v>2019-10-30</x:v>
      </x:c>
      <x:c r="B126" s="13" t="n">
        <x:v>0.04341</x:v>
      </x:c>
      <x:c r="C126" s="13" t="n">
        <x:v>0.04171</x:v>
      </x:c>
      <x:c r="D126" s="15" t="n">
        <x:v>7491460.174257</x:v>
      </x:c>
    </x:row>
    <x:row r="127">
      <x:c r="A127" s="11" t="str">
        <x:v>2019-10-31</x:v>
      </x:c>
      <x:c r="B127" s="13" t="n">
        <x:v>0.04169</x:v>
      </x:c>
      <x:c r="C127" s="13" t="n">
        <x:v>0.04126</x:v>
      </x:c>
      <x:c r="D127" s="15" t="n">
        <x:v>6060028.972748</x:v>
      </x:c>
    </x:row>
    <x:row r="128">
      <x:c r="A128" s="11" t="str">
        <x:v>2019-11-01</x:v>
      </x:c>
      <x:c r="B128" s="13" t="n">
        <x:v>0.04125</x:v>
      </x:c>
      <x:c r="C128" s="13" t="n">
        <x:v>0.04211</x:v>
      </x:c>
      <x:c r="D128" s="15" t="n">
        <x:v>4610370.158761</x:v>
      </x:c>
    </x:row>
    <x:row r="129">
      <x:c r="A129" s="11" t="str">
        <x:v>2019-11-02</x:v>
      </x:c>
      <x:c r="B129" s="13" t="n">
        <x:v>0.04211</x:v>
      </x:c>
      <x:c r="C129" s="13" t="n">
        <x:v>0.04237</x:v>
      </x:c>
      <x:c r="D129" s="15" t="n">
        <x:v>3191791.766729</x:v>
      </x:c>
    </x:row>
    <x:row r="130">
      <x:c r="A130" s="11" t="str">
        <x:v>2019-11-03</x:v>
      </x:c>
      <x:c r="B130" s="13" t="n">
        <x:v>0.04237</x:v>
      </x:c>
      <x:c r="C130" s="13" t="n">
        <x:v>0.04168</x:v>
      </x:c>
      <x:c r="D130" s="15" t="n">
        <x:v>2596691.696141</x:v>
      </x:c>
    </x:row>
    <x:row r="131">
      <x:c r="A131" s="11" t="str">
        <x:v>2019-11-04</x:v>
      </x:c>
      <x:c r="B131" s="13" t="n">
        <x:v>0.04171</x:v>
      </x:c>
      <x:c r="C131" s="13" t="n">
        <x:v>0.0432</x:v>
      </x:c>
      <x:c r="D131" s="15" t="n">
        <x:v>4444510.917479</x:v>
      </x:c>
    </x:row>
    <x:row r="132">
      <x:c r="A132" s="11" t="str">
        <x:v>2019-11-05</x:v>
      </x:c>
      <x:c r="B132" s="13" t="n">
        <x:v>0.04321</x:v>
      </x:c>
      <x:c r="C132" s="13" t="n">
        <x:v>0.04411</x:v>
      </x:c>
      <x:c r="D132" s="15" t="n">
        <x:v>7929108.005689</x:v>
      </x:c>
    </x:row>
    <x:row r="133">
      <x:c r="A133" s="11" t="str">
        <x:v>2019-11-06</x:v>
      </x:c>
      <x:c r="B133" s="13" t="n">
        <x:v>0.04411</x:v>
      </x:c>
      <x:c r="C133" s="13" t="n">
        <x:v>0.04475</x:v>
      </x:c>
      <x:c r="D133" s="15" t="n">
        <x:v>6534976.446982</x:v>
      </x:c>
    </x:row>
    <x:row r="134">
      <x:c r="A134" s="11" t="str">
        <x:v>2019-11-07</x:v>
      </x:c>
      <x:c r="B134" s="13" t="n">
        <x:v>0.04478</x:v>
      </x:c>
      <x:c r="C134" s="13" t="n">
        <x:v>0.04342</x:v>
      </x:c>
      <x:c r="D134" s="15" t="n">
        <x:v>5973029.848166</x:v>
      </x:c>
    </x:row>
    <x:row r="135">
      <x:c r="A135" s="11" t="str">
        <x:v>2019-11-08</x:v>
      </x:c>
      <x:c r="B135" s="13" t="n">
        <x:v>0.04342</x:v>
      </x:c>
      <x:c r="C135" s="13" t="n">
        <x:v>0.04216</x:v>
      </x:c>
      <x:c r="D135" s="15" t="n">
        <x:v>5965289.505675</x:v>
      </x:c>
    </x:row>
    <x:row r="136">
      <x:c r="A136" s="11" t="str">
        <x:v>2019-11-09</x:v>
      </x:c>
      <x:c r="B136" s="13" t="n">
        <x:v>0.04215</x:v>
      </x:c>
      <x:c r="C136" s="13" t="n">
        <x:v>0.04241</x:v>
      </x:c>
      <x:c r="D136" s="15" t="n">
        <x:v>2476176.692251</x:v>
      </x:c>
    </x:row>
    <x:row r="137">
      <x:c r="A137" s="11" t="str">
        <x:v>2019-11-10</x:v>
      </x:c>
      <x:c r="B137" s="13" t="n">
        <x:v>0.04239</x:v>
      </x:c>
      <x:c r="C137" s="13" t="n">
        <x:v>0.04384</x:v>
      </x:c>
      <x:c r="D137" s="15" t="n">
        <x:v>4881559.230439</x:v>
      </x:c>
    </x:row>
    <x:row r="138">
      <x:c r="A138" s="11" t="str">
        <x:v>2019-11-11</x:v>
      </x:c>
      <x:c r="B138" s="13" t="n">
        <x:v>0.04385</x:v>
      </x:c>
      <x:c r="C138" s="13" t="n">
        <x:v>0.04315</x:v>
      </x:c>
      <x:c r="D138" s="15" t="n">
        <x:v>4339530.421254</x:v>
      </x:c>
    </x:row>
    <x:row r="139">
      <x:c r="A139" s="11" t="str">
        <x:v>2019-11-12</x:v>
      </x:c>
      <x:c r="B139" s="13" t="n">
        <x:v>0.04316</x:v>
      </x:c>
      <x:c r="C139" s="13" t="n">
        <x:v>0.0437</x:v>
      </x:c>
      <x:c r="D139" s="15" t="n">
        <x:v>6557666.536387</x:v>
      </x:c>
    </x:row>
    <x:row r="140">
      <x:c r="A140" s="11" t="str">
        <x:v>2019-11-13</x:v>
      </x:c>
      <x:c r="B140" s="13" t="n">
        <x:v>0.04372</x:v>
      </x:c>
      <x:c r="C140" s="13" t="n">
        <x:v>0.04326</x:v>
      </x:c>
      <x:c r="D140" s="15" t="n">
        <x:v>3321839.64495</x:v>
      </x:c>
    </x:row>
    <x:row r="141">
      <x:c r="A141" s="11" t="str">
        <x:v>2019-11-14</x:v>
      </x:c>
      <x:c r="B141" s="13" t="n">
        <x:v>0.04328</x:v>
      </x:c>
      <x:c r="C141" s="13" t="n">
        <x:v>0.04279</x:v>
      </x:c>
      <x:c r="D141" s="15" t="n">
        <x:v>3336966.179199</x:v>
      </x:c>
    </x:row>
    <x:row r="142">
      <x:c r="A142" s="11" t="str">
        <x:v>2019-11-15</x:v>
      </x:c>
      <x:c r="B142" s="13" t="n">
        <x:v>0.04278</x:v>
      </x:c>
      <x:c r="C142" s="13" t="n">
        <x:v>0.04388</x:v>
      </x:c>
      <x:c r="D142" s="15" t="n">
        <x:v>5907910.936564</x:v>
      </x:c>
    </x:row>
    <x:row r="143">
      <x:c r="A143" s="11" t="str">
        <x:v>2019-11-16</x:v>
      </x:c>
      <x:c r="B143" s="13" t="n">
        <x:v>0.04387</x:v>
      </x:c>
      <x:c r="C143" s="13" t="n">
        <x:v>0.04386</x:v>
      </x:c>
      <x:c r="D143" s="15" t="n">
        <x:v>4657793.479174</x:v>
      </x:c>
    </x:row>
    <x:row r="144">
      <x:c r="A144" s="11" t="str">
        <x:v>2019-11-17</x:v>
      </x:c>
      <x:c r="B144" s="13" t="n">
        <x:v>0.04386</x:v>
      </x:c>
      <x:c r="C144" s="13" t="n">
        <x:v>0.04501</x:v>
      </x:c>
      <x:c r="D144" s="15" t="n">
        <x:v>6276159.63592</x:v>
      </x:c>
    </x:row>
    <x:row r="145">
      <x:c r="A145" s="11" t="str">
        <x:v>2019-11-18</x:v>
      </x:c>
      <x:c r="B145" s="13" t="n">
        <x:v>0.04501</x:v>
      </x:c>
      <x:c r="C145" s="13" t="n">
        <x:v>0.04315</x:v>
      </x:c>
      <x:c r="D145" s="15" t="n">
        <x:v>10438217.661124</x:v>
      </x:c>
    </x:row>
    <x:row r="146">
      <x:c r="A146" s="11" t="str">
        <x:v>2019-11-19</x:v>
      </x:c>
      <x:c r="B146" s="13" t="n">
        <x:v>0.04314</x:v>
      </x:c>
      <x:c r="C146" s="13" t="n">
        <x:v>0.04212</x:v>
      </x:c>
      <x:c r="D146" s="15" t="n">
        <x:v>7758551.936969</x:v>
      </x:c>
    </x:row>
    <x:row r="147">
      <x:c r="A147" s="11" t="str">
        <x:v>2019-11-20</x:v>
      </x:c>
      <x:c r="B147" s="13" t="n">
        <x:v>0.04213</x:v>
      </x:c>
      <x:c r="C147" s="13" t="n">
        <x:v>0.0409</x:v>
      </x:c>
      <x:c r="D147" s="15" t="n">
        <x:v>5129591.684995</x:v>
      </x:c>
    </x:row>
    <x:row r="148">
      <x:c r="A148" s="11" t="str">
        <x:v>2019-11-21</x:v>
      </x:c>
      <x:c r="B148" s="13" t="n">
        <x:v>0.0409</x:v>
      </x:c>
      <x:c r="C148" s="13" t="n">
        <x:v>0.03837</x:v>
      </x:c>
      <x:c r="D148" s="15" t="n">
        <x:v>6517024.002594</x:v>
      </x:c>
    </x:row>
    <x:row r="149">
      <x:c r="A149" s="11" t="str">
        <x:v>2019-11-22</x:v>
      </x:c>
      <x:c r="B149" s="13" t="n">
        <x:v>0.03838</x:v>
      </x:c>
      <x:c r="C149" s="13" t="n">
        <x:v>0.03699</x:v>
      </x:c>
      <x:c r="D149" s="15" t="n">
        <x:v>12041936.897967</x:v>
      </x:c>
    </x:row>
    <x:row r="150">
      <x:c r="A150" s="11" t="str">
        <x:v>2019-11-23</x:v>
      </x:c>
      <x:c r="B150" s="13" t="n">
        <x:v>0.037</x:v>
      </x:c>
      <x:c r="C150" s="13" t="n">
        <x:v>0.03798</x:v>
      </x:c>
      <x:c r="D150" s="15" t="n">
        <x:v>4745188.181126</x:v>
      </x:c>
    </x:row>
    <x:row r="151">
      <x:c r="A151" s="11" t="str">
        <x:v>2019-11-24</x:v>
      </x:c>
      <x:c r="B151" s="13" t="n">
        <x:v>0.03799</x:v>
      </x:c>
      <x:c r="C151" s="13" t="n">
        <x:v>0.03498</x:v>
      </x:c>
      <x:c r="D151" s="15" t="n">
        <x:v>7813298.35444</x:v>
      </x:c>
    </x:row>
    <x:row r="152">
      <x:c r="A152" s="11" t="str">
        <x:v>2019-11-25</x:v>
      </x:c>
      <x:c r="B152" s="13" t="n">
        <x:v>0.03497</x:v>
      </x:c>
      <x:c r="C152" s="13" t="n">
        <x:v>0.03576</x:v>
      </x:c>
      <x:c r="D152" s="15" t="n">
        <x:v>10406512.092002</x:v>
      </x:c>
    </x:row>
    <x:row r="153">
      <x:c r="A153" s="11" t="str">
        <x:v>2019-11-26</x:v>
      </x:c>
      <x:c r="B153" s="13" t="n">
        <x:v>0.0358</x:v>
      </x:c>
      <x:c r="C153" s="13" t="n">
        <x:v>0.03669</x:v>
      </x:c>
      <x:c r="D153" s="15" t="n">
        <x:v>4941574.232082</x:v>
      </x:c>
    </x:row>
    <x:row r="154">
      <x:c r="A154" s="11" t="str">
        <x:v>2019-11-27</x:v>
      </x:c>
      <x:c r="B154" s="13" t="n">
        <x:v>0.03672</x:v>
      </x:c>
      <x:c r="C154" s="13" t="n">
        <x:v>0.03898</x:v>
      </x:c>
      <x:c r="D154" s="15" t="n">
        <x:v>8118634.113106</x:v>
      </x:c>
    </x:row>
    <x:row r="155">
      <x:c r="A155" s="11" t="str">
        <x:v>2019-11-28</x:v>
      </x:c>
      <x:c r="B155" s="13" t="n">
        <x:v>0.03901</x:v>
      </x:c>
      <x:c r="C155" s="13" t="n">
        <x:v>0.03901</x:v>
      </x:c>
      <x:c r="D155" s="15" t="n">
        <x:v>5900322.31388</x:v>
      </x:c>
    </x:row>
    <x:row r="156">
      <x:c r="A156" s="11" t="str">
        <x:v>2019-11-29</x:v>
      </x:c>
      <x:c r="B156" s="13" t="n">
        <x:v>0.03902</x:v>
      </x:c>
      <x:c r="C156" s="13" t="n">
        <x:v>0.04127</x:v>
      </x:c>
      <x:c r="D156" s="15" t="n">
        <x:v>13122550.887107</x:v>
      </x:c>
    </x:row>
    <x:row r="157">
      <x:c r="A157" s="11" t="str">
        <x:v>2019-11-30</x:v>
      </x:c>
      <x:c r="B157" s="13" t="n">
        <x:v>0.04126</x:v>
      </x:c>
      <x:c r="C157" s="13" t="n">
        <x:v>0.04032</x:v>
      </x:c>
      <x:c r="D157" s="15" t="n">
        <x:v>6461723.286313</x:v>
      </x:c>
    </x:row>
    <x:row r="158">
      <x:c r="A158" s="11" t="str">
        <x:v>2019-12-01</x:v>
      </x:c>
      <x:c r="B158" s="13" t="n">
        <x:v>0.04032</x:v>
      </x:c>
      <x:c r="C158" s="13" t="n">
        <x:v>0.03956</x:v>
      </x:c>
      <x:c r="D158" s="15" t="n">
        <x:v>5519492.083316</x:v>
      </x:c>
    </x:row>
    <x:row r="159">
      <x:c r="A159" s="11" t="str">
        <x:v>2019-12-02</x:v>
      </x:c>
      <x:c r="B159" s="13" t="n">
        <x:v>0.03956</x:v>
      </x:c>
      <x:c r="C159" s="13" t="n">
        <x:v>0.03793</x:v>
      </x:c>
      <x:c r="D159" s="15" t="n">
        <x:v>4337872.01894</x:v>
      </x:c>
    </x:row>
    <x:row r="160">
      <x:c r="A160" s="11" t="str">
        <x:v>2019-12-03</x:v>
      </x:c>
      <x:c r="B160" s="13" t="n">
        <x:v>0.03793</x:v>
      </x:c>
      <x:c r="C160" s="13" t="n">
        <x:v>0.03775</x:v>
      </x:c>
      <x:c r="D160" s="15" t="n">
        <x:v>3125022.991991</x:v>
      </x:c>
    </x:row>
    <x:row r="161">
      <x:c r="A161" s="11" t="str">
        <x:v>2019-12-04</x:v>
      </x:c>
      <x:c r="B161" s="13" t="n">
        <x:v>0.03774</x:v>
      </x:c>
      <x:c r="C161" s="13" t="n">
        <x:v>0.03712</x:v>
      </x:c>
      <x:c r="D161" s="15" t="n">
        <x:v>6665818.045998</x:v>
      </x:c>
    </x:row>
    <x:row r="162">
      <x:c r="A162" s="11" t="str">
        <x:v>2019-12-05</x:v>
      </x:c>
      <x:c r="B162" s="13" t="n">
        <x:v>0.03711</x:v>
      </x:c>
      <x:c r="C162" s="13" t="n">
        <x:v>0.03761</x:v>
      </x:c>
      <x:c r="D162" s="15" t="n">
        <x:v>3331068.24088</x:v>
      </x:c>
    </x:row>
    <x:row r="163">
      <x:c r="A163" s="11" t="str">
        <x:v>2019-12-06</x:v>
      </x:c>
      <x:c r="B163" s="13" t="n">
        <x:v>0.03756</x:v>
      </x:c>
      <x:c r="C163" s="13" t="n">
        <x:v>0.03825</x:v>
      </x:c>
      <x:c r="D163" s="15" t="n">
        <x:v>2500982.073636</x:v>
      </x:c>
    </x:row>
    <x:row r="164">
      <x:c r="A164" s="11" t="str">
        <x:v>2019-12-07</x:v>
      </x:c>
      <x:c r="B164" s="13" t="n">
        <x:v>0.03823</x:v>
      </x:c>
      <x:c r="C164" s="13" t="n">
        <x:v>0.03842</x:v>
      </x:c>
      <x:c r="D164" s="15" t="n">
        <x:v>2548566.960877</x:v>
      </x:c>
    </x:row>
    <x:row r="165">
      <x:c r="A165" s="11" t="str">
        <x:v>2019-12-08</x:v>
      </x:c>
      <x:c r="B165" s="13" t="n">
        <x:v>0.03843</x:v>
      </x:c>
      <x:c r="C165" s="13" t="n">
        <x:v>0.03872</x:v>
      </x:c>
      <x:c r="D165" s="15" t="n">
        <x:v>2064981.139976</x:v>
      </x:c>
    </x:row>
    <x:row r="166">
      <x:c r="A166" s="11" t="str">
        <x:v>2019-12-09</x:v>
      </x:c>
      <x:c r="B166" s="13" t="n">
        <x:v>0.03872</x:v>
      </x:c>
      <x:c r="C166" s="13" t="n">
        <x:v>0.03723</x:v>
      </x:c>
      <x:c r="D166" s="15" t="n">
        <x:v>3452805.954594</x:v>
      </x:c>
    </x:row>
    <x:row r="167">
      <x:c r="A167" s="11" t="str">
        <x:v>2019-12-10</x:v>
      </x:c>
      <x:c r="B167" s="13" t="n">
        <x:v>0.03719</x:v>
      </x:c>
      <x:c r="C167" s="13" t="n">
        <x:v>0.03634</x:v>
      </x:c>
      <x:c r="D167" s="15" t="n">
        <x:v>3279878.316799</x:v>
      </x:c>
    </x:row>
    <x:row r="168">
      <x:c r="A168" s="11" t="str">
        <x:v>2019-12-11</x:v>
      </x:c>
      <x:c r="B168" s="13" t="n">
        <x:v>0.03631</x:v>
      </x:c>
      <x:c r="C168" s="13" t="n">
        <x:v>0.03664</x:v>
      </x:c>
      <x:c r="D168" s="15" t="n">
        <x:v>2130283.220693</x:v>
      </x:c>
    </x:row>
    <x:row r="169">
      <x:c r="A169" s="11" t="str">
        <x:v>2019-12-12</x:v>
      </x:c>
      <x:c r="B169" s="13" t="n">
        <x:v>0.03665</x:v>
      </x:c>
      <x:c r="C169" s="13" t="n">
        <x:v>0.0365</x:v>
      </x:c>
      <x:c r="D169" s="15" t="n">
        <x:v>3097715.955377</x:v>
      </x:c>
    </x:row>
    <x:row r="170">
      <x:c r="A170" s="11" t="str">
        <x:v>2019-12-13</x:v>
      </x:c>
      <x:c r="B170" s="13" t="n">
        <x:v>0.03649</x:v>
      </x:c>
      <x:c r="C170" s="13" t="n">
        <x:v>0.03723</x:v>
      </x:c>
      <x:c r="D170" s="15" t="n">
        <x:v>2708098.797482</x:v>
      </x:c>
    </x:row>
    <x:row r="171">
      <x:c r="A171" s="11" t="str">
        <x:v>2019-12-14</x:v>
      </x:c>
      <x:c r="B171" s="13" t="n">
        <x:v>0.03722</x:v>
      </x:c>
      <x:c r="C171" s="13" t="n">
        <x:v>0.03622</x:v>
      </x:c>
      <x:c r="D171" s="15" t="n">
        <x:v>3625588.181979</x:v>
      </x:c>
    </x:row>
    <x:row r="172">
      <x:c r="A172" s="11" t="str">
        <x:v>2019-12-15</x:v>
      </x:c>
      <x:c r="B172" s="13" t="n">
        <x:v>0.03622</x:v>
      </x:c>
      <x:c r="C172" s="13" t="n">
        <x:v>0.03649</x:v>
      </x:c>
      <x:c r="D172" s="15" t="n">
        <x:v>2122875.403359</x:v>
      </x:c>
    </x:row>
    <x:row r="173">
      <x:c r="A173" s="11" t="str">
        <x:v>2019-12-16</x:v>
      </x:c>
      <x:c r="B173" s="13" t="n">
        <x:v>0.03646</x:v>
      </x:c>
      <x:c r="C173" s="13" t="n">
        <x:v>0.03412</x:v>
      </x:c>
      <x:c r="D173" s="15" t="n">
        <x:v>4034334.933398</x:v>
      </x:c>
    </x:row>
    <x:row r="174">
      <x:c r="A174" s="11" t="str">
        <x:v>2019-12-17</x:v>
      </x:c>
      <x:c r="B174" s="13" t="n">
        <x:v>0.03412</x:v>
      </x:c>
      <x:c r="C174" s="13" t="n">
        <x:v>0.03168</x:v>
      </x:c>
      <x:c r="D174" s="15" t="n">
        <x:v>5973584.811167</x:v>
      </x:c>
    </x:row>
    <x:row r="175">
      <x:c r="A175" s="11" t="str">
        <x:v>2019-12-18</x:v>
      </x:c>
      <x:c r="B175" s="13" t="n">
        <x:v>0.03166</x:v>
      </x:c>
      <x:c r="C175" s="13" t="n">
        <x:v>0.03437</x:v>
      </x:c>
      <x:c r="D175" s="15" t="n">
        <x:v>6278704.497754</x:v>
      </x:c>
    </x:row>
    <x:row r="176">
      <x:c r="A176" s="11" t="str">
        <x:v>2019-12-19</x:v>
      </x:c>
      <x:c r="B176" s="13" t="n">
        <x:v>0.03436</x:v>
      </x:c>
      <x:c r="C176" s="13" t="n">
        <x:v>0.03303</x:v>
      </x:c>
      <x:c r="D176" s="15" t="n">
        <x:v>4085835.988775</x:v>
      </x:c>
    </x:row>
    <x:row r="177">
      <x:c r="A177" s="11" t="str">
        <x:v>2019-12-20</x:v>
      </x:c>
      <x:c r="B177" s="13" t="n">
        <x:v>0.03303</x:v>
      </x:c>
      <x:c r="C177" s="13" t="n">
        <x:v>0.03391</x:v>
      </x:c>
      <x:c r="D177" s="15" t="n">
        <x:v>2893537.280142</x:v>
      </x:c>
    </x:row>
    <x:row r="178">
      <x:c r="A178" s="11" t="str">
        <x:v>2019-12-21</x:v>
      </x:c>
      <x:c r="B178" s="13" t="n">
        <x:v>0.03389</x:v>
      </x:c>
      <x:c r="C178" s="13" t="n">
        <x:v>0.03303</x:v>
      </x:c>
      <x:c r="D178" s="15" t="n">
        <x:v>1623830.411851</x:v>
      </x:c>
    </x:row>
    <x:row r="179">
      <x:c r="A179" s="11" t="str">
        <x:v>2019-12-22</x:v>
      </x:c>
      <x:c r="B179" s="13" t="n">
        <x:v>0.03302</x:v>
      </x:c>
      <x:c r="C179" s="13" t="n">
        <x:v>0.03436</x:v>
      </x:c>
      <x:c r="D179" s="15" t="n">
        <x:v>2271917.370482</x:v>
      </x:c>
    </x:row>
    <x:row r="180">
      <x:c r="A180" s="11" t="str">
        <x:v>2019-12-23</x:v>
      </x:c>
      <x:c r="B180" s="13" t="n">
        <x:v>0.03438</x:v>
      </x:c>
      <x:c r="C180" s="13" t="n">
        <x:v>0.03312</x:v>
      </x:c>
      <x:c r="D180" s="15" t="n">
        <x:v>3440121.613321</x:v>
      </x:c>
    </x:row>
    <x:row r="181">
      <x:c r="A181" s="11" t="str">
        <x:v>2019-12-24</x:v>
      </x:c>
      <x:c r="B181" s="13" t="n">
        <x:v>0.03306</x:v>
      </x:c>
      <x:c r="C181" s="13" t="n">
        <x:v>0.03388</x:v>
      </x:c>
      <x:c r="D181" s="15" t="n">
        <x:v>3955723.31284</x:v>
      </x:c>
    </x:row>
    <x:row r="182">
      <x:c r="A182" s="11" t="str">
        <x:v>2019-12-25</x:v>
      </x:c>
      <x:c r="B182" s="13" t="n">
        <x:v>0.03385</x:v>
      </x:c>
      <x:c r="C182" s="13" t="n">
        <x:v>0.03334</x:v>
      </x:c>
      <x:c r="D182" s="15" t="n">
        <x:v>1546185.225886</x:v>
      </x:c>
    </x:row>
    <x:row r="183">
      <x:c r="A183" s="11" t="str">
        <x:v>2019-12-26</x:v>
      </x:c>
      <x:c r="B183" s="13" t="n">
        <x:v>0.03337</x:v>
      </x:c>
      <x:c r="C183" s="13" t="n">
        <x:v>0.03416</x:v>
      </x:c>
      <x:c r="D183" s="15" t="n">
        <x:v>2669877.828999</x:v>
      </x:c>
    </x:row>
    <x:row r="184">
      <x:c r="A184" s="11" t="str">
        <x:v>2019-12-27</x:v>
      </x:c>
      <x:c r="B184" s="13" t="n">
        <x:v>0.03415</x:v>
      </x:c>
      <x:c r="C184" s="13" t="n">
        <x:v>0.0329</x:v>
      </x:c>
      <x:c r="D184" s="15" t="n">
        <x:v>5499237.339843</x:v>
      </x:c>
    </x:row>
    <x:row r="185">
      <x:c r="A185" s="11" t="str">
        <x:v>2019-12-28</x:v>
      </x:c>
      <x:c r="B185" s="13" t="n">
        <x:v>0.03293</x:v>
      </x:c>
      <x:c r="C185" s="13" t="n">
        <x:v>0.03365</x:v>
      </x:c>
      <x:c r="D185" s="15" t="n">
        <x:v>2456093.134439</x:v>
      </x:c>
    </x:row>
    <x:row r="186">
      <x:c r="A186" s="11" t="str">
        <x:v>2019-12-29</x:v>
      </x:c>
      <x:c r="B186" s="13" t="n">
        <x:v>0.03365</x:v>
      </x:c>
      <x:c r="C186" s="13" t="n">
        <x:v>0.03412</x:v>
      </x:c>
      <x:c r="D186" s="15" t="n">
        <x:v>1870899.667666</x:v>
      </x:c>
    </x:row>
    <x:row r="187">
      <x:c r="A187" s="11" t="str">
        <x:v>2019-12-30</x:v>
      </x:c>
      <x:c r="B187" s="13" t="n">
        <x:v>0.03412</x:v>
      </x:c>
      <x:c r="C187" s="13" t="n">
        <x:v>0.03344</x:v>
      </x:c>
      <x:c r="D187" s="15" t="n">
        <x:v>1766369.759129</x:v>
      </x:c>
    </x:row>
    <x:row r="188">
      <x:c r="A188" s="11" t="str">
        <x:v>2019-12-31</x:v>
      </x:c>
      <x:c r="B188" s="13" t="n">
        <x:v>0.03343</x:v>
      </x:c>
      <x:c r="C188" s="13" t="n">
        <x:v>0.03285</x:v>
      </x:c>
      <x:c r="D188" s="15" t="n">
        <x:v>1509813.57244</x:v>
      </x:c>
    </x:row>
    <x:row r="189">
      <x:c r="A189" s="11" t="str">
        <x:v>2020-01-01</x:v>
      </x:c>
      <x:c r="B189" s="13" t="n">
        <x:v>0.03285</x:v>
      </x:c>
      <x:c r="C189" s="13" t="n">
        <x:v>0.03348</x:v>
      </x:c>
      <x:c r="D189" s="15" t="n">
        <x:v>995544.370196</x:v>
      </x:c>
    </x:row>
    <x:row r="190">
      <x:c r="A190" s="11" t="str">
        <x:v>2020-01-02</x:v>
      </x:c>
      <x:c r="B190" s="13" t="n">
        <x:v>0.03345</x:v>
      </x:c>
      <x:c r="C190" s="13" t="n">
        <x:v>0.03269</x:v>
      </x:c>
      <x:c r="D190" s="15" t="n">
        <x:v>1406391.011711</x:v>
      </x:c>
    </x:row>
    <x:row r="191">
      <x:c r="A191" s="11" t="str">
        <x:v>2020-01-03</x:v>
      </x:c>
      <x:c r="B191" s="13" t="n">
        <x:v>0.03269</x:v>
      </x:c>
      <x:c r="C191" s="13" t="n">
        <x:v>0.03417</x:v>
      </x:c>
      <x:c r="D191" s="15" t="n">
        <x:v>3470143.171544</x:v>
      </x:c>
    </x:row>
    <x:row r="192">
      <x:c r="A192" s="11" t="str">
        <x:v>2020-01-04</x:v>
      </x:c>
      <x:c r="B192" s="13" t="n">
        <x:v>0.03417</x:v>
      </x:c>
      <x:c r="C192" s="13" t="n">
        <x:v>0.03434</x:v>
      </x:c>
      <x:c r="D192" s="15" t="n">
        <x:v>1892275.959724</x:v>
      </x:c>
    </x:row>
    <x:row r="193">
      <x:c r="A193" s="11" t="str">
        <x:v>2020-01-05</x:v>
      </x:c>
      <x:c r="B193" s="13" t="n">
        <x:v>0.03436</x:v>
      </x:c>
      <x:c r="C193" s="13" t="n">
        <x:v>0.0346</x:v>
      </x:c>
      <x:c r="D193" s="15" t="n">
        <x:v>2493890.080589</x:v>
      </x:c>
    </x:row>
    <x:row r="194">
      <x:c r="A194" s="11" t="str">
        <x:v>2020-01-06</x:v>
      </x:c>
      <x:c r="B194" s="13" t="n">
        <x:v>0.03461</x:v>
      </x:c>
      <x:c r="C194" s="13" t="n">
        <x:v>0.03732</x:v>
      </x:c>
      <x:c r="D194" s="15" t="n">
        <x:v>4738039.458473</x:v>
      </x:c>
    </x:row>
    <x:row r="195">
      <x:c r="A195" s="11" t="str">
        <x:v>2020-01-07</x:v>
      </x:c>
      <x:c r="B195" s="13" t="n">
        <x:v>0.03732</x:v>
      </x:c>
      <x:c r="C195" s="13" t="n">
        <x:v>0.037</x:v>
      </x:c>
      <x:c r="D195" s="15" t="n">
        <x:v>7824340.078516</x:v>
      </x:c>
    </x:row>
    <x:row r="196">
      <x:c r="A196" s="11" t="str">
        <x:v>2020-01-08</x:v>
      </x:c>
      <x:c r="B196" s="13" t="n">
        <x:v>0.03696</x:v>
      </x:c>
      <x:c r="C196" s="13" t="n">
        <x:v>0.03631</x:v>
      </x:c>
      <x:c r="D196" s="15" t="n">
        <x:v>8558095.111536</x:v>
      </x:c>
    </x:row>
    <x:row r="197">
      <x:c r="A197" s="11" t="str">
        <x:v>2020-01-09</x:v>
      </x:c>
      <x:c r="B197" s="13" t="n">
        <x:v>0.0363</x:v>
      </x:c>
      <x:c r="C197" s="13" t="n">
        <x:v>0.03616</x:v>
      </x:c>
      <x:c r="D197" s="15" t="n">
        <x:v>3104192.864347</x:v>
      </x:c>
    </x:row>
    <x:row r="198">
      <x:c r="A198" s="11" t="str">
        <x:v>2020-01-10</x:v>
      </x:c>
      <x:c r="B198" s="13" t="n">
        <x:v>0.03616</x:v>
      </x:c>
      <x:c r="C198" s="13" t="n">
        <x:v>0.03693</x:v>
      </x:c>
      <x:c r="D198" s="15" t="n">
        <x:v>5771595.172103</x:v>
      </x:c>
    </x:row>
    <x:row r="199">
      <x:c r="A199" s="11" t="str">
        <x:v>2020-01-11</x:v>
      </x:c>
      <x:c r="B199" s="13" t="n">
        <x:v>0.03693</x:v>
      </x:c>
      <x:c r="C199" s="13" t="n">
        <x:v>0.03678</x:v>
      </x:c>
      <x:c r="D199" s="15" t="n">
        <x:v>3065177.599264</x:v>
      </x:c>
    </x:row>
    <x:row r="200">
      <x:c r="A200" s="11" t="str">
        <x:v>2020-01-12</x:v>
      </x:c>
      <x:c r="B200" s="13" t="n">
        <x:v>0.03673</x:v>
      </x:c>
      <x:c r="C200" s="13" t="n">
        <x:v>0.03792</x:v>
      </x:c>
      <x:c r="D200" s="15" t="n">
        <x:v>2768369.246181</x:v>
      </x:c>
    </x:row>
    <x:row r="201">
      <x:c r="A201" s="11" t="str">
        <x:v>2020-01-13</x:v>
      </x:c>
      <x:c r="B201" s="13" t="n">
        <x:v>0.03788</x:v>
      </x:c>
      <x:c r="C201" s="13" t="n">
        <x:v>0.03682</x:v>
      </x:c>
      <x:c r="D201" s="15" t="n">
        <x:v>1787473.382719</x:v>
      </x:c>
    </x:row>
    <x:row r="202">
      <x:c r="A202" s="11" t="str">
        <x:v>2020-01-14</x:v>
      </x:c>
      <x:c r="B202" s="13" t="n">
        <x:v>0.03682</x:v>
      </x:c>
      <x:c r="C202" s="13" t="n">
        <x:v>0.04161</x:v>
      </x:c>
      <x:c r="D202" s="15" t="n">
        <x:v>17250874.375088</x:v>
      </x:c>
    </x:row>
    <x:row r="203">
      <x:c r="A203" s="11" t="str">
        <x:v>2020-01-15</x:v>
      </x:c>
      <x:c r="B203" s="13" t="n">
        <x:v>0.04161</x:v>
      </x:c>
      <x:c r="C203" s="13" t="n">
        <x:v>0.04275</x:v>
      </x:c>
      <x:c r="D203" s="15" t="n">
        <x:v>13254733.778384</x:v>
      </x:c>
    </x:row>
    <x:row r="204">
      <x:c r="A204" s="11" t="str">
        <x:v>2020-01-16</x:v>
      </x:c>
      <x:c r="B204" s="13" t="n">
        <x:v>0.04277</x:v>
      </x:c>
      <x:c r="C204" s="13" t="n">
        <x:v>0.04168</x:v>
      </x:c>
      <x:c r="D204" s="15" t="n">
        <x:v>6885960.640656</x:v>
      </x:c>
    </x:row>
    <x:row r="205">
      <x:c r="A205" s="11" t="str">
        <x:v>2020-01-17</x:v>
      </x:c>
      <x:c r="B205" s="13" t="n">
        <x:v>0.04169</x:v>
      </x:c>
      <x:c r="C205" s="13" t="n">
        <x:v>0.0449</x:v>
      </x:c>
      <x:c r="D205" s="15" t="n">
        <x:v>15419956.497292</x:v>
      </x:c>
    </x:row>
    <x:row r="206">
      <x:c r="A206" s="11" t="str">
        <x:v>2020-01-18</x:v>
      </x:c>
      <x:c r="B206" s="13" t="n">
        <x:v>0.04488</x:v>
      </x:c>
      <x:c r="C206" s="13" t="n">
        <x:v>0.04489</x:v>
      </x:c>
      <x:c r="D206" s="15" t="n">
        <x:v>10506985.298487</x:v>
      </x:c>
    </x:row>
    <x:row r="207">
      <x:c r="A207" s="11" t="str">
        <x:v>2020-01-19</x:v>
      </x:c>
      <x:c r="B207" s="13" t="n">
        <x:v>0.04489</x:v>
      </x:c>
      <x:c r="C207" s="13" t="n">
        <x:v>0.042</x:v>
      </x:c>
      <x:c r="D207" s="15" t="n">
        <x:v>11009321.845219</x:v>
      </x:c>
    </x:row>
    <x:row r="208">
      <x:c r="A208" s="11" t="str">
        <x:v>2020-01-20</x:v>
      </x:c>
      <x:c r="B208" s="13" t="n">
        <x:v>0.042</x:v>
      </x:c>
      <x:c r="C208" s="13" t="n">
        <x:v>0.04378</x:v>
      </x:c>
      <x:c r="D208" s="15" t="n">
        <x:v>7241777.814405</x:v>
      </x:c>
    </x:row>
    <x:row r="209">
      <x:c r="A209" s="11" t="str">
        <x:v>2020-01-21</x:v>
      </x:c>
      <x:c r="B209" s="13" t="n">
        <x:v>0.04379</x:v>
      </x:c>
      <x:c r="C209" s="13" t="n">
        <x:v>0.04602</x:v>
      </x:c>
      <x:c r="D209" s="15" t="n">
        <x:v>12602754.134393</x:v>
      </x:c>
    </x:row>
    <x:row r="210">
      <x:c r="A210" s="11" t="str">
        <x:v>2020-01-22</x:v>
      </x:c>
      <x:c r="B210" s="13" t="n">
        <x:v>0.04604</x:v>
      </x:c>
      <x:c r="C210" s="13" t="n">
        <x:v>0.04575</x:v>
      </x:c>
      <x:c r="D210" s="15" t="n">
        <x:v>5972832.68638</x:v>
      </x:c>
    </x:row>
    <x:row r="211">
      <x:c r="A211" s="11" t="str">
        <x:v>2020-01-23</x:v>
      </x:c>
      <x:c r="B211" s="13" t="n">
        <x:v>0.04575</x:v>
      </x:c>
      <x:c r="C211" s="13" t="n">
        <x:v>0.04318</x:v>
      </x:c>
      <x:c r="D211" s="15" t="n">
        <x:v>8600495.133524</x:v>
      </x:c>
    </x:row>
    <x:row r="212">
      <x:c r="A212" s="11" t="str">
        <x:v>2020-01-24</x:v>
      </x:c>
      <x:c r="B212" s="13" t="n">
        <x:v>0.04319</x:v>
      </x:c>
      <x:c r="C212" s="13" t="n">
        <x:v>0.04495</x:v>
      </x:c>
      <x:c r="D212" s="15" t="n">
        <x:v>9061066.571712</x:v>
      </x:c>
    </x:row>
    <x:row r="213">
      <x:c r="A213" s="11" t="str">
        <x:v>2020-01-25</x:v>
      </x:c>
      <x:c r="B213" s="13" t="n">
        <x:v>0.04493</x:v>
      </x:c>
      <x:c r="C213" s="13" t="n">
        <x:v>0.04314</x:v>
      </x:c>
      <x:c r="D213" s="15" t="n">
        <x:v>5311562.854639</x:v>
      </x:c>
    </x:row>
    <x:row r="214">
      <x:c r="A214" s="11" t="str">
        <x:v>2020-01-26</x:v>
      </x:c>
      <x:c r="B214" s="13" t="n">
        <x:v>0.04314</x:v>
      </x:c>
      <x:c r="C214" s="13" t="n">
        <x:v>0.04477</x:v>
      </x:c>
      <x:c r="D214" s="15" t="n">
        <x:v>6411965.07839</x:v>
      </x:c>
    </x:row>
    <x:row r="215">
      <x:c r="A215" s="11" t="str">
        <x:v>2020-01-27</x:v>
      </x:c>
      <x:c r="B215" s="13" t="n">
        <x:v>0.04479</x:v>
      </x:c>
      <x:c r="C215" s="13" t="n">
        <x:v>0.04796</x:v>
      </x:c>
      <x:c r="D215" s="15" t="n">
        <x:v>14005846.229203</x:v>
      </x:c>
    </x:row>
    <x:row r="216">
      <x:c r="A216" s="11" t="str">
        <x:v>2020-01-28</x:v>
      </x:c>
      <x:c r="B216" s="13" t="n">
        <x:v>0.048</x:v>
      </x:c>
      <x:c r="C216" s="13" t="n">
        <x:v>0.0529</x:v>
      </x:c>
      <x:c r="D216" s="15" t="n">
        <x:v>36978142.345989</x:v>
      </x:c>
    </x:row>
    <x:row r="217">
      <x:c r="A217" s="11" t="str">
        <x:v>2020-01-29</x:v>
      </x:c>
      <x:c r="B217" s="13" t="n">
        <x:v>0.05291</x:v>
      </x:c>
      <x:c r="C217" s="13" t="n">
        <x:v>0.05329</x:v>
      </x:c>
      <x:c r="D217" s="15" t="n">
        <x:v>30490354.530824</x:v>
      </x:c>
    </x:row>
    <x:row r="218">
      <x:c r="A218" s="11" t="str">
        <x:v>2020-01-30</x:v>
      </x:c>
      <x:c r="B218" s="13" t="n">
        <x:v>0.0533</x:v>
      </x:c>
      <x:c r="C218" s="13" t="n">
        <x:v>0.05614</x:v>
      </x:c>
      <x:c r="D218" s="15" t="n">
        <x:v>24072401.252572</x:v>
      </x:c>
    </x:row>
    <x:row r="219">
      <x:c r="A219" s="11" t="str">
        <x:v>2020-01-31</x:v>
      </x:c>
      <x:c r="B219" s="13" t="n">
        <x:v>0.05614</x:v>
      </x:c>
      <x:c r="C219" s="13" t="n">
        <x:v>0.0539</x:v>
      </x:c>
      <x:c r="D219" s="15" t="n">
        <x:v>23492961.380158</x:v>
      </x:c>
    </x:row>
    <x:row r="220">
      <x:c r="A220" s="11" t="str">
        <x:v>2020-02-01</x:v>
      </x:c>
      <x:c r="B220" s="13" t="n">
        <x:v>0.0539</x:v>
      </x:c>
      <x:c r="C220" s="13" t="n">
        <x:v>0.0561</x:v>
      </x:c>
      <x:c r="D220" s="15" t="n">
        <x:v>17473737.385021</x:v>
      </x:c>
    </x:row>
    <x:row r="221">
      <x:c r="A221" s="11" t="str">
        <x:v>2020-02-02</x:v>
      </x:c>
      <x:c r="B221" s="13" t="n">
        <x:v>0.05608</x:v>
      </x:c>
      <x:c r="C221" s="13" t="n">
        <x:v>0.0557</x:v>
      </x:c>
      <x:c r="D221" s="15" t="n">
        <x:v>30556219.739129</x:v>
      </x:c>
    </x:row>
    <x:row r="222">
      <x:c r="A222" s="11" t="str">
        <x:v>2020-02-03</x:v>
      </x:c>
      <x:c r="B222" s="13" t="n">
        <x:v>0.05572</x:v>
      </x:c>
      <x:c r="C222" s="13" t="n">
        <x:v>0.05696</x:v>
      </x:c>
      <x:c r="D222" s="15" t="n">
        <x:v>16619591.149678</x:v>
      </x:c>
    </x:row>
    <x:row r="223">
      <x:c r="A223" s="11" t="str">
        <x:v>2020-02-04</x:v>
      </x:c>
      <x:c r="B223" s="13" t="n">
        <x:v>0.05698</x:v>
      </x:c>
      <x:c r="C223" s="13" t="n">
        <x:v>0.05601</x:v>
      </x:c>
      <x:c r="D223" s="15" t="n">
        <x:v>16217774.951913</x:v>
      </x:c>
    </x:row>
    <x:row r="224">
      <x:c r="A224" s="11" t="str">
        <x:v>2020-02-05</x:v>
      </x:c>
      <x:c r="B224" s="13" t="n">
        <x:v>0.05601</x:v>
      </x:c>
      <x:c r="C224" s="13" t="n">
        <x:v>0.05933</x:v>
      </x:c>
      <x:c r="D224" s="15" t="n">
        <x:v>19881527.413898</x:v>
      </x:c>
    </x:row>
    <x:row r="225">
      <x:c r="A225" s="11" t="str">
        <x:v>2020-02-06</x:v>
      </x:c>
      <x:c r="B225" s="13" t="n">
        <x:v>0.05931</x:v>
      </x:c>
      <x:c r="C225" s="13" t="n">
        <x:v>0.06008</x:v>
      </x:c>
      <x:c r="D225" s="15" t="n">
        <x:v>20911419.201638</x:v>
      </x:c>
    </x:row>
    <x:row r="226">
      <x:c r="A226" s="11" t="str">
        <x:v>2020-02-07</x:v>
      </x:c>
      <x:c r="B226" s="13" t="n">
        <x:v>0.06011</x:v>
      </x:c>
      <x:c r="C226" s="13" t="n">
        <x:v>0.05987</x:v>
      </x:c>
      <x:c r="D226" s="15" t="n">
        <x:v>17757519.095007</x:v>
      </x:c>
    </x:row>
    <x:row r="227">
      <x:c r="A227" s="11" t="str">
        <x:v>2020-02-08</x:v>
      </x:c>
      <x:c r="B227" s="13" t="n">
        <x:v>0.05987</x:v>
      </x:c>
      <x:c r="C227" s="13" t="n">
        <x:v>0.06002</x:v>
      </x:c>
      <x:c r="D227" s="15" t="n">
        <x:v>14592880.383074</x:v>
      </x:c>
    </x:row>
    <x:row r="228">
      <x:c r="A228" s="11" t="str">
        <x:v>2020-02-09</x:v>
      </x:c>
      <x:c r="B228" s="13" t="n">
        <x:v>0.06001</x:v>
      </x:c>
      <x:c r="C228" s="13" t="n">
        <x:v>0.06188</x:v>
      </x:c>
      <x:c r="D228" s="15" t="n">
        <x:v>12324462.48734</x:v>
      </x:c>
    </x:row>
    <x:row r="229">
      <x:c r="A229" s="11" t="str">
        <x:v>2020-02-10</x:v>
      </x:c>
      <x:c r="B229" s="13" t="n">
        <x:v>0.06188</x:v>
      </x:c>
      <x:c r="C229" s="13" t="n">
        <x:v>0.06029</x:v>
      </x:c>
      <x:c r="D229" s="15" t="n">
        <x:v>15673951.064345</x:v>
      </x:c>
    </x:row>
    <x:row r="230">
      <x:c r="A230" s="11" t="str">
        <x:v>2020-02-11</x:v>
      </x:c>
      <x:c r="B230" s="13" t="n">
        <x:v>0.06027</x:v>
      </x:c>
      <x:c r="C230" s="13" t="n">
        <x:v>0.06335</x:v>
      </x:c>
      <x:c r="D230" s="15" t="n">
        <x:v>16586435.963988</x:v>
      </x:c>
    </x:row>
    <x:row r="231">
      <x:c r="A231" s="11" t="str">
        <x:v>2020-02-12</x:v>
      </x:c>
      <x:c r="B231" s="13" t="n">
        <x:v>0.06339</x:v>
      </x:c>
      <x:c r="C231" s="13" t="n">
        <x:v>0.06817</x:v>
      </x:c>
      <x:c r="D231" s="15" t="n">
        <x:v>30446638.417037</x:v>
      </x:c>
    </x:row>
    <x:row r="232">
      <x:c r="A232" s="11" t="str">
        <x:v>2020-02-13</x:v>
      </x:c>
      <x:c r="B232" s="13" t="n">
        <x:v>0.0682</x:v>
      </x:c>
      <x:c r="C232" s="13" t="n">
        <x:v>0.06867</x:v>
      </x:c>
      <x:c r="D232" s="15" t="n">
        <x:v>35865002.865761</x:v>
      </x:c>
    </x:row>
    <x:row r="233">
      <x:c r="A233" s="11" t="str">
        <x:v>2020-02-14</x:v>
      </x:c>
      <x:c r="B233" s="13" t="n">
        <x:v>0.06868</x:v>
      </x:c>
      <x:c r="C233" s="13" t="n">
        <x:v>0.07074</x:v>
      </x:c>
      <x:c r="D233" s="15" t="n">
        <x:v>20764043.044224</x:v>
      </x:c>
    </x:row>
    <x:row r="234">
      <x:c r="A234" s="11" t="str">
        <x:v>2020-02-15</x:v>
      </x:c>
      <x:c r="B234" s="13" t="n">
        <x:v>0.07071</x:v>
      </x:c>
      <x:c r="C234" s="13" t="n">
        <x:v>0.06426</x:v>
      </x:c>
      <x:c r="D234" s="15" t="n">
        <x:v>26603503.985139</x:v>
      </x:c>
    </x:row>
    <x:row r="235">
      <x:c r="A235" s="11" t="str">
        <x:v>2020-02-16</x:v>
      </x:c>
      <x:c r="B235" s="13" t="n">
        <x:v>0.06423</x:v>
      </x:c>
      <x:c r="C235" s="13" t="n">
        <x:v>0.06146</x:v>
      </x:c>
      <x:c r="D235" s="15" t="n">
        <x:v>29377234.991984</x:v>
      </x:c>
    </x:row>
    <x:row r="236">
      <x:c r="A236" s="11" t="str">
        <x:v>2020-02-17</x:v>
      </x:c>
      <x:c r="B236" s="13" t="n">
        <x:v>0.06145</x:v>
      </x:c>
      <x:c r="C236" s="13" t="n">
        <x:v>0.06019</x:v>
      </x:c>
      <x:c r="D236" s="15" t="n">
        <x:v>26030330.024254</x:v>
      </x:c>
    </x:row>
    <x:row r="237">
      <x:c r="A237" s="11" t="str">
        <x:v>2020-02-18</x:v>
      </x:c>
      <x:c r="B237" s="13" t="n">
        <x:v>0.0602</x:v>
      </x:c>
      <x:c r="C237" s="13" t="n">
        <x:v>0.06274</x:v>
      </x:c>
      <x:c r="D237" s="15" t="n">
        <x:v>24231134.122955</x:v>
      </x:c>
    </x:row>
    <x:row r="238">
      <x:c r="A238" s="11" t="str">
        <x:v>2020-02-19</x:v>
      </x:c>
      <x:c r="B238" s="13" t="n">
        <x:v>0.06279</x:v>
      </x:c>
      <x:c r="C238" s="13" t="n">
        <x:v>0.05737</x:v>
      </x:c>
      <x:c r="D238" s="15" t="n">
        <x:v>14743331.576839</x:v>
      </x:c>
    </x:row>
    <x:row r="239">
      <x:c r="A239" s="11" t="str">
        <x:v>2020-02-20</x:v>
      </x:c>
      <x:c r="B239" s="13" t="n">
        <x:v>0.05731</x:v>
      </x:c>
      <x:c r="C239" s="13" t="n">
        <x:v>0.05815</x:v>
      </x:c>
      <x:c r="D239" s="15" t="n">
        <x:v>17588519.382128</x:v>
      </x:c>
    </x:row>
    <x:row r="240">
      <x:c r="A240" s="11" t="str">
        <x:v>2020-02-21</x:v>
      </x:c>
      <x:c r="B240" s="13" t="n">
        <x:v>0.05817</x:v>
      </x:c>
      <x:c r="C240" s="13" t="n">
        <x:v>0.05853</x:v>
      </x:c>
      <x:c r="D240" s="15" t="n">
        <x:v>12224694.814872</x:v>
      </x:c>
    </x:row>
    <x:row r="241">
      <x:c r="A241" s="11" t="str">
        <x:v>2020-02-22</x:v>
      </x:c>
      <x:c r="B241" s="13" t="n">
        <x:v>0.05856</x:v>
      </x:c>
      <x:c r="C241" s="13" t="n">
        <x:v>0.05825</x:v>
      </x:c>
      <x:c r="D241" s="15" t="n">
        <x:v>7990798.277039</x:v>
      </x:c>
    </x:row>
    <x:row r="242">
      <x:c r="A242" s="11" t="str">
        <x:v>2020-02-23</x:v>
      </x:c>
      <x:c r="B242" s="13" t="n">
        <x:v>0.05819</x:v>
      </x:c>
      <x:c r="C242" s="13" t="n">
        <x:v>0.06145</x:v>
      </x:c>
      <x:c r="D242" s="15" t="n">
        <x:v>11030229.055053</x:v>
      </x:c>
    </x:row>
    <x:row r="243">
      <x:c r="A243" s="11" t="str">
        <x:v>2020-02-24</x:v>
      </x:c>
      <x:c r="B243" s="13" t="n">
        <x:v>0.06143</x:v>
      </x:c>
      <x:c r="C243" s="13" t="n">
        <x:v>0.05906</x:v>
      </x:c>
      <x:c r="D243" s="15" t="n">
        <x:v>14228848.9028</x:v>
      </x:c>
    </x:row>
    <x:row r="244">
      <x:c r="A244" s="11" t="str">
        <x:v>2020-02-25</x:v>
      </x:c>
      <x:c r="B244" s="13" t="n">
        <x:v>0.05906</x:v>
      </x:c>
      <x:c r="C244" s="13" t="n">
        <x:v>0.05603</x:v>
      </x:c>
      <x:c r="D244" s="15" t="n">
        <x:v>14445292.640368</x:v>
      </x:c>
    </x:row>
    <x:row r="245">
      <x:c r="A245" s="11" t="str">
        <x:v>2020-02-26</x:v>
      </x:c>
      <x:c r="B245" s="13" t="n">
        <x:v>0.05603</x:v>
      </x:c>
      <x:c r="C245" s="13" t="n">
        <x:v>0.04915</x:v>
      </x:c>
      <x:c r="D245" s="15" t="n">
        <x:v>31817935.296474</x:v>
      </x:c>
    </x:row>
    <x:row r="246">
      <x:c r="A246" s="11" t="str">
        <x:v>2020-02-27</x:v>
      </x:c>
      <x:c r="B246" s="13" t="n">
        <x:v>0.04915</x:v>
      </x:c>
      <x:c r="C246" s="13" t="n">
        <x:v>0.04986</x:v>
      </x:c>
      <x:c r="D246" s="15" t="n">
        <x:v>19745310.437699</x:v>
      </x:c>
    </x:row>
    <x:row r="247">
      <x:c r="A247" s="11" t="str">
        <x:v>2020-02-28</x:v>
      </x:c>
      <x:c r="B247" s="13" t="n">
        <x:v>0.04985</x:v>
      </x:c>
      <x:c r="C247" s="13" t="n">
        <x:v>0.04885</x:v>
      </x:c>
      <x:c r="D247" s="15" t="n">
        <x:v>16606191.459794</x:v>
      </x:c>
    </x:row>
    <x:row r="248">
      <x:c r="A248" s="11" t="str">
        <x:v>2020-02-29</x:v>
      </x:c>
      <x:c r="B248" s="13" t="n">
        <x:v>0.04888</x:v>
      </x:c>
      <x:c r="C248" s="13" t="n">
        <x:v>0.0471</x:v>
      </x:c>
      <x:c r="D248" s="15" t="n">
        <x:v>10642678.481037</x:v>
      </x:c>
    </x:row>
    <x:row r="249">
      <x:c r="A249" s="11" t="str">
        <x:v>2020-03-01</x:v>
      </x:c>
      <x:c r="B249" s="13" t="n">
        <x:v>0.04706</x:v>
      </x:c>
      <x:c r="C249" s="13" t="n">
        <x:v>0.04561</x:v>
      </x:c>
      <x:c r="D249" s="15" t="n">
        <x:v>13565023.197618</x:v>
      </x:c>
    </x:row>
    <x:row r="250">
      <x:c r="A250" s="11" t="str">
        <x:v>2020-03-02</x:v>
      </x:c>
      <x:c r="B250" s="13" t="n">
        <x:v>0.04559</x:v>
      </x:c>
      <x:c r="C250" s="13" t="n">
        <x:v>0.04923</x:v>
      </x:c>
      <x:c r="D250" s="15" t="n">
        <x:v>11777630.002993</x:v>
      </x:c>
    </x:row>
    <x:row r="251">
      <x:c r="A251" s="11" t="str">
        <x:v>2020-03-03</x:v>
      </x:c>
      <x:c r="B251" s="13" t="n">
        <x:v>0.04922</x:v>
      </x:c>
      <x:c r="C251" s="13" t="n">
        <x:v>0.04866</x:v>
      </x:c>
      <x:c r="D251" s="15" t="n">
        <x:v>10192952.49581</x:v>
      </x:c>
    </x:row>
    <x:row r="252">
      <x:c r="A252" s="11" t="str">
        <x:v>2020-03-04</x:v>
      </x:c>
      <x:c r="B252" s="13" t="n">
        <x:v>0.04868</x:v>
      </x:c>
      <x:c r="C252" s="13" t="n">
        <x:v>0.04898</x:v>
      </x:c>
      <x:c r="D252" s="15" t="n">
        <x:v>10428839.189611</x:v>
      </x:c>
    </x:row>
    <x:row r="253">
      <x:c r="A253" s="11" t="str">
        <x:v>2020-03-05</x:v>
      </x:c>
      <x:c r="B253" s="13" t="n">
        <x:v>0.04898</x:v>
      </x:c>
      <x:c r="C253" s="13" t="n">
        <x:v>0.05096</x:v>
      </x:c>
      <x:c r="D253" s="15" t="n">
        <x:v>12171168.728836</x:v>
      </x:c>
    </x:row>
    <x:row r="254">
      <x:c r="A254" s="11" t="str">
        <x:v>2020-03-06</x:v>
      </x:c>
      <x:c r="B254" s="13" t="n">
        <x:v>0.05096</x:v>
      </x:c>
      <x:c r="C254" s="13" t="n">
        <x:v>0.05174</x:v>
      </x:c>
      <x:c r="D254" s="15" t="n">
        <x:v>8490193.879613</x:v>
      </x:c>
    </x:row>
    <x:row r="255">
      <x:c r="A255" s="11" t="str">
        <x:v>2020-03-07</x:v>
      </x:c>
      <x:c r="B255" s="13" t="n">
        <x:v>0.05171</x:v>
      </x:c>
      <x:c r="C255" s="13" t="n">
        <x:v>0.04879</x:v>
      </x:c>
      <x:c r="D255" s="15" t="n">
        <x:v>7973700.038051</x:v>
      </x:c>
    </x:row>
    <x:row r="256">
      <x:c r="A256" s="11" t="str">
        <x:v>2020-03-08</x:v>
      </x:c>
      <x:c r="B256" s="13" t="n">
        <x:v>0.04876</x:v>
      </x:c>
      <x:c r="C256" s="13" t="n">
        <x:v>0.04291</x:v>
      </x:c>
      <x:c r="D256" s="15" t="n">
        <x:v>15301619.011951</x:v>
      </x:c>
    </x:row>
    <x:row r="257">
      <x:c r="A257" s="11" t="str">
        <x:v>2020-03-09</x:v>
      </x:c>
      <x:c r="B257" s="13" t="n">
        <x:v>0.04291</x:v>
      </x:c>
      <x:c r="C257" s="13" t="n">
        <x:v>0.04156</x:v>
      </x:c>
      <x:c r="D257" s="15" t="n">
        <x:v>18709239.131214</x:v>
      </x:c>
    </x:row>
    <x:row r="258">
      <x:c r="A258" s="11" t="str">
        <x:v>2020-03-10</x:v>
      </x:c>
      <x:c r="B258" s="13" t="n">
        <x:v>0.04151</x:v>
      </x:c>
      <x:c r="C258" s="13" t="n">
        <x:v>0.04146</x:v>
      </x:c>
      <x:c r="D258" s="15" t="n">
        <x:v>15077818.51347</x:v>
      </x:c>
    </x:row>
    <x:row r="259">
      <x:c r="A259" s="11" t="str">
        <x:v>2020-03-11</x:v>
      </x:c>
      <x:c r="B259" s="13" t="n">
        <x:v>0.04145</x:v>
      </x:c>
      <x:c r="C259" s="13" t="n">
        <x:v>0.03969</x:v>
      </x:c>
      <x:c r="D259" s="15" t="n">
        <x:v>14709966.917061</x:v>
      </x:c>
    </x:row>
    <x:row r="260">
      <x:c r="A260" s="11" t="str">
        <x:v>2020-03-12</x:v>
      </x:c>
      <x:c r="B260" s="13" t="n">
        <x:v>0.0397</x:v>
      </x:c>
      <x:c r="C260" s="13" t="n">
        <x:v>0.02329</x:v>
      </x:c>
      <x:c r="D260" s="15" t="n">
        <x:v>35875352.663099</x:v>
      </x:c>
    </x:row>
    <x:row r="261">
      <x:c r="A261" s="11" t="str">
        <x:v>2020-03-13</x:v>
      </x:c>
      <x:c r="B261" s="13" t="n">
        <x:v>0.02332</x:v>
      </x:c>
      <x:c r="C261" s="13" t="n">
        <x:v>0.02843</x:v>
      </x:c>
      <x:c r="D261" s="15" t="n">
        <x:v>32564268.907937</x:v>
      </x:c>
    </x:row>
    <x:row r="262">
      <x:c r="A262" s="11" t="str">
        <x:v>2020-03-14</x:v>
      </x:c>
      <x:c r="B262" s="13" t="n">
        <x:v>0.02844</x:v>
      </x:c>
      <x:c r="C262" s="13" t="n">
        <x:v>0.02582</x:v>
      </x:c>
      <x:c r="D262" s="15" t="n">
        <x:v>10399176.168961</x:v>
      </x:c>
    </x:row>
    <x:row r="263">
      <x:c r="A263" s="11" t="str">
        <x:v>2020-03-15</x:v>
      </x:c>
      <x:c r="B263" s="13" t="n">
        <x:v>0.02577</x:v>
      </x:c>
      <x:c r="C263" s="13" t="n">
        <x:v>0.02693</x:v>
      </x:c>
      <x:c r="D263" s="15" t="n">
        <x:v>9812612.215136</x:v>
      </x:c>
    </x:row>
    <x:row r="264">
      <x:c r="A264" s="11" t="str">
        <x:v>2020-03-16</x:v>
      </x:c>
      <x:c r="B264" s="13" t="n">
        <x:v>0.02692</x:v>
      </x:c>
      <x:c r="C264" s="13" t="n">
        <x:v>0.02423</x:v>
      </x:c>
      <x:c r="D264" s="15" t="n">
        <x:v>16471734.670284</x:v>
      </x:c>
    </x:row>
    <x:row r="265">
      <x:c r="A265" s="11" t="str">
        <x:v>2020-03-17</x:v>
      </x:c>
      <x:c r="B265" s="13" t="n">
        <x:v>0.02424</x:v>
      </x:c>
      <x:c r="C265" s="13" t="n">
        <x:v>0.02575</x:v>
      </x:c>
      <x:c r="D265" s="15" t="n">
        <x:v>9993317.414314</x:v>
      </x:c>
    </x:row>
    <x:row r="266">
      <x:c r="A266" s="11" t="str">
        <x:v>2020-03-18</x:v>
      </x:c>
      <x:c r="B266" s="13" t="n">
        <x:v>0.02573</x:v>
      </x:c>
      <x:c r="C266" s="13" t="n">
        <x:v>0.02607</x:v>
      </x:c>
      <x:c r="D266" s="15" t="n">
        <x:v>7690055.837733</x:v>
      </x:c>
    </x:row>
    <x:row r="267">
      <x:c r="A267" s="11" t="str">
        <x:v>2020-03-19</x:v>
      </x:c>
      <x:c r="B267" s="13" t="n">
        <x:v>0.02608</x:v>
      </x:c>
      <x:c r="C267" s="13" t="n">
        <x:v>0.0303</x:v>
      </x:c>
      <x:c r="D267" s="15" t="n">
        <x:v>14831629.732842</x:v>
      </x:c>
    </x:row>
    <x:row r="268">
      <x:c r="A268" s="11" t="str">
        <x:v>2020-03-20</x:v>
      </x:c>
      <x:c r="B268" s="13" t="n">
        <x:v>0.03029</x:v>
      </x:c>
      <x:c r="C268" s="13" t="n">
        <x:v>0.02946</x:v>
      </x:c>
      <x:c r="D268" s="15" t="n">
        <x:v>21015746.214194</x:v>
      </x:c>
    </x:row>
    <x:row r="269">
      <x:c r="A269" s="11" t="str">
        <x:v>2020-03-21</x:v>
      </x:c>
      <x:c r="B269" s="13" t="n">
        <x:v>0.02945</x:v>
      </x:c>
      <x:c r="C269" s="13" t="n">
        <x:v>0.02948</x:v>
      </x:c>
      <x:c r="D269" s="15" t="n">
        <x:v>10935774.510591</x:v>
      </x:c>
    </x:row>
    <x:row r="270">
      <x:c r="A270" s="11" t="str">
        <x:v>2020-03-22</x:v>
      </x:c>
      <x:c r="B270" s="13" t="n">
        <x:v>0.02945</x:v>
      </x:c>
      <x:c r="C270" s="13" t="n">
        <x:v>0.02703</x:v>
      </x:c>
      <x:c r="D270" s="15" t="n">
        <x:v>9088075.09007</x:v>
      </x:c>
    </x:row>
    <x:row r="271">
      <x:c r="A271" s="11" t="str">
        <x:v>2020-03-23</x:v>
      </x:c>
      <x:c r="B271" s="13" t="n">
        <x:v>0.02704</x:v>
      </x:c>
      <x:c r="C271" s="13" t="n">
        <x:v>0.02925</x:v>
      </x:c>
      <x:c r="D271" s="15" t="n">
        <x:v>9916694.590203</x:v>
      </x:c>
    </x:row>
    <x:row r="272">
      <x:c r="A272" s="11" t="str">
        <x:v>2020-03-24</x:v>
      </x:c>
      <x:c r="B272" s="13" t="n">
        <x:v>0.02923</x:v>
      </x:c>
      <x:c r="C272" s="13" t="n">
        <x:v>0.03023</x:v>
      </x:c>
      <x:c r="D272" s="15" t="n">
        <x:v>8398926.179338</x:v>
      </x:c>
    </x:row>
    <x:row r="273">
      <x:c r="A273" s="11" t="str">
        <x:v>2020-03-25</x:v>
      </x:c>
      <x:c r="B273" s="13" t="n">
        <x:v>0.03025</x:v>
      </x:c>
      <x:c r="C273" s="13" t="n">
        <x:v>0.02945</x:v>
      </x:c>
      <x:c r="D273" s="15" t="n">
        <x:v>7426715.754034</x:v>
      </x:c>
    </x:row>
    <x:row r="274">
      <x:c r="A274" s="11" t="str">
        <x:v>2020-03-26</x:v>
      </x:c>
      <x:c r="B274" s="13" t="n">
        <x:v>0.02947</x:v>
      </x:c>
      <x:c r="C274" s="13" t="n">
        <x:v>0.03086</x:v>
      </x:c>
      <x:c r="D274" s="15" t="n">
        <x:v>6298686.579007</x:v>
      </x:c>
    </x:row>
    <x:row r="275">
      <x:c r="A275" s="11" t="str">
        <x:v>2020-03-27</x:v>
      </x:c>
      <x:c r="B275" s="13" t="n">
        <x:v>0.03085</x:v>
      </x:c>
      <x:c r="C275" s="13" t="n">
        <x:v>0.02882</x:v>
      </x:c>
      <x:c r="D275" s="15" t="n">
        <x:v>7730323.724424</x:v>
      </x:c>
    </x:row>
    <x:row r="276">
      <x:c r="A276" s="11" t="str">
        <x:v>2020-03-28</x:v>
      </x:c>
      <x:c r="B276" s="13" t="n">
        <x:v>0.02882</x:v>
      </x:c>
      <x:c r="C276" s="13" t="n">
        <x:v>0.02975</x:v>
      </x:c>
      <x:c r="D276" s="15" t="n">
        <x:v>8311103.795673</x:v>
      </x:c>
    </x:row>
    <x:row r="277">
      <x:c r="A277" s="11" t="str">
        <x:v>2020-03-29</x:v>
      </x:c>
      <x:c r="B277" s="13" t="n">
        <x:v>0.02979</x:v>
      </x:c>
      <x:c r="C277" s="13" t="n">
        <x:v>0.02806</x:v>
      </x:c>
      <x:c r="D277" s="15" t="n">
        <x:v>5488503.940459</x:v>
      </x:c>
    </x:row>
    <x:row r="278">
      <x:c r="A278" s="11" t="str">
        <x:v>2020-03-30</x:v>
      </x:c>
      <x:c r="B278" s="13" t="n">
        <x:v>0.02808</x:v>
      </x:c>
      <x:c r="C278" s="13" t="n">
        <x:v>0.02965</x:v>
      </x:c>
      <x:c r="D278" s="15" t="n">
        <x:v>6615830.221865</x:v>
      </x:c>
    </x:row>
    <x:row r="279">
      <x:c r="A279" s="11" t="str">
        <x:v>2020-03-31</x:v>
      </x:c>
      <x:c r="B279" s="13" t="n">
        <x:v>0.02965</x:v>
      </x:c>
      <x:c r="C279" s="13" t="n">
        <x:v>0.03045</x:v>
      </x:c>
      <x:c r="D279" s="15" t="n">
        <x:v>5026845.514167</x:v>
      </x:c>
    </x:row>
    <x:row r="280">
      <x:c r="A280" s="11" t="str">
        <x:v>2020-04-01</x:v>
      </x:c>
      <x:c r="B280" s="13" t="n">
        <x:v>0.03045</x:v>
      </x:c>
      <x:c r="C280" s="13" t="n">
        <x:v>0.03097</x:v>
      </x:c>
      <x:c r="D280" s="15" t="n">
        <x:v>7427083.53027</x:v>
      </x:c>
    </x:row>
    <x:row r="281">
      <x:c r="A281" s="11" t="str">
        <x:v>2020-04-02</x:v>
      </x:c>
      <x:c r="B281" s="13" t="n">
        <x:v>0.03097</x:v>
      </x:c>
      <x:c r="C281" s="13" t="n">
        <x:v>0.03188</x:v>
      </x:c>
      <x:c r="D281" s="15" t="n">
        <x:v>9492006.555364</x:v>
      </x:c>
    </x:row>
    <x:row r="282">
      <x:c r="A282" s="11" t="str">
        <x:v>2020-04-03</x:v>
      </x:c>
      <x:c r="B282" s="13" t="n">
        <x:v>0.03187</x:v>
      </x:c>
      <x:c r="C282" s="13" t="n">
        <x:v>0.03231</x:v>
      </x:c>
      <x:c r="D282" s="15" t="n">
        <x:v>6839650.61875</x:v>
      </x:c>
    </x:row>
    <x:row r="283">
      <x:c r="A283" s="11" t="str">
        <x:v>2020-04-04</x:v>
      </x:c>
      <x:c r="B283" s="13" t="n">
        <x:v>0.03231</x:v>
      </x:c>
      <x:c r="C283" s="13" t="n">
        <x:v>0.03244</x:v>
      </x:c>
      <x:c r="D283" s="15" t="n">
        <x:v>5954674.176896</x:v>
      </x:c>
    </x:row>
    <x:row r="284">
      <x:c r="A284" s="11" t="str">
        <x:v>2020-04-05</x:v>
      </x:c>
      <x:c r="B284" s="13" t="n">
        <x:v>0.03244</x:v>
      </x:c>
      <x:c r="C284" s="13" t="n">
        <x:v>0.0319</x:v>
      </x:c>
      <x:c r="D284" s="15" t="n">
        <x:v>3325293.376825</x:v>
      </x:c>
    </x:row>
    <x:row r="285">
      <x:c r="A285" s="11" t="str">
        <x:v>2020-04-06</x:v>
      </x:c>
      <x:c r="B285" s="13" t="n">
        <x:v>0.03191</x:v>
      </x:c>
      <x:c r="C285" s="13" t="n">
        <x:v>0.03592</x:v>
      </x:c>
      <x:c r="D285" s="15" t="n">
        <x:v>11951449.733767</x:v>
      </x:c>
    </x:row>
    <x:row r="286">
      <x:c r="A286" s="11" t="str">
        <x:v>2020-04-07</x:v>
      </x:c>
      <x:c r="B286" s="13" t="n">
        <x:v>0.03591</x:v>
      </x:c>
      <x:c r="C286" s="13" t="n">
        <x:v>0.03525</x:v>
      </x:c>
      <x:c r="D286" s="15" t="n">
        <x:v>12146896.558417</x:v>
      </x:c>
    </x:row>
    <x:row r="287">
      <x:c r="A287" s="11" t="str">
        <x:v>2020-04-08</x:v>
      </x:c>
      <x:c r="B287" s="13" t="n">
        <x:v>0.03528</x:v>
      </x:c>
      <x:c r="C287" s="13" t="n">
        <x:v>0.03639</x:v>
      </x:c>
      <x:c r="D287" s="15" t="n">
        <x:v>7979139.269671</x:v>
      </x:c>
    </x:row>
    <x:row r="288">
      <x:c r="A288" s="11" t="str">
        <x:v>2020-04-09</x:v>
      </x:c>
      <x:c r="B288" s="13" t="n">
        <x:v>0.03638</x:v>
      </x:c>
      <x:c r="C288" s="13" t="n">
        <x:v>0.03607</x:v>
      </x:c>
      <x:c r="D288" s="15" t="n">
        <x:v>5709476.088875</x:v>
      </x:c>
    </x:row>
    <x:row r="289">
      <x:c r="A289" s="11" t="str">
        <x:v>2020-04-10</x:v>
      </x:c>
      <x:c r="B289" s="13" t="n">
        <x:v>0.03609</x:v>
      </x:c>
      <x:c r="C289" s="13" t="n">
        <x:v>0.03321</x:v>
      </x:c>
      <x:c r="D289" s="15" t="n">
        <x:v>9977705.851518</x:v>
      </x:c>
    </x:row>
    <x:row r="290">
      <x:c r="A290" s="11" t="str">
        <x:v>2020-04-11</x:v>
      </x:c>
      <x:c r="B290" s="13" t="n">
        <x:v>0.03322</x:v>
      </x:c>
      <x:c r="C290" s="13" t="n">
        <x:v>0.03343</x:v>
      </x:c>
      <x:c r="D290" s="15" t="n">
        <x:v>5656698.097317</x:v>
      </x:c>
    </x:row>
    <x:row r="291">
      <x:c r="A291" s="11" t="str">
        <x:v>2020-04-12</x:v>
      </x:c>
      <x:c r="B291" s="13" t="n">
        <x:v>0.03341</x:v>
      </x:c>
      <x:c r="C291" s="13" t="n">
        <x:v>0.03347</x:v>
      </x:c>
      <x:c r="D291" s="15" t="n">
        <x:v>5442438.350147</x:v>
      </x:c>
    </x:row>
    <x:row r="292">
      <x:c r="A292" s="11" t="str">
        <x:v>2020-04-13</x:v>
      </x:c>
      <x:c r="B292" s="13" t="n">
        <x:v>0.03345</x:v>
      </x:c>
      <x:c r="C292" s="13" t="n">
        <x:v>0.03311</x:v>
      </x:c>
      <x:c r="D292" s="15" t="n">
        <x:v>7681563.93619</x:v>
      </x:c>
    </x:row>
    <x:row r="293">
      <x:c r="A293" s="11" t="str">
        <x:v>2020-04-14</x:v>
      </x:c>
      <x:c r="B293" s="13" t="n">
        <x:v>0.03311</x:v>
      </x:c>
      <x:c r="C293" s="13" t="n">
        <x:v>0.03312</x:v>
      </x:c>
      <x:c r="D293" s="15" t="n">
        <x:v>4426061.710712</x:v>
      </x:c>
    </x:row>
    <x:row r="294">
      <x:c r="A294" s="11" t="str">
        <x:v>2020-04-15</x:v>
      </x:c>
      <x:c r="B294" s="13" t="n">
        <x:v>0.03311</x:v>
      </x:c>
      <x:c r="C294" s="13" t="n">
        <x:v>0.03185</x:v>
      </x:c>
      <x:c r="D294" s="15" t="n">
        <x:v>4351906.621593</x:v>
      </x:c>
    </x:row>
    <x:row r="295">
      <x:c r="A295" s="11" t="str">
        <x:v>2020-04-16</x:v>
      </x:c>
      <x:c r="B295" s="13" t="n">
        <x:v>0.03184</x:v>
      </x:c>
      <x:c r="C295" s="13" t="n">
        <x:v>0.03446</x:v>
      </x:c>
      <x:c r="D295" s="15" t="n">
        <x:v>10720970.284392</x:v>
      </x:c>
    </x:row>
    <x:row r="296">
      <x:c r="A296" s="11" t="str">
        <x:v>2020-04-17</x:v>
      </x:c>
      <x:c r="B296" s="13" t="n">
        <x:v>0.03445</x:v>
      </x:c>
      <x:c r="C296" s="13" t="n">
        <x:v>0.03432</x:v>
      </x:c>
      <x:c r="D296" s="15" t="n">
        <x:v>4391288.306766</x:v>
      </x:c>
    </x:row>
    <x:row r="297">
      <x:c r="A297" s="11" t="str">
        <x:v>2020-04-18</x:v>
      </x:c>
      <x:c r="B297" s="13" t="n">
        <x:v>0.03432</x:v>
      </x:c>
      <x:c r="C297" s="13" t="n">
        <x:v>0.03654</x:v>
      </x:c>
      <x:c r="D297" s="15" t="n">
        <x:v>6097623.926339</x:v>
      </x:c>
    </x:row>
    <x:row r="298">
      <x:c r="A298" s="11" t="str">
        <x:v>2020-04-19</x:v>
      </x:c>
      <x:c r="B298" s="13" t="n">
        <x:v>0.03657</x:v>
      </x:c>
      <x:c r="C298" s="13" t="n">
        <x:v>0.03549</x:v>
      </x:c>
      <x:c r="D298" s="15" t="n">
        <x:v>7452878.170708</x:v>
      </x:c>
    </x:row>
    <x:row r="299">
      <x:c r="A299" s="11" t="str">
        <x:v>2020-04-20</x:v>
      </x:c>
      <x:c r="B299" s="13" t="n">
        <x:v>0.03549</x:v>
      </x:c>
      <x:c r="C299" s="13" t="n">
        <x:v>0.03391</x:v>
      </x:c>
      <x:c r="D299" s="15" t="n">
        <x:v>9744622.602311</x:v>
      </x:c>
    </x:row>
    <x:row r="300">
      <x:c r="A300" s="11" t="str">
        <x:v>2020-04-21</x:v>
      </x:c>
      <x:c r="B300" s="13" t="n">
        <x:v>0.0339</x:v>
      </x:c>
      <x:c r="C300" s="13" t="n">
        <x:v>0.03454</x:v>
      </x:c>
      <x:c r="D300" s="15" t="n">
        <x:v>5770834.076626</x:v>
      </x:c>
    </x:row>
    <x:row r="301">
      <x:c r="A301" s="11" t="str">
        <x:v>2020-04-22</x:v>
      </x:c>
      <x:c r="B301" s="13" t="n">
        <x:v>0.03451</x:v>
      </x:c>
      <x:c r="C301" s="13" t="n">
        <x:v>0.03664</x:v>
      </x:c>
      <x:c r="D301" s="15" t="n">
        <x:v>4674531.604398</x:v>
      </x:c>
    </x:row>
    <x:row r="302">
      <x:c r="A302" s="11" t="str">
        <x:v>2020-04-23</x:v>
      </x:c>
      <x:c r="B302" s="13" t="n">
        <x:v>0.03663</x:v>
      </x:c>
      <x:c r="C302" s="13" t="n">
        <x:v>0.04088</x:v>
      </x:c>
      <x:c r="D302" s="15" t="n">
        <x:v>20936933.494322</x:v>
      </x:c>
    </x:row>
    <x:row r="303">
      <x:c r="A303" s="11" t="str">
        <x:v>2020-04-24</x:v>
      </x:c>
      <x:c r="B303" s="13" t="n">
        <x:v>0.04086</x:v>
      </x:c>
      <x:c r="C303" s="13" t="n">
        <x:v>0.04165</x:v>
      </x:c>
      <x:c r="D303" s="15" t="n">
        <x:v>21542646.74547</x:v>
      </x:c>
    </x:row>
    <x:row r="304">
      <x:c r="A304" s="11" t="str">
        <x:v>2020-04-25</x:v>
      </x:c>
      <x:c r="B304" s="13" t="n">
        <x:v>0.04165</x:v>
      </x:c>
      <x:c r="C304" s="13" t="n">
        <x:v>0.04222</x:v>
      </x:c>
      <x:c r="D304" s="15" t="n">
        <x:v>8769944.902172</x:v>
      </x:c>
    </x:row>
    <x:row r="305">
      <x:c r="A305" s="11" t="str">
        <x:v>2020-04-26</x:v>
      </x:c>
      <x:c r="B305" s="13" t="n">
        <x:v>0.04222</x:v>
      </x:c>
      <x:c r="C305" s="13" t="n">
        <x:v>0.04593</x:v>
      </x:c>
      <x:c r="D305" s="15" t="n">
        <x:v>18166000.534339</x:v>
      </x:c>
    </x:row>
    <x:row r="306">
      <x:c r="A306" s="11" t="str">
        <x:v>2020-04-27</x:v>
      </x:c>
      <x:c r="B306" s="13" t="n">
        <x:v>0.04594</x:v>
      </x:c>
      <x:c r="C306" s="13" t="n">
        <x:v>0.04648</x:v>
      </x:c>
      <x:c r="D306" s="15" t="n">
        <x:v>21886652.965662</x:v>
      </x:c>
    </x:row>
    <x:row r="307">
      <x:c r="A307" s="11" t="str">
        <x:v>2020-04-28</x:v>
      </x:c>
      <x:c r="B307" s="13" t="n">
        <x:v>0.04646</x:v>
      </x:c>
      <x:c r="C307" s="13" t="n">
        <x:v>0.04679</x:v>
      </x:c>
      <x:c r="D307" s="15" t="n">
        <x:v>15230514.505622</x:v>
      </x:c>
    </x:row>
    <x:row r="308">
      <x:c r="A308" s="11" t="str">
        <x:v>2020-04-29</x:v>
      </x:c>
      <x:c r="B308" s="13" t="n">
        <x:v>0.04679</x:v>
      </x:c>
      <x:c r="C308" s="13" t="n">
        <x:v>0.05146</x:v>
      </x:c>
      <x:c r="D308" s="15" t="n">
        <x:v>25746712.175355</x:v>
      </x:c>
    </x:row>
    <x:row r="309">
      <x:c r="A309" s="11" t="str">
        <x:v>2020-04-30</x:v>
      </x:c>
      <x:c r="B309" s="13" t="n">
        <x:v>0.05148</x:v>
      </x:c>
      <x:c r="C309" s="13" t="n">
        <x:v>0.04752</x:v>
      </x:c>
      <x:c r="D309" s="15" t="n">
        <x:v>39374796.997922</x:v>
      </x:c>
    </x:row>
    <x:row r="310">
      <x:c r="A310" s="11" t="str">
        <x:v>2020-05-01</x:v>
      </x:c>
      <x:c r="B310" s="13" t="n">
        <x:v>0.04751</x:v>
      </x:c>
      <x:c r="C310" s="13" t="n">
        <x:v>0.05091</x:v>
      </x:c>
      <x:c r="D310" s="15" t="n">
        <x:v>17520995.017316</x:v>
      </x:c>
    </x:row>
    <x:row r="311">
      <x:c r="A311" s="11" t="str">
        <x:v>2020-05-02</x:v>
      </x:c>
      <x:c r="B311" s="13" t="n">
        <x:v>0.05092</x:v>
      </x:c>
      <x:c r="C311" s="13" t="n">
        <x:v>0.0509</x:v>
      </x:c>
      <x:c r="D311" s="15" t="n">
        <x:v>12208496.087466</x:v>
      </x:c>
    </x:row>
    <x:row r="312">
      <x:c r="A312" s="11" t="str">
        <x:v>2020-05-03</x:v>
      </x:c>
      <x:c r="B312" s="13" t="n">
        <x:v>0.05095</x:v>
      </x:c>
      <x:c r="C312" s="13" t="n">
        <x:v>0.04898</x:v>
      </x:c>
      <x:c r="D312" s="15" t="n">
        <x:v>15051912.939009</x:v>
      </x:c>
    </x:row>
    <x:row r="313">
      <x:c r="A313" s="11" t="str">
        <x:v>2020-05-04</x:v>
      </x:c>
      <x:c r="B313" s="13" t="n">
        <x:v>0.04897</x:v>
      </x:c>
      <x:c r="C313" s="13" t="n">
        <x:v>0.04942</x:v>
      </x:c>
      <x:c r="D313" s="15" t="n">
        <x:v>23411961.915667</x:v>
      </x:c>
    </x:row>
    <x:row r="314">
      <x:c r="A314" s="11" t="str">
        <x:v>2020-05-05</x:v>
      </x:c>
      <x:c r="B314" s="13" t="n">
        <x:v>0.04943</x:v>
      </x:c>
      <x:c r="C314" s="13" t="n">
        <x:v>0.04945</x:v>
      </x:c>
      <x:c r="D314" s="15" t="n">
        <x:v>13780466.004528</x:v>
      </x:c>
    </x:row>
    <x:row r="315">
      <x:c r="A315" s="11" t="str">
        <x:v>2020-05-06</x:v>
      </x:c>
      <x:c r="B315" s="13" t="n">
        <x:v>0.04949</x:v>
      </x:c>
      <x:c r="C315" s="13" t="n">
        <x:v>0.04889</x:v>
      </x:c>
      <x:c r="D315" s="15" t="n">
        <x:v>13170289.110976</x:v>
      </x:c>
    </x:row>
    <x:row r="316">
      <x:c r="A316" s="11" t="str">
        <x:v>2020-05-07</x:v>
      </x:c>
      <x:c r="B316" s="13" t="n">
        <x:v>0.0489</x:v>
      </x:c>
      <x:c r="C316" s="13" t="n">
        <x:v>0.05123</x:v>
      </x:c>
      <x:c r="D316" s="15" t="n">
        <x:v>15081564.397846</x:v>
      </x:c>
    </x:row>
    <x:row r="317">
      <x:c r="A317" s="11" t="str">
        <x:v>2020-05-08</x:v>
      </x:c>
      <x:c r="B317" s="13" t="n">
        <x:v>0.05121</x:v>
      </x:c>
      <x:c r="C317" s="13" t="n">
        <x:v>0.05201</x:v>
      </x:c>
      <x:c r="D317" s="15" t="n">
        <x:v>17647547.140562</x:v>
      </x:c>
    </x:row>
    <x:row r="318">
      <x:c r="A318" s="11" t="str">
        <x:v>2020-05-09</x:v>
      </x:c>
      <x:c r="B318" s="13" t="n">
        <x:v>0.05201</x:v>
      </x:c>
      <x:c r="C318" s="13" t="n">
        <x:v>0.05145</x:v>
      </x:c>
      <x:c r="D318" s="15" t="n">
        <x:v>12006746.138936</x:v>
      </x:c>
    </x:row>
    <x:row r="319">
      <x:c r="A319" s="11" t="str">
        <x:v>2020-05-10</x:v>
      </x:c>
      <x:c r="B319" s="13" t="n">
        <x:v>0.05145</x:v>
      </x:c>
      <x:c r="C319" s="13" t="n">
        <x:v>0.04755</x:v>
      </x:c>
      <x:c r="D319" s="15" t="n">
        <x:v>29626643.563981</x:v>
      </x:c>
    </x:row>
    <x:row r="320">
      <x:c r="A320" s="11" t="str">
        <x:v>2020-05-11</x:v>
      </x:c>
      <x:c r="B320" s="13" t="n">
        <x:v>0.04758</x:v>
      </x:c>
      <x:c r="C320" s="13" t="n">
        <x:v>0.04779</x:v>
      </x:c>
      <x:c r="D320" s="15" t="n">
        <x:v>25321549.048877</x:v>
      </x:c>
    </x:row>
    <x:row r="321">
      <x:c r="A321" s="11" t="str">
        <x:v>2020-05-12</x:v>
      </x:c>
      <x:c r="B321" s="13" t="n">
        <x:v>0.04778</x:v>
      </x:c>
      <x:c r="C321" s="13" t="n">
        <x:v>0.05043</x:v>
      </x:c>
      <x:c r="D321" s="15" t="n">
        <x:v>18646755.1915</x:v>
      </x:c>
    </x:row>
    <x:row r="322">
      <x:c r="A322" s="11" t="str">
        <x:v>2020-05-13</x:v>
      </x:c>
      <x:c r="B322" s="13" t="n">
        <x:v>0.05043</x:v>
      </x:c>
      <x:c r="C322" s="13" t="n">
        <x:v>0.05147</x:v>
      </x:c>
      <x:c r="D322" s="15" t="n">
        <x:v>14145826.904371</x:v>
      </x:c>
    </x:row>
    <x:row r="323">
      <x:c r="A323" s="11" t="str">
        <x:v>2020-05-14</x:v>
      </x:c>
      <x:c r="B323" s="13" t="n">
        <x:v>0.05147</x:v>
      </x:c>
      <x:c r="C323" s="13" t="n">
        <x:v>0.05098</x:v>
      </x:c>
      <x:c r="D323" s="15" t="n">
        <x:v>14159223.62005</x:v>
      </x:c>
    </x:row>
    <x:row r="324">
      <x:c r="A324" s="11" t="str">
        <x:v>2020-05-15</x:v>
      </x:c>
      <x:c r="B324" s="13" t="n">
        <x:v>0.05098</x:v>
      </x:c>
      <x:c r="C324" s="13" t="n">
        <x:v>0.05026</x:v>
      </x:c>
      <x:c r="D324" s="15" t="n">
        <x:v>12913175.8069</x:v>
      </x:c>
    </x:row>
    <x:row r="325">
      <x:c r="A325" s="11" t="str">
        <x:v>2020-05-16</x:v>
      </x:c>
      <x:c r="B325" s="13" t="n">
        <x:v>0.05031</x:v>
      </x:c>
      <x:c r="C325" s="13" t="n">
        <x:v>0.051</x:v>
      </x:c>
      <x:c r="D325" s="15" t="n">
        <x:v>8219908.577421</x:v>
      </x:c>
    </x:row>
    <x:row r="326">
      <x:c r="A326" s="11" t="str">
        <x:v>2020-05-17</x:v>
      </x:c>
      <x:c r="B326" s="13" t="n">
        <x:v>0.051</x:v>
      </x:c>
      <x:c r="C326" s="13" t="n">
        <x:v>0.05129</x:v>
      </x:c>
      <x:c r="D326" s="15" t="n">
        <x:v>6835868.307341</x:v>
      </x:c>
    </x:row>
    <x:row r="327">
      <x:c r="A327" s="11" t="str">
        <x:v>2020-05-18</x:v>
      </x:c>
      <x:c r="B327" s="13" t="n">
        <x:v>0.05128</x:v>
      </x:c>
      <x:c r="C327" s="13" t="n">
        <x:v>0.05434</x:v>
      </x:c>
      <x:c r="D327" s="15" t="n">
        <x:v>19381335.795354</x:v>
      </x:c>
    </x:row>
    <x:row r="328">
      <x:c r="A328" s="11" t="str">
        <x:v>2020-05-19</x:v>
      </x:c>
      <x:c r="B328" s="13" t="n">
        <x:v>0.05433</x:v>
      </x:c>
      <x:c r="C328" s="13" t="n">
        <x:v>0.05677</x:v>
      </x:c>
      <x:c r="D328" s="15" t="n">
        <x:v>16053173.274067</x:v>
      </x:c>
    </x:row>
    <x:row r="329">
      <x:c r="A329" s="11" t="str">
        <x:v>2020-05-20</x:v>
      </x:c>
      <x:c r="B329" s="13" t="n">
        <x:v>0.05675</x:v>
      </x:c>
      <x:c r="C329" s="13" t="n">
        <x:v>0.05689</x:v>
      </x:c>
      <x:c r="D329" s="15" t="n">
        <x:v>18387767.226895</x:v>
      </x:c>
    </x:row>
    <x:row r="330">
      <x:c r="A330" s="11" t="str">
        <x:v>2020-05-21</x:v>
      </x:c>
      <x:c r="B330" s="13" t="n">
        <x:v>0.05686</x:v>
      </x:c>
      <x:c r="C330" s="13" t="n">
        <x:v>0.05207</x:v>
      </x:c>
      <x:c r="D330" s="15" t="n">
        <x:v>22193881.028321</x:v>
      </x:c>
    </x:row>
    <x:row r="331">
      <x:c r="A331" s="11" t="str">
        <x:v>2020-05-22</x:v>
      </x:c>
      <x:c r="B331" s="13" t="n">
        <x:v>0.0521</x:v>
      </x:c>
      <x:c r="C331" s="13" t="n">
        <x:v>0.05576</x:v>
      </x:c>
      <x:c r="D331" s="15" t="n">
        <x:v>19324550.234095</x:v>
      </x:c>
    </x:row>
    <x:row r="332">
      <x:c r="A332" s="11" t="str">
        <x:v>2020-05-23</x:v>
      </x:c>
      <x:c r="B332" s="13" t="n">
        <x:v>0.05576</x:v>
      </x:c>
      <x:c r="C332" s="13" t="n">
        <x:v>0.0549</x:v>
      </x:c>
      <x:c r="D332" s="15" t="n">
        <x:v>11318693.487637</x:v>
      </x:c>
    </x:row>
    <x:row r="333">
      <x:c r="A333" s="11" t="str">
        <x:v>2020-05-24</x:v>
      </x:c>
      <x:c r="B333" s="13" t="n">
        <x:v>0.0549</x:v>
      </x:c>
      <x:c r="C333" s="13" t="n">
        <x:v>0.05125</x:v>
      </x:c>
      <x:c r="D333" s="15" t="n">
        <x:v>13353831.336423</x:v>
      </x:c>
    </x:row>
    <x:row r="334">
      <x:c r="A334" s="11" t="str">
        <x:v>2020-05-25</x:v>
      </x:c>
      <x:c r="B334" s="13" t="n">
        <x:v>0.05129</x:v>
      </x:c>
      <x:c r="C334" s="13" t="n">
        <x:v>0.0539</x:v>
      </x:c>
      <x:c r="D334" s="15" t="n">
        <x:v>14859502.131391</x:v>
      </x:c>
    </x:row>
    <x:row r="335">
      <x:c r="A335" s="11" t="str">
        <x:v>2020-05-26</x:v>
      </x:c>
      <x:c r="B335" s="13" t="n">
        <x:v>0.05394</x:v>
      </x:c>
      <x:c r="C335" s="13" t="n">
        <x:v>0.05355</x:v>
      </x:c>
      <x:c r="D335" s="15" t="n">
        <x:v>11567153.079841</x:v>
      </x:c>
    </x:row>
    <x:row r="336">
      <x:c r="A336" s="11" t="str">
        <x:v>2020-05-27</x:v>
      </x:c>
      <x:c r="B336" s="13" t="n">
        <x:v>0.05356</x:v>
      </x:c>
      <x:c r="C336" s="13" t="n">
        <x:v>0.05513</x:v>
      </x:c>
      <x:c r="D336" s="15" t="n">
        <x:v>14824890.299234</x:v>
      </x:c>
    </x:row>
    <x:row r="337">
      <x:c r="A337" s="11" t="str">
        <x:v>2020-05-28</x:v>
      </x:c>
      <x:c r="B337" s="13" t="n">
        <x:v>0.05512</x:v>
      </x:c>
      <x:c r="C337" s="13" t="n">
        <x:v>0.06502</x:v>
      </x:c>
      <x:c r="D337" s="15" t="n">
        <x:v>43786850.13931</x:v>
      </x:c>
    </x:row>
    <x:row r="338">
      <x:c r="A338" s="11" t="str">
        <x:v>2020-05-29</x:v>
      </x:c>
      <x:c r="B338" s="13" t="n">
        <x:v>0.06495</x:v>
      </x:c>
      <x:c r="C338" s="13" t="n">
        <x:v>0.06469</x:v>
      </x:c>
      <x:c r="D338" s="15" t="n">
        <x:v>38189373.782992</x:v>
      </x:c>
    </x:row>
    <x:row r="339">
      <x:c r="A339" s="11" t="str">
        <x:v>2020-05-30</x:v>
      </x:c>
      <x:c r="B339" s="13" t="n">
        <x:v>0.06469</x:v>
      </x:c>
      <x:c r="C339" s="13" t="n">
        <x:v>0.07691</x:v>
      </x:c>
      <x:c r="D339" s="15" t="n">
        <x:v>74487725.459164</x:v>
      </x:c>
    </x:row>
    <x:row r="340">
      <x:c r="A340" s="11" t="str">
        <x:v>2020-05-31</x:v>
      </x:c>
      <x:c r="B340" s="13" t="n">
        <x:v>0.07688</x:v>
      </x:c>
      <x:c r="C340" s="13" t="n">
        <x:v>0.0739</x:v>
      </x:c>
      <x:c r="D340" s="15" t="n">
        <x:v>128363158.748671</x:v>
      </x:c>
    </x:row>
    <x:row r="341">
      <x:c r="A341" s="11" t="str">
        <x:v>2020-06-01</x:v>
      </x:c>
      <x:c r="B341" s="13" t="n">
        <x:v>0.07391</x:v>
      </x:c>
      <x:c r="C341" s="13" t="n">
        <x:v>0.08093</x:v>
      </x:c>
      <x:c r="D341" s="15" t="n">
        <x:v>83834217.600255</x:v>
      </x:c>
    </x:row>
    <x:row r="342">
      <x:c r="A342" s="11" t="str">
        <x:v>2020-06-02</x:v>
      </x:c>
      <x:c r="B342" s="13" t="n">
        <x:v>0.08096</x:v>
      </x:c>
      <x:c r="C342" s="13" t="n">
        <x:v>0.07872</x:v>
      </x:c>
      <x:c r="D342" s="15" t="n">
        <x:v>63645498.49823</x:v>
      </x:c>
    </x:row>
    <x:row r="343">
      <x:c r="A343" s="11" t="str">
        <x:v>2020-06-03</x:v>
      </x:c>
      <x:c r="B343" s="13" t="n">
        <x:v>0.07872</x:v>
      </x:c>
      <x:c r="C343" s="13" t="n">
        <x:v>0.08558</x:v>
      </x:c>
      <x:c r="D343" s="15" t="n">
        <x:v>61569756.986245</x:v>
      </x:c>
    </x:row>
    <x:row r="344">
      <x:c r="A344" s="11" t="str">
        <x:v>2020-06-04</x:v>
      </x:c>
      <x:c r="B344" s="13" t="n">
        <x:v>0.08558</x:v>
      </x:c>
      <x:c r="C344" s="13" t="n">
        <x:v>0.08882</x:v>
      </x:c>
      <x:c r="D344" s="15" t="n">
        <x:v>76700977.096772</x:v>
      </x:c>
    </x:row>
    <x:row r="345">
      <x:c r="A345" s="11" t="str">
        <x:v>2020-06-05</x:v>
      </x:c>
      <x:c r="B345" s="13" t="n">
        <x:v>0.08882</x:v>
      </x:c>
      <x:c r="C345" s="13" t="n">
        <x:v>0.08517</x:v>
      </x:c>
      <x:c r="D345" s="15" t="n">
        <x:v>41610327.146771</x:v>
      </x:c>
    </x:row>
    <x:row r="346">
      <x:c r="A346" s="11" t="str">
        <x:v>2020-06-06</x:v>
      </x:c>
      <x:c r="B346" s="13" t="n">
        <x:v>0.08519</x:v>
      </x:c>
      <x:c r="C346" s="13" t="n">
        <x:v>0.08614</x:v>
      </x:c>
      <x:c r="D346" s="15" t="n">
        <x:v>23600346.86245</x:v>
      </x:c>
    </x:row>
    <x:row r="347">
      <x:c r="A347" s="11" t="str">
        <x:v>2020-06-07</x:v>
      </x:c>
      <x:c r="B347" s="13" t="n">
        <x:v>0.08616</x:v>
      </x:c>
      <x:c r="C347" s="13" t="n">
        <x:v>0.08657</x:v>
      </x:c>
      <x:c r="D347" s="15" t="n">
        <x:v>40359608.328199</x:v>
      </x:c>
    </x:row>
    <x:row r="348">
      <x:c r="A348" s="11" t="str">
        <x:v>2020-06-08</x:v>
      </x:c>
      <x:c r="B348" s="13" t="n">
        <x:v>0.08655</x:v>
      </x:c>
      <x:c r="C348" s="13" t="n">
        <x:v>0.08648</x:v>
      </x:c>
      <x:c r="D348" s="15" t="n">
        <x:v>18595514.825131</x:v>
      </x:c>
    </x:row>
    <x:row r="349">
      <x:c r="A349" s="11" t="str">
        <x:v>2020-06-09</x:v>
      </x:c>
      <x:c r="B349" s="13" t="n">
        <x:v>0.08649</x:v>
      </x:c>
      <x:c r="C349" s="13" t="n">
        <x:v>0.08291</x:v>
      </x:c>
      <x:c r="D349" s="15" t="n">
        <x:v>19344027.003142</x:v>
      </x:c>
    </x:row>
    <x:row r="350">
      <x:c r="A350" s="11" t="str">
        <x:v>2020-06-10</x:v>
      </x:c>
      <x:c r="B350" s="13" t="n">
        <x:v>0.08292</x:v>
      </x:c>
      <x:c r="C350" s="13" t="n">
        <x:v>0.0836</x:v>
      </x:c>
      <x:c r="D350" s="15" t="n">
        <x:v>36521722.172929</x:v>
      </x:c>
    </x:row>
    <x:row r="351">
      <x:c r="A351" s="11" t="str">
        <x:v>2020-06-11</x:v>
      </x:c>
      <x:c r="B351" s="13" t="n">
        <x:v>0.0836</x:v>
      </x:c>
      <x:c r="C351" s="13" t="n">
        <x:v>0.07527</x:v>
      </x:c>
      <x:c r="D351" s="15" t="n">
        <x:v>41375883.640754</x:v>
      </x:c>
    </x:row>
    <x:row r="352">
      <x:c r="A352" s="11" t="str">
        <x:v>2020-06-12</x:v>
      </x:c>
      <x:c r="B352" s="13" t="n">
        <x:v>0.07527</x:v>
      </x:c>
      <x:c r="C352" s="13" t="n">
        <x:v>0.07948</x:v>
      </x:c>
      <x:c r="D352" s="15" t="n">
        <x:v>25476804.259014</x:v>
      </x:c>
    </x:row>
    <x:row r="353">
      <x:c r="A353" s="11" t="str">
        <x:v>2020-06-13</x:v>
      </x:c>
      <x:c r="B353" s="13" t="n">
        <x:v>0.07948</x:v>
      </x:c>
      <x:c r="C353" s="13" t="n">
        <x:v>0.07906</x:v>
      </x:c>
      <x:c r="D353" s="15" t="n">
        <x:v>12618820.768979</x:v>
      </x:c>
    </x:row>
    <x:row r="354">
      <x:c r="A354" s="11" t="str">
        <x:v>2020-06-14</x:v>
      </x:c>
      <x:c r="B354" s="13" t="n">
        <x:v>0.07909</x:v>
      </x:c>
      <x:c r="C354" s="13" t="n">
        <x:v>0.07642</x:v>
      </x:c>
      <x:c r="D354" s="15" t="n">
        <x:v>10463515.295242</x:v>
      </x:c>
    </x:row>
    <x:row r="355">
      <x:c r="A355" s="11" t="str">
        <x:v>2020-06-15</x:v>
      </x:c>
      <x:c r="B355" s="13" t="n">
        <x:v>0.07644</x:v>
      </x:c>
      <x:c r="C355" s="13" t="n">
        <x:v>0.07824</x:v>
      </x:c>
      <x:c r="D355" s="15" t="n">
        <x:v>45558107.227536</x:v>
      </x:c>
    </x:row>
    <x:row r="356">
      <x:c r="A356" s="11" t="str">
        <x:v>2020-06-16</x:v>
      </x:c>
      <x:c r="B356" s="13" t="n">
        <x:v>0.07822</x:v>
      </x:c>
      <x:c r="C356" s="13" t="n">
        <x:v>0.07925</x:v>
      </x:c>
      <x:c r="D356" s="15" t="n">
        <x:v>22894553.818173</x:v>
      </x:c>
    </x:row>
    <x:row r="357">
      <x:c r="A357" s="11" t="str">
        <x:v>2020-06-17</x:v>
      </x:c>
      <x:c r="B357" s="13" t="n">
        <x:v>0.07925</x:v>
      </x:c>
      <x:c r="C357" s="13" t="n">
        <x:v>0.08349</x:v>
      </x:c>
      <x:c r="D357" s="15" t="n">
        <x:v>38103742.254049</x:v>
      </x:c>
    </x:row>
    <x:row r="358">
      <x:c r="A358" s="11" t="str">
        <x:v>2020-06-18</x:v>
      </x:c>
      <x:c r="B358" s="13" t="n">
        <x:v>0.0835</x:v>
      </x:c>
      <x:c r="C358" s="13" t="n">
        <x:v>0.08176</x:v>
      </x:c>
      <x:c r="D358" s="15" t="n">
        <x:v>26104085.760414</x:v>
      </x:c>
    </x:row>
    <x:row r="359">
      <x:c r="A359" s="11" t="str">
        <x:v>2020-06-19</x:v>
      </x:c>
      <x:c r="B359" s="13" t="n">
        <x:v>0.08177</x:v>
      </x:c>
      <x:c r="C359" s="13" t="n">
        <x:v>0.07987</x:v>
      </x:c>
      <x:c r="D359" s="15" t="n">
        <x:v>21884352.9153</x:v>
      </x:c>
    </x:row>
    <x:row r="360">
      <x:c r="A360" s="11" t="str">
        <x:v>2020-06-20</x:v>
      </x:c>
      <x:c r="B360" s="13" t="n">
        <x:v>0.07993</x:v>
      </x:c>
      <x:c r="C360" s="13" t="n">
        <x:v>0.07953</x:v>
      </x:c>
      <x:c r="D360" s="15" t="n">
        <x:v>12017896.37257</x:v>
      </x:c>
    </x:row>
    <x:row r="361">
      <x:c r="A361" s="11" t="str">
        <x:v>2020-06-21</x:v>
      </x:c>
      <x:c r="B361" s="13" t="n">
        <x:v>0.07956</x:v>
      </x:c>
      <x:c r="C361" s="13" t="n">
        <x:v>0.07841</x:v>
      </x:c>
      <x:c r="D361" s="15" t="n">
        <x:v>11967825.410861</x:v>
      </x:c>
    </x:row>
    <x:row r="362">
      <x:c r="A362" s="11" t="str">
        <x:v>2020-06-22</x:v>
      </x:c>
      <x:c r="B362" s="13" t="n">
        <x:v>0.07839</x:v>
      </x:c>
      <x:c r="C362" s="13" t="n">
        <x:v>0.08355</x:v>
      </x:c>
      <x:c r="D362" s="15" t="n">
        <x:v>19258267.182392</x:v>
      </x:c>
    </x:row>
    <x:row r="363">
      <x:c r="A363" s="11" t="str">
        <x:v>2020-06-23</x:v>
      </x:c>
      <x:c r="B363" s="13" t="n">
        <x:v>0.08359</x:v>
      </x:c>
      <x:c r="C363" s="13" t="n">
        <x:v>0.08276</x:v>
      </x:c>
      <x:c r="D363" s="15" t="n">
        <x:v>14352884.71537</x:v>
      </x:c>
    </x:row>
    <x:row r="364">
      <x:c r="A364" s="11" t="str">
        <x:v>2020-06-24</x:v>
      </x:c>
      <x:c r="B364" s="13" t="n">
        <x:v>0.08278</x:v>
      </x:c>
      <x:c r="C364" s="13" t="n">
        <x:v>0.08254</x:v>
      </x:c>
      <x:c r="D364" s="15" t="n">
        <x:v>36059189.936199</x:v>
      </x:c>
    </x:row>
    <x:row r="365">
      <x:c r="A365" s="11" t="str">
        <x:v>2020-06-25</x:v>
      </x:c>
      <x:c r="B365" s="13" t="n">
        <x:v>0.08251</x:v>
      </x:c>
      <x:c r="C365" s="13" t="n">
        <x:v>0.08167</x:v>
      </x:c>
      <x:c r="D365" s="15" t="n">
        <x:v>20858063.254197</x:v>
      </x:c>
    </x:row>
    <x:row r="366">
      <x:c r="A366" s="11" t="str">
        <x:v>2020-06-26</x:v>
      </x:c>
      <x:c r="B366" s="13" t="n">
        <x:v>0.08166</x:v>
      </x:c>
      <x:c r="C366" s="13" t="n">
        <x:v>0.08062</x:v>
      </x:c>
      <x:c r="D366" s="15" t="n">
        <x:v>15262822.94874</x:v>
      </x:c>
    </x:row>
    <x:row r="367">
      <x:c r="A367" s="11" t="str">
        <x:v>2020-06-27</x:v>
      </x:c>
      <x:c r="B367" s="13" t="n">
        <x:v>0.08063</x:v>
      </x:c>
      <x:c r="C367" s="13" t="n">
        <x:v>0.07738</x:v>
      </x:c>
      <x:c r="D367" s="15" t="n">
        <x:v>18753839.169293</x:v>
      </x:c>
    </x:row>
    <x:row r="368">
      <x:c r="A368" s="11" t="str">
        <x:v>2020-06-28</x:v>
      </x:c>
      <x:c r="B368" s="13" t="n">
        <x:v>0.07738</x:v>
      </x:c>
      <x:c r="C368" s="13" t="n">
        <x:v>0.08028</x:v>
      </x:c>
      <x:c r="D368" s="15" t="n">
        <x:v>18248575.428394</x:v>
      </x:c>
    </x:row>
    <x:row r="369">
      <x:c r="A369" s="11" t="str">
        <x:v>2020-06-29</x:v>
      </x:c>
      <x:c r="B369" s="13" t="n">
        <x:v>0.08026</x:v>
      </x:c>
      <x:c r="C369" s="13" t="n">
        <x:v>0.08392</x:v>
      </x:c>
      <x:c r="D369" s="15" t="n">
        <x:v>26538377.186221</x:v>
      </x:c>
    </x:row>
    <x:row r="370">
      <x:c r="A370" s="11" t="str">
        <x:v>2020-06-30</x:v>
      </x:c>
      <x:c r="B370" s="13" t="n">
        <x:v>0.08394</x:v>
      </x:c>
      <x:c r="C370" s="13" t="n">
        <x:v>0.08299</x:v>
      </x:c>
      <x:c r="D370" s="15" t="n">
        <x:v>16362429.51071</x:v>
      </x:c>
    </x:row>
    <x:row r="371">
      <x:c r="A371" s="11" t="str">
        <x:v>2020-07-01</x:v>
      </x:c>
      <x:c r="B371" s="13" t="n">
        <x:v>0.083</x:v>
      </x:c>
      <x:c r="C371" s="13" t="n">
        <x:v>0.09681</x:v>
      </x:c>
      <x:c r="D371" s="15" t="n">
        <x:v>56678215.985084</x:v>
      </x:c>
    </x:row>
    <x:row r="372">
      <x:c r="A372" s="11" t="str">
        <x:v>2020-07-02</x:v>
      </x:c>
      <x:c r="B372" s="13" t="n">
        <x:v>0.09685</x:v>
      </x:c>
      <x:c r="C372" s="13" t="n">
        <x:v>0.09291</x:v>
      </x:c>
      <x:c r="D372" s="15" t="n">
        <x:v>69432388.956379</x:v>
      </x:c>
    </x:row>
    <x:row r="373">
      <x:c r="A373" s="11" t="str">
        <x:v>2020-07-03</x:v>
      </x:c>
      <x:c r="B373" s="13" t="n">
        <x:v>0.09291</x:v>
      </x:c>
      <x:c r="C373" s="13" t="n">
        <x:v>0.09655</x:v>
      </x:c>
      <x:c r="D373" s="15" t="n">
        <x:v>67173609.519036</x:v>
      </x:c>
    </x:row>
    <x:row r="374">
      <x:c r="A374" s="11" t="str">
        <x:v>2020-07-04</x:v>
      </x:c>
      <x:c r="B374" s="13" t="n">
        <x:v>0.09652</x:v>
      </x:c>
      <x:c r="C374" s="13" t="n">
        <x:v>0.10005</x:v>
      </x:c>
      <x:c r="D374" s="15" t="n">
        <x:v>48478371.467822</x:v>
      </x:c>
    </x:row>
    <x:row r="375">
      <x:c r="A375" s="11" t="str">
        <x:v>2020-07-05</x:v>
      </x:c>
      <x:c r="B375" s="13" t="n">
        <x:v>0.10005</x:v>
      </x:c>
      <x:c r="C375" s="13" t="n">
        <x:v>0.09813</x:v>
      </x:c>
      <x:c r="D375" s="15" t="n">
        <x:v>38453072.74795</x:v>
      </x:c>
    </x:row>
    <x:row r="376">
      <x:c r="A376" s="11" t="str">
        <x:v>2020-07-06</x:v>
      </x:c>
      <x:c r="B376" s="13" t="n">
        <x:v>0.09815</x:v>
      </x:c>
      <x:c r="C376" s="13" t="n">
        <x:v>0.10512</x:v>
      </x:c>
      <x:c r="D376" s="15" t="n">
        <x:v>47783980.610853</x:v>
      </x:c>
    </x:row>
    <x:row r="377">
      <x:c r="A377" s="11" t="str">
        <x:v>2020-07-07</x:v>
      </x:c>
      <x:c r="B377" s="13" t="n">
        <x:v>0.10512</x:v>
      </x:c>
      <x:c r="C377" s="13" t="n">
        <x:v>0.11764</x:v>
      </x:c>
      <x:c r="D377" s="15" t="n">
        <x:v>85913288.313825</x:v>
      </x:c>
    </x:row>
    <x:row r="378">
      <x:c r="A378" s="11" t="str">
        <x:v>2020-07-08</x:v>
      </x:c>
      <x:c r="B378" s="13" t="n">
        <x:v>0.11764</x:v>
      </x:c>
      <x:c r="C378" s="13" t="n">
        <x:v>0.12993</x:v>
      </x:c>
      <x:c r="D378" s="15" t="n">
        <x:v>204957288.841269</x:v>
      </x:c>
    </x:row>
    <x:row r="379">
      <x:c r="A379" s="11" t="str">
        <x:v>2020-07-09</x:v>
      </x:c>
      <x:c r="B379" s="13" t="n">
        <x:v>0.12992</x:v>
      </x:c>
      <x:c r="C379" s="13" t="n">
        <x:v>0.12403</x:v>
      </x:c>
      <x:c r="D379" s="15" t="n">
        <x:v>109551339.263616</x:v>
      </x:c>
    </x:row>
    <x:row r="380">
      <x:c r="A380" s="11" t="str">
        <x:v>2020-07-10</x:v>
      </x:c>
      <x:c r="B380" s="13" t="n">
        <x:v>0.12401</x:v>
      </x:c>
      <x:c r="C380" s="13" t="n">
        <x:v>0.11846</x:v>
      </x:c>
      <x:c r="D380" s="15" t="n">
        <x:v>94252583.899036</x:v>
      </x:c>
    </x:row>
    <x:row r="381">
      <x:c r="A381" s="11" t="str">
        <x:v>2020-07-11</x:v>
      </x:c>
      <x:c r="B381" s="13" t="n">
        <x:v>0.11843</x:v>
      </x:c>
      <x:c r="C381" s="13" t="n">
        <x:v>0.12523</x:v>
      </x:c>
      <x:c r="D381" s="15" t="n">
        <x:v>56058359.526915</x:v>
      </x:c>
    </x:row>
    <x:row r="382">
      <x:c r="A382" s="11" t="str">
        <x:v>2020-07-12</x:v>
      </x:c>
      <x:c r="B382" s="13" t="n">
        <x:v>0.12519</x:v>
      </x:c>
      <x:c r="C382" s="13" t="n">
        <x:v>0.12685</x:v>
      </x:c>
      <x:c r="D382" s="15" t="n">
        <x:v>51745214.429524</x:v>
      </x:c>
    </x:row>
    <x:row r="383">
      <x:c r="A383" s="11" t="str">
        <x:v>2020-07-13</x:v>
      </x:c>
      <x:c r="B383" s="13" t="n">
        <x:v>0.12689</x:v>
      </x:c>
      <x:c r="C383" s="13" t="n">
        <x:v>0.12427</x:v>
      </x:c>
      <x:c r="D383" s="15" t="n">
        <x:v>89791806.234021</x:v>
      </x:c>
    </x:row>
    <x:row r="384">
      <x:c r="A384" s="11" t="str">
        <x:v>2020-07-14</x:v>
      </x:c>
      <x:c r="B384" s="13" t="n">
        <x:v>0.12426</x:v>
      </x:c>
      <x:c r="C384" s="13" t="n">
        <x:v>0.13256</x:v>
      </x:c>
      <x:c r="D384" s="15" t="n">
        <x:v>73662902.884092</x:v>
      </x:c>
    </x:row>
    <x:row r="385">
      <x:c r="A385" s="11" t="str">
        <x:v>2020-07-15</x:v>
      </x:c>
      <x:c r="B385" s="13" t="n">
        <x:v>0.13254</x:v>
      </x:c>
      <x:c r="C385" s="13" t="n">
        <x:v>0.13069</x:v>
      </x:c>
      <x:c r="D385" s="15" t="n">
        <x:v>48321002.170055</x:v>
      </x:c>
    </x:row>
    <x:row r="386">
      <x:c r="A386" s="11" t="str">
        <x:v>2020-07-16</x:v>
      </x:c>
      <x:c r="B386" s="13" t="n">
        <x:v>0.13071</x:v>
      </x:c>
      <x:c r="C386" s="13" t="n">
        <x:v>0.12602</x:v>
      </x:c>
      <x:c r="D386" s="15" t="n">
        <x:v>76191690.708722</x:v>
      </x:c>
    </x:row>
    <x:row r="387">
      <x:c r="A387" s="11" t="str">
        <x:v>2020-07-17</x:v>
      </x:c>
      <x:c r="B387" s="13" t="n">
        <x:v>0.12605</x:v>
      </x:c>
      <x:c r="C387" s="13" t="n">
        <x:v>0.12224</x:v>
      </x:c>
      <x:c r="D387" s="15" t="n">
        <x:v>33494705.572252</x:v>
      </x:c>
    </x:row>
    <x:row r="388">
      <x:c r="A388" s="11" t="str">
        <x:v>2020-07-18</x:v>
      </x:c>
      <x:c r="B388" s="13" t="n">
        <x:v>0.12224</x:v>
      </x:c>
      <x:c r="C388" s="13" t="n">
        <x:v>0.1227</x:v>
      </x:c>
      <x:c r="D388" s="15" t="n">
        <x:v>33425718.039014</x:v>
      </x:c>
    </x:row>
    <x:row r="389">
      <x:c r="A389" s="11" t="str">
        <x:v>2020-07-19</x:v>
      </x:c>
      <x:c r="B389" s="13" t="n">
        <x:v>0.12267</x:v>
      </x:c>
      <x:c r="C389" s="13" t="n">
        <x:v>0.12402</x:v>
      </x:c>
      <x:c r="D389" s="15" t="n">
        <x:v>21174528.340071</x:v>
      </x:c>
    </x:row>
    <x:row r="390">
      <x:c r="A390" s="11" t="str">
        <x:v>2020-07-20</x:v>
      </x:c>
      <x:c r="B390" s="13" t="n">
        <x:v>0.12401</x:v>
      </x:c>
      <x:c r="C390" s="13" t="n">
        <x:v>0.11771</x:v>
      </x:c>
      <x:c r="D390" s="15" t="n">
        <x:v>30501268.997381</x:v>
      </x:c>
    </x:row>
    <x:row r="391">
      <x:c r="A391" s="11" t="str">
        <x:v>2020-07-21</x:v>
      </x:c>
      <x:c r="B391" s="13" t="n">
        <x:v>0.11772</x:v>
      </x:c>
      <x:c r="C391" s="13" t="n">
        <x:v>0.12321</x:v>
      </x:c>
      <x:c r="D391" s="15" t="n">
        <x:v>31840419.192397</x:v>
      </x:c>
    </x:row>
    <x:row r="392">
      <x:c r="A392" s="11" t="str">
        <x:v>2020-07-22</x:v>
      </x:c>
      <x:c r="B392" s="13" t="n">
        <x:v>0.1232</x:v>
      </x:c>
      <x:c r="C392" s="13" t="n">
        <x:v>0.1238</x:v>
      </x:c>
      <x:c r="D392" s="15" t="n">
        <x:v>20426754.270616</x:v>
      </x:c>
    </x:row>
    <x:row r="393">
      <x:c r="A393" s="11" t="str">
        <x:v>2020-07-23</x:v>
      </x:c>
      <x:c r="B393" s="13" t="n">
        <x:v>0.12385</x:v>
      </x:c>
      <x:c r="C393" s="13" t="n">
        <x:v>0.12422</x:v>
      </x:c>
      <x:c r="D393" s="15" t="n">
        <x:v>29116173.639153</x:v>
      </x:c>
    </x:row>
    <x:row r="394">
      <x:c r="A394" s="11" t="str">
        <x:v>2020-07-24</x:v>
      </x:c>
      <x:c r="B394" s="13" t="n">
        <x:v>0.1242</x:v>
      </x:c>
      <x:c r="C394" s="13" t="n">
        <x:v>0.12197</x:v>
      </x:c>
      <x:c r="D394" s="15" t="n">
        <x:v>22702498.285806</x:v>
      </x:c>
    </x:row>
    <x:row r="395">
      <x:c r="A395" s="11" t="str">
        <x:v>2020-07-25</x:v>
      </x:c>
      <x:c r="B395" s="13" t="n">
        <x:v>0.122</x:v>
      </x:c>
      <x:c r="C395" s="13" t="n">
        <x:v>0.14362</x:v>
      </x:c>
      <x:c r="D395" s="15" t="n">
        <x:v>114672675.127496</x:v>
      </x:c>
    </x:row>
    <x:row r="396">
      <x:c r="A396" s="11" t="str">
        <x:v>2020-07-26</x:v>
      </x:c>
      <x:c r="B396" s="13" t="n">
        <x:v>0.14368</x:v>
      </x:c>
      <x:c r="C396" s="13" t="n">
        <x:v>0.14849</x:v>
      </x:c>
      <x:c r="D396" s="15" t="n">
        <x:v>143551304.780496</x:v>
      </x:c>
    </x:row>
    <x:row r="397">
      <x:c r="A397" s="11" t="str">
        <x:v>2020-07-27</x:v>
      </x:c>
      <x:c r="B397" s="13" t="n">
        <x:v>0.14847</x:v>
      </x:c>
      <x:c r="C397" s="13" t="n">
        <x:v>0.13859</x:v>
      </x:c>
      <x:c r="D397" s="15" t="n">
        <x:v>140173714.161824</x:v>
      </x:c>
    </x:row>
    <x:row r="398">
      <x:c r="A398" s="11" t="str">
        <x:v>2020-07-28</x:v>
      </x:c>
      <x:c r="B398" s="13" t="n">
        <x:v>0.13861</x:v>
      </x:c>
      <x:c r="C398" s="13" t="n">
        <x:v>0.14904</x:v>
      </x:c>
      <x:c r="D398" s="15" t="n">
        <x:v>101485354.075165</x:v>
      </x:c>
    </x:row>
    <x:row r="399">
      <x:c r="A399" s="11" t="str">
        <x:v>2020-07-29</x:v>
      </x:c>
      <x:c r="B399" s="13" t="n">
        <x:v>0.14904</x:v>
      </x:c>
      <x:c r="C399" s="13" t="n">
        <x:v>0.13972</x:v>
      </x:c>
      <x:c r="D399" s="15" t="n">
        <x:v>77021419.237423</x:v>
      </x:c>
    </x:row>
    <x:row r="400">
      <x:c r="A400" s="11" t="str">
        <x:v>2020-07-30</x:v>
      </x:c>
      <x:c r="B400" s="13" t="n">
        <x:v>0.13976</x:v>
      </x:c>
      <x:c r="C400" s="13" t="n">
        <x:v>0.1406</x:v>
      </x:c>
      <x:c r="D400" s="15" t="n">
        <x:v>44798051.823315</x:v>
      </x:c>
    </x:row>
    <x:row r="401">
      <x:c r="A401" s="11" t="str">
        <x:v>2020-07-31</x:v>
      </x:c>
      <x:c r="B401" s="13" t="n">
        <x:v>0.14056</x:v>
      </x:c>
      <x:c r="C401" s="13" t="n">
        <x:v>0.13878</x:v>
      </x:c>
      <x:c r="D401" s="15" t="n">
        <x:v>35768909.728134</x:v>
      </x:c>
    </x:row>
    <x:row r="402">
      <x:c r="A402" s="11" t="str">
        <x:v>2020-08-01</x:v>
      </x:c>
      <x:c r="B402" s="13" t="n">
        <x:v>0.13876</x:v>
      </x:c>
      <x:c r="C402" s="13" t="n">
        <x:v>0.1441</x:v>
      </x:c>
      <x:c r="D402" s="15" t="n">
        <x:v>60702230.235242</x:v>
      </x:c>
    </x:row>
    <x:row r="403">
      <x:c r="A403" s="11" t="str">
        <x:v>2020-08-02</x:v>
      </x:c>
      <x:c r="B403" s="13" t="n">
        <x:v>0.14415</x:v>
      </x:c>
      <x:c r="C403" s="13" t="n">
        <x:v>0.13375</x:v>
      </x:c>
      <x:c r="D403" s="15" t="n">
        <x:v>76039339.167855</x:v>
      </x:c>
    </x:row>
    <x:row r="404">
      <x:c r="A404" s="11" t="str">
        <x:v>2020-08-03</x:v>
      </x:c>
      <x:c r="B404" s="13" t="n">
        <x:v>0.13381</x:v>
      </x:c>
      <x:c r="C404" s="13" t="n">
        <x:v>0.1373</x:v>
      </x:c>
      <x:c r="D404" s="15" t="n">
        <x:v>34915375.263507</x:v>
      </x:c>
    </x:row>
    <x:row r="405">
      <x:c r="A405" s="11" t="str">
        <x:v>2020-08-04</x:v>
      </x:c>
      <x:c r="B405" s="13" t="n">
        <x:v>0.13735</x:v>
      </x:c>
      <x:c r="C405" s="13" t="n">
        <x:v>0.14335</x:v>
      </x:c>
      <x:c r="D405" s="15" t="n">
        <x:v>57479707.535132</x:v>
      </x:c>
    </x:row>
    <x:row r="406">
      <x:c r="A406" s="11" t="str">
        <x:v>2020-08-05</x:v>
      </x:c>
      <x:c r="B406" s="13" t="n">
        <x:v>0.14333</x:v>
      </x:c>
      <x:c r="C406" s="13" t="n">
        <x:v>0.14227</x:v>
      </x:c>
      <x:c r="D406" s="15" t="n">
        <x:v>35444876.014357</x:v>
      </x:c>
    </x:row>
    <x:row r="407">
      <x:c r="A407" s="11" t="str">
        <x:v>2020-08-06</x:v>
      </x:c>
      <x:c r="B407" s="13" t="n">
        <x:v>0.14229</x:v>
      </x:c>
      <x:c r="C407" s="13" t="n">
        <x:v>0.14444</x:v>
      </x:c>
      <x:c r="D407" s="15" t="n">
        <x:v>39977274.773654</x:v>
      </x:c>
    </x:row>
    <x:row r="408">
      <x:c r="A408" s="11" t="str">
        <x:v>2020-08-07</x:v>
      </x:c>
      <x:c r="B408" s="13" t="n">
        <x:v>0.14441</x:v>
      </x:c>
      <x:c r="C408" s="13" t="n">
        <x:v>0.13888</x:v>
      </x:c>
      <x:c r="D408" s="15" t="n">
        <x:v>47212849.957004</x:v>
      </x:c>
    </x:row>
    <x:row r="409">
      <x:c r="A409" s="11" t="str">
        <x:v>2020-08-08</x:v>
      </x:c>
      <x:c r="B409" s="13" t="n">
        <x:v>0.13891</x:v>
      </x:c>
      <x:c r="C409" s="13" t="n">
        <x:v>0.14696</x:v>
      </x:c>
      <x:c r="D409" s="15" t="n">
        <x:v>42907276.380048</x:v>
      </x:c>
    </x:row>
    <x:row r="410">
      <x:c r="A410" s="11" t="str">
        <x:v>2020-08-09</x:v>
      </x:c>
      <x:c r="B410" s="13" t="n">
        <x:v>0.14695</x:v>
      </x:c>
      <x:c r="C410" s="13" t="n">
        <x:v>0.14512</x:v>
      </x:c>
      <x:c r="D410" s="15" t="n">
        <x:v>59240265.412043</x:v>
      </x:c>
    </x:row>
    <x:row r="411">
      <x:c r="A411" s="11" t="str">
        <x:v>2020-08-10</x:v>
      </x:c>
      <x:c r="B411" s="13" t="n">
        <x:v>0.14512</x:v>
      </x:c>
      <x:c r="C411" s="13" t="n">
        <x:v>0.14383</x:v>
      </x:c>
      <x:c r="D411" s="15" t="n">
        <x:v>48824823.039175</x:v>
      </x:c>
    </x:row>
    <x:row r="412">
      <x:c r="A412" s="11" t="str">
        <x:v>2020-08-11</x:v>
      </x:c>
      <x:c r="B412" s="13" t="n">
        <x:v>0.14376</x:v>
      </x:c>
      <x:c r="C412" s="13" t="n">
        <x:v>0.13685</x:v>
      </x:c>
      <x:c r="D412" s="15" t="n">
        <x:v>46439453.478455</x:v>
      </x:c>
    </x:row>
    <x:row r="413">
      <x:c r="A413" s="11" t="str">
        <x:v>2020-08-12</x:v>
      </x:c>
      <x:c r="B413" s="13" t="n">
        <x:v>0.13685</x:v>
      </x:c>
      <x:c r="C413" s="13" t="n">
        <x:v>0.1367</x:v>
      </x:c>
      <x:c r="D413" s="15" t="n">
        <x:v>54316032.051588</x:v>
      </x:c>
    </x:row>
    <x:row r="414">
      <x:c r="A414" s="11" t="str">
        <x:v>2020-08-13</x:v>
      </x:c>
      <x:c r="B414" s="13" t="n">
        <x:v>0.1367</x:v>
      </x:c>
      <x:c r="C414" s="13" t="n">
        <x:v>0.13944</x:v>
      </x:c>
      <x:c r="D414" s="15" t="n">
        <x:v>50913965.505558</x:v>
      </x:c>
    </x:row>
    <x:row r="415">
      <x:c r="A415" s="11" t="str">
        <x:v>2020-08-14</x:v>
      </x:c>
      <x:c r="B415" s="13" t="n">
        <x:v>0.13943</x:v>
      </x:c>
      <x:c r="C415" s="13" t="n">
        <x:v>0.13826</x:v>
      </x:c>
      <x:c r="D415" s="15" t="n">
        <x:v>32843527.94519</x:v>
      </x:c>
    </x:row>
    <x:row r="416">
      <x:c r="A416" s="11" t="str">
        <x:v>2020-08-15</x:v>
      </x:c>
      <x:c r="B416" s="13" t="n">
        <x:v>0.13826</x:v>
      </x:c>
      <x:c r="C416" s="13" t="n">
        <x:v>0.13837</x:v>
      </x:c>
      <x:c r="D416" s="15" t="n">
        <x:v>38549882.37338</x:v>
      </x:c>
    </x:row>
    <x:row r="417">
      <x:c r="A417" s="11" t="str">
        <x:v>2020-08-16</x:v>
      </x:c>
      <x:c r="B417" s="13" t="n">
        <x:v>0.13838</x:v>
      </x:c>
      <x:c r="C417" s="13" t="n">
        <x:v>0.13882</x:v>
      </x:c>
      <x:c r="D417" s="15" t="n">
        <x:v>28659548.842608</x:v>
      </x:c>
    </x:row>
    <x:row r="418">
      <x:c r="A418" s="11" t="str">
        <x:v>2020-08-17</x:v>
      </x:c>
      <x:c r="B418" s="13" t="n">
        <x:v>0.13882</x:v>
      </x:c>
      <x:c r="C418" s="13" t="n">
        <x:v>0.14039</x:v>
      </x:c>
      <x:c r="D418" s="15" t="n">
        <x:v>54458449.002239</x:v>
      </x:c>
    </x:row>
    <x:row r="419">
      <x:c r="A419" s="11" t="str">
        <x:v>2020-08-18</x:v>
      </x:c>
      <x:c r="B419" s="13" t="n">
        <x:v>0.14039</x:v>
      </x:c>
      <x:c r="C419" s="13" t="n">
        <x:v>0.13691</x:v>
      </x:c>
      <x:c r="D419" s="15" t="n">
        <x:v>36812936.670819</x:v>
      </x:c>
    </x:row>
    <x:row r="420">
      <x:c r="A420" s="11" t="str">
        <x:v>2020-08-19</x:v>
      </x:c>
      <x:c r="B420" s="13" t="n">
        <x:v>0.13686</x:v>
      </x:c>
      <x:c r="C420" s="13" t="n">
        <x:v>0.12966</x:v>
      </x:c>
      <x:c r="D420" s="15" t="n">
        <x:v>45306685.39776</x:v>
      </x:c>
    </x:row>
    <x:row r="421">
      <x:c r="A421" s="11" t="str">
        <x:v>2020-08-20</x:v>
      </x:c>
      <x:c r="B421" s="13" t="n">
        <x:v>0.12964</x:v>
      </x:c>
      <x:c r="C421" s="13" t="n">
        <x:v>0.13413</x:v>
      </x:c>
      <x:c r="D421" s="15" t="n">
        <x:v>31673635.849254</x:v>
      </x:c>
    </x:row>
    <x:row r="422">
      <x:c r="A422" s="11" t="str">
        <x:v>2020-08-21</x:v>
      </x:c>
      <x:c r="B422" s="13" t="n">
        <x:v>0.1342</x:v>
      </x:c>
      <x:c r="C422" s="13" t="n">
        <x:v>0.12315</x:v>
      </x:c>
      <x:c r="D422" s="15" t="n">
        <x:v>41793106.181855</x:v>
      </x:c>
    </x:row>
    <x:row r="423">
      <x:c r="A423" s="11" t="str">
        <x:v>2020-08-22</x:v>
      </x:c>
      <x:c r="B423" s="13" t="n">
        <x:v>0.12314</x:v>
      </x:c>
      <x:c r="C423" s="13" t="n">
        <x:v>0.12515</x:v>
      </x:c>
      <x:c r="D423" s="15" t="n">
        <x:v>29380886.657829</x:v>
      </x:c>
    </x:row>
    <x:row r="424">
      <x:c r="A424" s="11" t="str">
        <x:v>2020-08-23</x:v>
      </x:c>
      <x:c r="B424" s="13" t="n">
        <x:v>0.12516</x:v>
      </x:c>
      <x:c r="C424" s="13" t="n">
        <x:v>0.12141</x:v>
      </x:c>
      <x:c r="D424" s="15" t="n">
        <x:v>21562870.319441</x:v>
      </x:c>
    </x:row>
    <x:row r="425">
      <x:c r="A425" s="11" t="str">
        <x:v>2020-08-24</x:v>
      </x:c>
      <x:c r="B425" s="13" t="n">
        <x:v>0.12146</x:v>
      </x:c>
      <x:c r="C425" s="13" t="n">
        <x:v>0.12361</x:v>
      </x:c>
      <x:c r="D425" s="15" t="n">
        <x:v>23856479.040974</x:v>
      </x:c>
    </x:row>
    <x:row r="426">
      <x:c r="A426" s="11" t="str">
        <x:v>2020-08-25</x:v>
      </x:c>
      <x:c r="B426" s="13" t="n">
        <x:v>0.12359</x:v>
      </x:c>
      <x:c r="C426" s="13" t="n">
        <x:v>0.11239</x:v>
      </x:c>
      <x:c r="D426" s="15" t="n">
        <x:v>60742877.266484</x:v>
      </x:c>
    </x:row>
    <x:row r="427">
      <x:c r="A427" s="11" t="str">
        <x:v>2020-08-26</x:v>
      </x:c>
      <x:c r="B427" s="13" t="n">
        <x:v>0.11239</x:v>
      </x:c>
      <x:c r="C427" s="13" t="n">
        <x:v>0.11435</x:v>
      </x:c>
      <x:c r="D427" s="15" t="n">
        <x:v>33273716.646915</x:v>
      </x:c>
    </x:row>
    <x:row r="428">
      <x:c r="A428" s="11" t="str">
        <x:v>2020-08-27</x:v>
      </x:c>
      <x:c r="B428" s="13" t="n">
        <x:v>0.11431</x:v>
      </x:c>
      <x:c r="C428" s="13" t="n">
        <x:v>0.10725</x:v>
      </x:c>
      <x:c r="D428" s="15" t="n">
        <x:v>42988197.774055</x:v>
      </x:c>
    </x:row>
    <x:row r="429">
      <x:c r="A429" s="11" t="str">
        <x:v>2020-08-28</x:v>
      </x:c>
      <x:c r="B429" s="13" t="n">
        <x:v>0.10726</x:v>
      </x:c>
      <x:c r="C429" s="13" t="n">
        <x:v>0.10927</x:v>
      </x:c>
      <x:c r="D429" s="15" t="n">
        <x:v>27760523.9941</x:v>
      </x:c>
    </x:row>
    <x:row r="430">
      <x:c r="A430" s="11" t="str">
        <x:v>2020-08-29</x:v>
      </x:c>
      <x:c r="B430" s="13" t="n">
        <x:v>0.10926</x:v>
      </x:c>
      <x:c r="C430" s="13" t="n">
        <x:v>0.11623</x:v>
      </x:c>
      <x:c r="D430" s="15" t="n">
        <x:v>24901197.329607</x:v>
      </x:c>
    </x:row>
    <x:row r="431">
      <x:c r="A431" s="11" t="str">
        <x:v>2020-08-30</x:v>
      </x:c>
      <x:c r="B431" s="13" t="n">
        <x:v>0.11624</x:v>
      </x:c>
      <x:c r="C431" s="13" t="n">
        <x:v>0.11747</x:v>
      </x:c>
      <x:c r="D431" s="15" t="n">
        <x:v>24252577.320266</x:v>
      </x:c>
    </x:row>
    <x:row r="432">
      <x:c r="A432" s="11" t="str">
        <x:v>2020-08-31</x:v>
      </x:c>
      <x:c r="B432" s="13" t="n">
        <x:v>0.11742</x:v>
      </x:c>
      <x:c r="C432" s="13" t="n">
        <x:v>0.12253</x:v>
      </x:c>
      <x:c r="D432" s="15" t="n">
        <x:v>55272513.473865</x:v>
      </x:c>
    </x:row>
    <x:row r="433">
      <x:c r="A433" s="11" t="str">
        <x:v>2020-09-01</x:v>
      </x:c>
      <x:c r="B433" s="13" t="n">
        <x:v>0.1225</x:v>
      </x:c>
      <x:c r="C433" s="13" t="n">
        <x:v>0.12445</x:v>
      </x:c>
      <x:c r="D433" s="15" t="n">
        <x:v>40914995.471801</x:v>
      </x:c>
    </x:row>
    <x:row r="434">
      <x:c r="A434" s="11" t="str">
        <x:v>2020-09-02</x:v>
      </x:c>
      <x:c r="B434" s="13" t="n">
        <x:v>0.12444</x:v>
      </x:c>
      <x:c r="C434" s="13" t="n">
        <x:v>0.11489</x:v>
      </x:c>
      <x:c r="D434" s="15" t="n">
        <x:v>46730338.615951</x:v>
      </x:c>
    </x:row>
    <x:row r="435">
      <x:c r="A435" s="11" t="str">
        <x:v>2020-09-03</x:v>
      </x:c>
      <x:c r="B435" s="13" t="n">
        <x:v>0.1149</x:v>
      </x:c>
      <x:c r="C435" s="13" t="n">
        <x:v>0.09446</x:v>
      </x:c>
      <x:c r="D435" s="15" t="n">
        <x:v>65772281.388414</x:v>
      </x:c>
    </x:row>
    <x:row r="436">
      <x:c r="A436" s="11" t="str">
        <x:v>2020-09-04</x:v>
      </x:c>
      <x:c r="B436" s="13" t="n">
        <x:v>0.09448</x:v>
      </x:c>
      <x:c r="C436" s="13" t="n">
        <x:v>0.10156</x:v>
      </x:c>
      <x:c r="D436" s="15" t="n">
        <x:v>75302723.073042</x:v>
      </x:c>
    </x:row>
    <x:row r="437">
      <x:c r="A437" s="11" t="str">
        <x:v>2020-09-05</x:v>
      </x:c>
      <x:c r="B437" s="13" t="n">
        <x:v>0.1016</x:v>
      </x:c>
      <x:c r="C437" s="13" t="n">
        <x:v>0.09</x:v>
      </x:c>
      <x:c r="D437" s="15" t="n">
        <x:v>60694659.797697</x:v>
      </x:c>
    </x:row>
    <x:row r="438">
      <x:c r="A438" s="11" t="str">
        <x:v>2020-09-06</x:v>
      </x:c>
      <x:c r="B438" s="13" t="n">
        <x:v>0.08998</x:v>
      </x:c>
      <x:c r="C438" s="13" t="n">
        <x:v>0.0926</x:v>
      </x:c>
      <x:c r="D438" s="15" t="n">
        <x:v>35885202.827819</x:v>
      </x:c>
    </x:row>
    <x:row r="439">
      <x:c r="A439" s="11" t="str">
        <x:v>2020-09-07</x:v>
      </x:c>
      <x:c r="B439" s="13" t="n">
        <x:v>0.09266</x:v>
      </x:c>
      <x:c r="C439" s="13" t="n">
        <x:v>0.0936</x:v>
      </x:c>
      <x:c r="D439" s="15" t="n">
        <x:v>34388635.790695</x:v>
      </x:c>
    </x:row>
    <x:row r="440">
      <x:c r="A440" s="11" t="str">
        <x:v>2020-09-08</x:v>
      </x:c>
      <x:c r="B440" s="13" t="n">
        <x:v>0.09365</x:v>
      </x:c>
      <x:c r="C440" s="13" t="n">
        <x:v>0.09101</x:v>
      </x:c>
      <x:c r="D440" s="15" t="n">
        <x:v>37980714.172887</x:v>
      </x:c>
    </x:row>
    <x:row r="441">
      <x:c r="A441" s="11" t="str">
        <x:v>2020-09-09</x:v>
      </x:c>
      <x:c r="B441" s="13" t="n">
        <x:v>0.09105</x:v>
      </x:c>
      <x:c r="C441" s="13" t="n">
        <x:v>0.09331</x:v>
      </x:c>
      <x:c r="D441" s="15" t="n">
        <x:v>22278716.606659</x:v>
      </x:c>
    </x:row>
    <x:row r="442">
      <x:c r="A442" s="11" t="str">
        <x:v>2020-09-10</x:v>
      </x:c>
      <x:c r="B442" s="13" t="n">
        <x:v>0.09329</x:v>
      </x:c>
      <x:c r="C442" s="13" t="n">
        <x:v>0.09709</x:v>
      </x:c>
      <x:c r="D442" s="15" t="n">
        <x:v>30881801.008205</x:v>
      </x:c>
    </x:row>
    <x:row r="443">
      <x:c r="A443" s="11" t="str">
        <x:v>2020-09-11</x:v>
      </x:c>
      <x:c r="B443" s="13" t="n">
        <x:v>0.09704</x:v>
      </x:c>
      <x:c r="C443" s="13" t="n">
        <x:v>0.09701</x:v>
      </x:c>
      <x:c r="D443" s="15" t="n">
        <x:v>21152779.656514</x:v>
      </x:c>
    </x:row>
    <x:row r="444">
      <x:c r="A444" s="11" t="str">
        <x:v>2020-09-12</x:v>
      </x:c>
      <x:c r="B444" s="13" t="n">
        <x:v>0.09696</x:v>
      </x:c>
      <x:c r="C444" s="13" t="n">
        <x:v>0.09771</x:v>
      </x:c>
      <x:c r="D444" s="15" t="n">
        <x:v>16563999.228322</x:v>
      </x:c>
    </x:row>
    <x:row r="445">
      <x:c r="A445" s="11" t="str">
        <x:v>2020-09-13</x:v>
      </x:c>
      <x:c r="B445" s="13" t="n">
        <x:v>0.09769</x:v>
      </x:c>
      <x:c r="C445" s="13" t="n">
        <x:v>0.09507</x:v>
      </x:c>
      <x:c r="D445" s="15" t="n">
        <x:v>23196907.169904</x:v>
      </x:c>
    </x:row>
    <x:row r="446">
      <x:c r="A446" s="11" t="str">
        <x:v>2020-09-14</x:v>
      </x:c>
      <x:c r="B446" s="13" t="n">
        <x:v>0.09509</x:v>
      </x:c>
      <x:c r="C446" s="13" t="n">
        <x:v>0.09663</x:v>
      </x:c>
      <x:c r="D446" s="15" t="n">
        <x:v>21370868.591398</x:v>
      </x:c>
    </x:row>
    <x:row r="447">
      <x:c r="A447" s="11" t="str">
        <x:v>2020-09-15</x:v>
      </x:c>
      <x:c r="B447" s="13" t="n">
        <x:v>0.09659</x:v>
      </x:c>
      <x:c r="C447" s="13" t="n">
        <x:v>0.09313</x:v>
      </x:c>
      <x:c r="D447" s="15" t="n">
        <x:v>21865209.111607</x:v>
      </x:c>
    </x:row>
    <x:row r="448">
      <x:c r="A448" s="11" t="str">
        <x:v>2020-09-16</x:v>
      </x:c>
      <x:c r="B448" s="13" t="n">
        <x:v>0.09309</x:v>
      </x:c>
      <x:c r="C448" s="13" t="n">
        <x:v>0.09151</x:v>
      </x:c>
      <x:c r="D448" s="15" t="n">
        <x:v>24963807.501049</x:v>
      </x:c>
    </x:row>
    <x:row r="449">
      <x:c r="A449" s="11" t="str">
        <x:v>2020-09-17</x:v>
      </x:c>
      <x:c r="B449" s="13" t="n">
        <x:v>0.09151</x:v>
      </x:c>
      <x:c r="C449" s="13" t="n">
        <x:v>0.09408</x:v>
      </x:c>
      <x:c r="D449" s="15" t="n">
        <x:v>21642750.884003</x:v>
      </x:c>
    </x:row>
    <x:row r="450">
      <x:c r="A450" s="11" t="str">
        <x:v>2020-09-18</x:v>
      </x:c>
      <x:c r="B450" s="13" t="n">
        <x:v>0.09405</x:v>
      </x:c>
      <x:c r="C450" s="13" t="n">
        <x:v>0.09093</x:v>
      </x:c>
      <x:c r="D450" s="15" t="n">
        <x:v>19929205.051352</x:v>
      </x:c>
    </x:row>
    <x:row r="451">
      <x:c r="A451" s="11" t="str">
        <x:v>2020-09-19</x:v>
      </x:c>
      <x:c r="B451" s="13" t="n">
        <x:v>0.09092</x:v>
      </x:c>
      <x:c r="C451" s="13" t="n">
        <x:v>0.09141</x:v>
      </x:c>
      <x:c r="D451" s="15" t="n">
        <x:v>13422294.323232</x:v>
      </x:c>
    </x:row>
    <x:row r="452">
      <x:c r="A452" s="11" t="str">
        <x:v>2020-09-20</x:v>
      </x:c>
      <x:c r="B452" s="13" t="n">
        <x:v>0.09139</x:v>
      </x:c>
      <x:c r="C452" s="13" t="n">
        <x:v>0.08936</x:v>
      </x:c>
      <x:c r="D452" s="15" t="n">
        <x:v>16075687.234506</x:v>
      </x:c>
    </x:row>
    <x:row r="453">
      <x:c r="A453" s="11" t="str">
        <x:v>2020-09-21</x:v>
      </x:c>
      <x:c r="B453" s="13" t="n">
        <x:v>0.08936</x:v>
      </x:c>
      <x:c r="C453" s="13" t="n">
        <x:v>0.07983</x:v>
      </x:c>
      <x:c r="D453" s="15" t="n">
        <x:v>40449866.625859</x:v>
      </x:c>
    </x:row>
    <x:row r="454">
      <x:c r="A454" s="11" t="str">
        <x:v>2020-09-22</x:v>
      </x:c>
      <x:c r="B454" s="13" t="n">
        <x:v>0.07989</x:v>
      </x:c>
      <x:c r="C454" s="13" t="n">
        <x:v>0.08146</x:v>
      </x:c>
      <x:c r="D454" s="15" t="n">
        <x:v>25530961.962128</x:v>
      </x:c>
    </x:row>
    <x:row r="455">
      <x:c r="A455" s="11" t="str">
        <x:v>2020-09-23</x:v>
      </x:c>
      <x:c r="B455" s="13" t="n">
        <x:v>0.08148</x:v>
      </x:c>
      <x:c r="C455" s="13" t="n">
        <x:v>0.07663</x:v>
      </x:c>
      <x:c r="D455" s="15" t="n">
        <x:v>22965531.09275</x:v>
      </x:c>
    </x:row>
    <x:row r="456">
      <x:c r="A456" s="11" t="str">
        <x:v>2020-09-24</x:v>
      </x:c>
      <x:c r="B456" s="13" t="n">
        <x:v>0.07663</x:v>
      </x:c>
      <x:c r="C456" s="13" t="n">
        <x:v>0.08254</x:v>
      </x:c>
      <x:c r="D456" s="15" t="n">
        <x:v>33237062.24067</x:v>
      </x:c>
    </x:row>
    <x:row r="457">
      <x:c r="A457" s="11" t="str">
        <x:v>2020-09-25</x:v>
      </x:c>
      <x:c r="B457" s="13" t="n">
        <x:v>0.08254</x:v>
      </x:c>
      <x:c r="C457" s="13" t="n">
        <x:v>0.09693</x:v>
      </x:c>
      <x:c r="D457" s="15" t="n">
        <x:v>70085712.718339</x:v>
      </x:c>
    </x:row>
    <x:row r="458">
      <x:c r="A458" s="11" t="str">
        <x:v>2020-09-26</x:v>
      </x:c>
      <x:c r="B458" s="13" t="n">
        <x:v>0.09691</x:v>
      </x:c>
      <x:c r="C458" s="13" t="n">
        <x:v>0.09547</x:v>
      </x:c>
      <x:c r="D458" s="15" t="n">
        <x:v>33573722.516384</x:v>
      </x:c>
    </x:row>
    <x:row r="459">
      <x:c r="A459" s="11" t="str">
        <x:v>2020-09-27</x:v>
      </x:c>
      <x:c r="B459" s="13" t="n">
        <x:v>0.09541</x:v>
      </x:c>
      <x:c r="C459" s="13" t="n">
        <x:v>0.1013</x:v>
      </x:c>
      <x:c r="D459" s="15" t="n">
        <x:v>42041275.230044</x:v>
      </x:c>
    </x:row>
    <x:row r="460">
      <x:c r="A460" s="11" t="str">
        <x:v>2020-09-28</x:v>
      </x:c>
      <x:c r="B460" s="13" t="n">
        <x:v>0.10132</x:v>
      </x:c>
      <x:c r="C460" s="13" t="n">
        <x:v>0.1003</x:v>
      </x:c>
      <x:c r="D460" s="15" t="n">
        <x:v>46144619.730784</x:v>
      </x:c>
    </x:row>
    <x:row r="461">
      <x:c r="A461" s="11" t="str">
        <x:v>2020-09-29</x:v>
      </x:c>
      <x:c r="B461" s="13" t="n">
        <x:v>0.10026</x:v>
      </x:c>
      <x:c r="C461" s="13" t="n">
        <x:v>0.1011</x:v>
      </x:c>
      <x:c r="D461" s="15" t="n">
        <x:v>32669322.292041</x:v>
      </x:c>
    </x:row>
    <x:row r="462">
      <x:c r="A462" s="11" t="str">
        <x:v>2020-09-30</x:v>
      </x:c>
      <x:c r="B462" s="13" t="n">
        <x:v>0.1011</x:v>
      </x:c>
      <x:c r="C462" s="13" t="n">
        <x:v>0.10136</x:v>
      </x:c>
      <x:c r="D462" s="15" t="n">
        <x:v>28279936.374241</x:v>
      </x:c>
    </x:row>
    <x:row r="463">
      <x:c r="A463" s="11" t="str">
        <x:v>2020-10-01</x:v>
      </x:c>
      <x:c r="B463" s="13" t="n">
        <x:v>0.10136</x:v>
      </x:c>
      <x:c r="C463" s="13" t="n">
        <x:v>0.09804</x:v>
      </x:c>
      <x:c r="D463" s="15" t="n">
        <x:v>33766582.477949</x:v>
      </x:c>
    </x:row>
    <x:row r="464">
      <x:c r="A464" s="11" t="str">
        <x:v>2020-10-02</x:v>
      </x:c>
      <x:c r="B464" s="13" t="n">
        <x:v>0.09803</x:v>
      </x:c>
      <x:c r="C464" s="13" t="n">
        <x:v>0.09286</x:v>
      </x:c>
      <x:c r="D464" s="15" t="n">
        <x:v>37544476.521148</x:v>
      </x:c>
    </x:row>
    <x:row r="465">
      <x:c r="A465" s="11" t="str">
        <x:v>2020-10-03</x:v>
      </x:c>
      <x:c r="B465" s="13" t="n">
        <x:v>0.09285</x:v>
      </x:c>
      <x:c r="C465" s="13" t="n">
        <x:v>0.09328</x:v>
      </x:c>
      <x:c r="D465" s="15" t="n">
        <x:v>14831850.146634</x:v>
      </x:c>
    </x:row>
    <x:row r="466">
      <x:c r="A466" s="11" t="str">
        <x:v>2020-10-04</x:v>
      </x:c>
      <x:c r="B466" s="13" t="n">
        <x:v>0.09332</x:v>
      </x:c>
      <x:c r="C466" s="13" t="n">
        <x:v>0.09686</x:v>
      </x:c>
      <x:c r="D466" s="15" t="n">
        <x:v>16335467.852666</x:v>
      </x:c>
    </x:row>
    <x:row r="467">
      <x:c r="A467" s="11" t="str">
        <x:v>2020-10-05</x:v>
      </x:c>
      <x:c r="B467" s="13" t="n">
        <x:v>0.09684</x:v>
      </x:c>
      <x:c r="C467" s="13" t="n">
        <x:v>0.09738</x:v>
      </x:c>
      <x:c r="D467" s="15" t="n">
        <x:v>17672527.888232</x:v>
      </x:c>
    </x:row>
    <x:row r="468">
      <x:c r="A468" s="11" t="str">
        <x:v>2020-10-06</x:v>
      </x:c>
      <x:c r="B468" s="13" t="n">
        <x:v>0.0974</x:v>
      </x:c>
      <x:c r="C468" s="13" t="n">
        <x:v>0.09289</x:v>
      </x:c>
      <x:c r="D468" s="15" t="n">
        <x:v>26400263.391545</x:v>
      </x:c>
    </x:row>
    <x:row r="469">
      <x:c r="A469" s="11" t="str">
        <x:v>2020-10-07</x:v>
      </x:c>
      <x:c r="B469" s="13" t="n">
        <x:v>0.09287</x:v>
      </x:c>
      <x:c r="C469" s="13" t="n">
        <x:v>0.09374</x:v>
      </x:c>
      <x:c r="D469" s="15" t="n">
        <x:v>14522908.744422</x:v>
      </x:c>
    </x:row>
    <x:row r="470">
      <x:c r="A470" s="11" t="str">
        <x:v>2020-10-08</x:v>
      </x:c>
      <x:c r="B470" s="13" t="n">
        <x:v>0.09372</x:v>
      </x:c>
      <x:c r="C470" s="13" t="n">
        <x:v>0.09632</x:v>
      </x:c>
      <x:c r="D470" s="15" t="n">
        <x:v>23716055.065303</x:v>
      </x:c>
    </x:row>
    <x:row r="471">
      <x:c r="A471" s="11" t="str">
        <x:v>2020-10-09</x:v>
      </x:c>
      <x:c r="B471" s="13" t="n">
        <x:v>0.09632</x:v>
      </x:c>
      <x:c r="C471" s="13" t="n">
        <x:v>0.10129</x:v>
      </x:c>
      <x:c r="D471" s="15" t="n">
        <x:v>30460846.220327</x:v>
      </x:c>
    </x:row>
    <x:row r="472">
      <x:c r="A472" s="11" t="str">
        <x:v>2020-10-10</x:v>
      </x:c>
      <x:c r="B472" s="13" t="n">
        <x:v>0.10133</x:v>
      </x:c>
      <x:c r="C472" s="13" t="n">
        <x:v>0.10493</x:v>
      </x:c>
      <x:c r="D472" s="15" t="n">
        <x:v>54343711.968213</x:v>
      </x:c>
    </x:row>
    <x:row r="473">
      <x:c r="A473" s="11" t="str">
        <x:v>2020-10-11</x:v>
      </x:c>
      <x:c r="B473" s="13" t="n">
        <x:v>0.10488</x:v>
      </x:c>
      <x:c r="C473" s="13" t="n">
        <x:v>0.10648</x:v>
      </x:c>
      <x:c r="D473" s="15" t="n">
        <x:v>33383274.171217</x:v>
      </x:c>
    </x:row>
    <x:row r="474">
      <x:c r="A474" s="11" t="str">
        <x:v>2020-10-12</x:v>
      </x:c>
      <x:c r="B474" s="13" t="n">
        <x:v>0.10652</x:v>
      </x:c>
      <x:c r="C474" s="13" t="n">
        <x:v>0.10945</x:v>
      </x:c>
      <x:c r="D474" s="15" t="n">
        <x:v>47008535.802085</x:v>
      </x:c>
    </x:row>
    <x:row r="475">
      <x:c r="A475" s="11" t="str">
        <x:v>2020-10-13</x:v>
      </x:c>
      <x:c r="B475" s="13" t="n">
        <x:v>0.10951</x:v>
      </x:c>
      <x:c r="C475" s="13" t="n">
        <x:v>0.10925</x:v>
      </x:c>
      <x:c r="D475" s="15" t="n">
        <x:v>44347906.270879</x:v>
      </x:c>
    </x:row>
    <x:row r="476">
      <x:c r="A476" s="11" t="str">
        <x:v>2020-10-14</x:v>
      </x:c>
      <x:c r="B476" s="13" t="n">
        <x:v>0.10927</x:v>
      </x:c>
      <x:c r="C476" s="13" t="n">
        <x:v>0.10703</x:v>
      </x:c>
      <x:c r="D476" s="15" t="n">
        <x:v>36695051.670094</x:v>
      </x:c>
    </x:row>
    <x:row r="477">
      <x:c r="A477" s="11" t="str">
        <x:v>2020-10-15</x:v>
      </x:c>
      <x:c r="B477" s="13" t="n">
        <x:v>0.10703</x:v>
      </x:c>
      <x:c r="C477" s="13" t="n">
        <x:v>0.10666</x:v>
      </x:c>
      <x:c r="D477" s="15" t="n">
        <x:v>23512858.84573</x:v>
      </x:c>
    </x:row>
    <x:row r="478">
      <x:c r="A478" s="11" t="str">
        <x:v>2020-10-16</x:v>
      </x:c>
      <x:c r="B478" s="13" t="n">
        <x:v>0.10664</x:v>
      </x:c>
      <x:c r="C478" s="13" t="n">
        <x:v>0.10414</x:v>
      </x:c>
      <x:c r="D478" s="15" t="n">
        <x:v>23387780.138314</x:v>
      </x:c>
    </x:row>
    <x:row r="479">
      <x:c r="A479" s="11" t="str">
        <x:v>2020-10-17</x:v>
      </x:c>
      <x:c r="B479" s="13" t="n">
        <x:v>0.10415</x:v>
      </x:c>
      <x:c r="C479" s="13" t="n">
        <x:v>0.10598</x:v>
      </x:c>
      <x:c r="D479" s="15" t="n">
        <x:v>16908353.574631</x:v>
      </x:c>
    </x:row>
    <x:row r="480">
      <x:c r="A480" s="11" t="str">
        <x:v>2020-10-18</x:v>
      </x:c>
      <x:c r="B480" s="13" t="n">
        <x:v>0.10589</x:v>
      </x:c>
      <x:c r="C480" s="13" t="n">
        <x:v>0.10735</x:v>
      </x:c>
      <x:c r="D480" s="15" t="n">
        <x:v>11693037.943789</x:v>
      </x:c>
    </x:row>
    <x:row r="481">
      <x:c r="A481" s="11" t="str">
        <x:v>2020-10-19</x:v>
      </x:c>
      <x:c r="B481" s="13" t="n">
        <x:v>0.10737</x:v>
      </x:c>
      <x:c r="C481" s="13" t="n">
        <x:v>0.10859</x:v>
      </x:c>
      <x:c r="D481" s="15" t="n">
        <x:v>24904909.307565</x:v>
      </x:c>
    </x:row>
    <x:row r="482">
      <x:c r="A482" s="11" t="str">
        <x:v>2020-10-20</x:v>
      </x:c>
      <x:c r="B482" s="13" t="n">
        <x:v>0.10856</x:v>
      </x:c>
      <x:c r="C482" s="13" t="n">
        <x:v>0.10238</x:v>
      </x:c>
      <x:c r="D482" s="15" t="n">
        <x:v>34938984.294362</x:v>
      </x:c>
    </x:row>
    <x:row r="483">
      <x:c r="A483" s="11" t="str">
        <x:v>2020-10-21</x:v>
      </x:c>
      <x:c r="B483" s="13" t="n">
        <x:v>0.10237</x:v>
      </x:c>
      <x:c r="C483" s="13" t="n">
        <x:v>0.10589</x:v>
      </x:c>
      <x:c r="D483" s="15" t="n">
        <x:v>28160946.822454</x:v>
      </x:c>
    </x:row>
    <x:row r="484">
      <x:c r="A484" s="11" t="str">
        <x:v>2020-10-22</x:v>
      </x:c>
      <x:c r="B484" s="13" t="n">
        <x:v>0.10585</x:v>
      </x:c>
      <x:c r="C484" s="13" t="n">
        <x:v>0.11077</x:v>
      </x:c>
      <x:c r="D484" s="15" t="n">
        <x:v>27605881.276115</x:v>
      </x:c>
    </x:row>
    <x:row r="485">
      <x:c r="A485" s="11" t="str">
        <x:v>2020-10-23</x:v>
      </x:c>
      <x:c r="B485" s="13" t="n">
        <x:v>0.11075</x:v>
      </x:c>
      <x:c r="C485" s="13" t="n">
        <x:v>0.10805</x:v>
      </x:c>
      <x:c r="D485" s="15" t="n">
        <x:v>25008437.754495</x:v>
      </x:c>
    </x:row>
    <x:row r="486">
      <x:c r="A486" s="11" t="str">
        <x:v>2020-10-24</x:v>
      </x:c>
      <x:c r="B486" s="13" t="n">
        <x:v>0.10801</x:v>
      </x:c>
      <x:c r="C486" s="13" t="n">
        <x:v>0.10797</x:v>
      </x:c>
      <x:c r="D486" s="15" t="n">
        <x:v>16100844.559668</x:v>
      </x:c>
    </x:row>
    <x:row r="487">
      <x:c r="A487" s="11" t="str">
        <x:v>2020-10-25</x:v>
      </x:c>
      <x:c r="B487" s="13" t="n">
        <x:v>0.10795</x:v>
      </x:c>
      <x:c r="C487" s="13" t="n">
        <x:v>0.10639</x:v>
      </x:c>
      <x:c r="D487" s="15" t="n">
        <x:v>12075949.770881</x:v>
      </x:c>
    </x:row>
    <x:row r="488">
      <x:c r="A488" s="11" t="str">
        <x:v>2020-10-26</x:v>
      </x:c>
      <x:c r="B488" s="13" t="n">
        <x:v>0.1064</x:v>
      </x:c>
      <x:c r="C488" s="13" t="n">
        <x:v>0.10306</x:v>
      </x:c>
      <x:c r="D488" s="15" t="n">
        <x:v>23259876.572696</x:v>
      </x:c>
    </x:row>
    <x:row r="489">
      <x:c r="A489" s="11" t="str">
        <x:v>2020-10-27</x:v>
      </x:c>
      <x:c r="B489" s="13" t="n">
        <x:v>0.103</x:v>
      </x:c>
      <x:c r="C489" s="13" t="n">
        <x:v>0.10256</x:v>
      </x:c>
      <x:c r="D489" s="15" t="n">
        <x:v>19148597.636166</x:v>
      </x:c>
    </x:row>
    <x:row r="490">
      <x:c r="A490" s="11" t="str">
        <x:v>2020-10-28</x:v>
      </x:c>
      <x:c r="B490" s="13" t="n">
        <x:v>0.10254</x:v>
      </x:c>
      <x:c r="C490" s="13" t="n">
        <x:v>0.09869</x:v>
      </x:c>
      <x:c r="D490" s="15" t="n">
        <x:v>27843309.876125</x:v>
      </x:c>
    </x:row>
    <x:row r="491">
      <x:c r="A491" s="11" t="str">
        <x:v>2020-10-29</x:v>
      </x:c>
      <x:c r="B491" s="13" t="n">
        <x:v>0.09872</x:v>
      </x:c>
      <x:c r="C491" s="13" t="n">
        <x:v>0.09531</x:v>
      </x:c>
      <x:c r="D491" s="15" t="n">
        <x:v>25185522.599479</x:v>
      </x:c>
    </x:row>
    <x:row r="492">
      <x:c r="A492" s="11" t="str">
        <x:v>2020-10-30</x:v>
      </x:c>
      <x:c r="B492" s="13" t="n">
        <x:v>0.09527</x:v>
      </x:c>
      <x:c r="C492" s="13" t="n">
        <x:v>0.0933</x:v>
      </x:c>
      <x:c r="D492" s="15" t="n">
        <x:v>25752587.650773</x:v>
      </x:c>
    </x:row>
    <x:row r="493">
      <x:c r="A493" s="11" t="str">
        <x:v>2020-10-31</x:v>
      </x:c>
      <x:c r="B493" s="13" t="n">
        <x:v>0.09326</x:v>
      </x:c>
      <x:c r="C493" s="13" t="n">
        <x:v>0.093</x:v>
      </x:c>
      <x:c r="D493" s="15" t="n">
        <x:v>15510001.578013</x:v>
      </x:c>
    </x:row>
    <x:row r="494">
      <x:c r="A494" s="11" t="str">
        <x:v>2020-11-01</x:v>
      </x:c>
      <x:c r="B494" s="13" t="n">
        <x:v>0.09296</x:v>
      </x:c>
      <x:c r="C494" s="13" t="n">
        <x:v>0.09827</x:v>
      </x:c>
      <x:c r="D494" s="15" t="n">
        <x:v>13268230.336051</x:v>
      </x:c>
    </x:row>
    <x:row r="495">
      <x:c r="A495" s="11" t="str">
        <x:v>2020-11-02</x:v>
      </x:c>
      <x:c r="B495" s="13" t="n">
        <x:v>0.09827</x:v>
      </x:c>
      <x:c r="C495" s="13" t="n">
        <x:v>0.09221</x:v>
      </x:c>
      <x:c r="D495" s="15" t="n">
        <x:v>23937317.228683</x:v>
      </x:c>
    </x:row>
    <x:row r="496">
      <x:c r="A496" s="11" t="str">
        <x:v>2020-11-03</x:v>
      </x:c>
      <x:c r="B496" s="13" t="n">
        <x:v>0.09222</x:v>
      </x:c>
      <x:c r="C496" s="13" t="n">
        <x:v>0.09357</x:v>
      </x:c>
      <x:c r="D496" s="15" t="n">
        <x:v>22310146.75443</x:v>
      </x:c>
    </x:row>
    <x:row r="497">
      <x:c r="A497" s="11" t="str">
        <x:v>2020-11-04</x:v>
      </x:c>
      <x:c r="B497" s="13" t="n">
        <x:v>0.0936</x:v>
      </x:c>
      <x:c r="C497" s="13" t="n">
        <x:v>0.0955</x:v>
      </x:c>
      <x:c r="D497" s="15" t="n">
        <x:v>24074287.537436</x:v>
      </x:c>
    </x:row>
    <x:row r="498">
      <x:c r="A498" s="11" t="str">
        <x:v>2020-11-05</x:v>
      </x:c>
      <x:c r="B498" s="13" t="n">
        <x:v>0.09553</x:v>
      </x:c>
      <x:c r="C498" s="13" t="n">
        <x:v>0.09752</x:v>
      </x:c>
      <x:c r="D498" s="15" t="n">
        <x:v>31727134.725027</x:v>
      </x:c>
    </x:row>
    <x:row r="499">
      <x:c r="A499" s="11" t="str">
        <x:v>2020-11-06</x:v>
      </x:c>
      <x:c r="B499" s="13" t="n">
        <x:v>0.09749</x:v>
      </x:c>
      <x:c r="C499" s="13" t="n">
        <x:v>0.1091</x:v>
      </x:c>
      <x:c r="D499" s="15" t="n">
        <x:v>47427482.921034</x:v>
      </x:c>
    </x:row>
    <x:row r="500">
      <x:c r="A500" s="11" t="str">
        <x:v>2020-11-07</x:v>
      </x:c>
      <x:c r="B500" s="13" t="n">
        <x:v>0.10912</x:v>
      </x:c>
      <x:c r="C500" s="13" t="n">
        <x:v>0.10128</x:v>
      </x:c>
      <x:c r="D500" s="15" t="n">
        <x:v>68824996.445697</x:v>
      </x:c>
    </x:row>
    <x:row r="501">
      <x:c r="A501" s="11" t="str">
        <x:v>2020-11-08</x:v>
      </x:c>
      <x:c r="B501" s="13" t="n">
        <x:v>0.10131</x:v>
      </x:c>
      <x:c r="C501" s="13" t="n">
        <x:v>0.10655</x:v>
      </x:c>
      <x:c r="D501" s="15" t="n">
        <x:v>28449684.677416</x:v>
      </x:c>
    </x:row>
    <x:row r="502">
      <x:c r="A502" s="11" t="str">
        <x:v>2020-11-09</x:v>
      </x:c>
      <x:c r="B502" s="13" t="n">
        <x:v>0.10652</x:v>
      </x:c>
      <x:c r="C502" s="13" t="n">
        <x:v>0.10561</x:v>
      </x:c>
      <x:c r="D502" s="15" t="n">
        <x:v>32470998.376746</x:v>
      </x:c>
    </x:row>
    <x:row r="503">
      <x:c r="A503" s="11" t="str">
        <x:v>2020-11-10</x:v>
      </x:c>
      <x:c r="B503" s="13" t="n">
        <x:v>0.10555</x:v>
      </x:c>
      <x:c r="C503" s="13" t="n">
        <x:v>0.1059</x:v>
      </x:c>
      <x:c r="D503" s="15" t="n">
        <x:v>32285456.14504</x:v>
      </x:c>
    </x:row>
    <x:row r="504">
      <x:c r="A504" s="11" t="str">
        <x:v>2020-11-11</x:v>
      </x:c>
      <x:c r="B504" s="13" t="n">
        <x:v>0.1059</x:v>
      </x:c>
      <x:c r="C504" s="13" t="n">
        <x:v>0.10599</x:v>
      </x:c>
      <x:c r="D504" s="15" t="n">
        <x:v>26998072.993597</x:v>
      </x:c>
    </x:row>
    <x:row r="505">
      <x:c r="A505" s="11" t="str">
        <x:v>2020-11-12</x:v>
      </x:c>
      <x:c r="B505" s="13" t="n">
        <x:v>0.10597</x:v>
      </x:c>
      <x:c r="C505" s="13" t="n">
        <x:v>0.1046</x:v>
      </x:c>
      <x:c r="D505" s="15" t="n">
        <x:v>23422636.263054</x:v>
      </x:c>
    </x:row>
    <x:row r="506">
      <x:c r="A506" s="11" t="str">
        <x:v>2020-11-13</x:v>
      </x:c>
      <x:c r="B506" s="13" t="n">
        <x:v>0.10462</x:v>
      </x:c>
      <x:c r="C506" s="13" t="n">
        <x:v>0.10629</x:v>
      </x:c>
      <x:c r="D506" s="15" t="n">
        <x:v>25204728.436601</x:v>
      </x:c>
    </x:row>
    <x:row r="507">
      <x:c r="A507" s="11" t="str">
        <x:v>2020-11-14</x:v>
      </x:c>
      <x:c r="B507" s="13" t="n">
        <x:v>0.10633</x:v>
      </x:c>
      <x:c r="C507" s="13" t="n">
        <x:v>0.10411</x:v>
      </x:c>
      <x:c r="D507" s="15" t="n">
        <x:v>23742897.251615</x:v>
      </x:c>
    </x:row>
    <x:row r="508">
      <x:c r="A508" s="11" t="str">
        <x:v>2020-11-15</x:v>
      </x:c>
      <x:c r="B508" s="13" t="n">
        <x:v>0.10411</x:v>
      </x:c>
      <x:c r="C508" s="13" t="n">
        <x:v>0.10046</x:v>
      </x:c>
      <x:c r="D508" s="15" t="n">
        <x:v>20647920.497707</x:v>
      </x:c>
    </x:row>
    <x:row r="509">
      <x:c r="A509" s="11" t="str">
        <x:v>2020-11-16</x:v>
      </x:c>
      <x:c r="B509" s="13" t="n">
        <x:v>0.10045</x:v>
      </x:c>
      <x:c r="C509" s="13" t="n">
        <x:v>0.10387</x:v>
      </x:c>
      <x:c r="D509" s="15" t="n">
        <x:v>22246202.729044</x:v>
      </x:c>
    </x:row>
    <x:row r="510">
      <x:c r="A510" s="11" t="str">
        <x:v>2020-11-17</x:v>
      </x:c>
      <x:c r="B510" s="13" t="n">
        <x:v>0.10387</x:v>
      </x:c>
      <x:c r="C510" s="13" t="n">
        <x:v>0.10947</x:v>
      </x:c>
      <x:c r="D510" s="15" t="n">
        <x:v>46065393.686785</x:v>
      </x:c>
    </x:row>
    <x:row r="511">
      <x:c r="A511" s="11" t="str">
        <x:v>2020-11-18</x:v>
      </x:c>
      <x:c r="B511" s="13" t="n">
        <x:v>0.10944</x:v>
      </x:c>
      <x:c r="C511" s="13" t="n">
        <x:v>0.10658</x:v>
      </x:c>
      <x:c r="D511" s="15" t="n">
        <x:v>46348194.860736</x:v>
      </x:c>
    </x:row>
    <x:row r="512">
      <x:c r="A512" s="11" t="str">
        <x:v>2020-11-19</x:v>
      </x:c>
      <x:c r="B512" s="13" t="n">
        <x:v>0.10662</x:v>
      </x:c>
      <x:c r="C512" s="13" t="n">
        <x:v>0.1059</x:v>
      </x:c>
      <x:c r="D512" s="15" t="n">
        <x:v>25258809.568802</x:v>
      </x:c>
    </x:row>
    <x:row r="513">
      <x:c r="A513" s="11" t="str">
        <x:v>2020-11-20</x:v>
      </x:c>
      <x:c r="B513" s="13" t="n">
        <x:v>0.1059</x:v>
      </x:c>
      <x:c r="C513" s="13" t="n">
        <x:v>0.11828</x:v>
      </x:c>
      <x:c r="D513" s="15" t="n">
        <x:v>48645520.072866</x:v>
      </x:c>
    </x:row>
    <x:row r="514">
      <x:c r="A514" s="11" t="str">
        <x:v>2020-11-21</x:v>
      </x:c>
      <x:c r="B514" s="13" t="n">
        <x:v>0.11826</x:v>
      </x:c>
      <x:c r="C514" s="13" t="n">
        <x:v>0.13334</x:v>
      </x:c>
      <x:c r="D514" s="15" t="n">
        <x:v>134223347.7308</x:v>
      </x:c>
    </x:row>
    <x:row r="515">
      <x:c r="A515" s="11" t="str">
        <x:v>2020-11-22</x:v>
      </x:c>
      <x:c r="B515" s="13" t="n">
        <x:v>0.13335</x:v>
      </x:c>
      <x:c r="C515" s="13" t="n">
        <x:v>0.14599</x:v>
      </x:c>
      <x:c r="D515" s="15" t="n">
        <x:v>265147097.869788</x:v>
      </x:c>
    </x:row>
    <x:row r="516">
      <x:c r="A516" s="11" t="str">
        <x:v>2020-11-23</x:v>
      </x:c>
      <x:c r="B516" s="13" t="n">
        <x:v>0.14593</x:v>
      </x:c>
      <x:c r="C516" s="13" t="n">
        <x:v>0.15445</x:v>
      </x:c>
      <x:c r="D516" s="15" t="n">
        <x:v>210177734.521799</x:v>
      </x:c>
    </x:row>
    <x:row r="517">
      <x:c r="A517" s="11" t="str">
        <x:v>2020-11-24</x:v>
      </x:c>
      <x:c r="B517" s="13" t="n">
        <x:v>0.15451</x:v>
      </x:c>
      <x:c r="C517" s="13" t="n">
        <x:v>0.16721</x:v>
      </x:c>
      <x:c r="D517" s="15" t="n">
        <x:v>281406313.970446</x:v>
      </x:c>
    </x:row>
    <x:row r="518">
      <x:c r="A518" s="11" t="str">
        <x:v>2020-11-25</x:v>
      </x:c>
      <x:c r="B518" s="13" t="n">
        <x:v>0.16722</x:v>
      </x:c>
      <x:c r="C518" s="13" t="n">
        <x:v>0.15473</x:v>
      </x:c>
      <x:c r="D518" s="15" t="n">
        <x:v>177884968.936596</x:v>
      </x:c>
    </x:row>
    <x:row r="519">
      <x:c r="A519" s="11" t="str">
        <x:v>2020-11-26</x:v>
      </x:c>
      <x:c r="B519" s="13" t="n">
        <x:v>0.15474</x:v>
      </x:c>
      <x:c r="C519" s="13" t="n">
        <x:v>0.13843</x:v>
      </x:c>
      <x:c r="D519" s="15" t="n">
        <x:v>223129884.026215</x:v>
      </x:c>
    </x:row>
    <x:row r="520">
      <x:c r="A520" s="11" t="str">
        <x:v>2020-11-27</x:v>
      </x:c>
      <x:c r="B520" s="13" t="n">
        <x:v>0.13835</x:v>
      </x:c>
      <x:c r="C520" s="13" t="n">
        <x:v>0.14178</x:v>
      </x:c>
      <x:c r="D520" s="15" t="n">
        <x:v>97878697.613696</x:v>
      </x:c>
    </x:row>
    <x:row r="521">
      <x:c r="A521" s="11" t="str">
        <x:v>2020-11-28</x:v>
      </x:c>
      <x:c r="B521" s="13" t="n">
        <x:v>0.14178</x:v>
      </x:c>
      <x:c r="C521" s="13" t="n">
        <x:v>0.16489</x:v>
      </x:c>
      <x:c r="D521" s="15" t="n">
        <x:v>171712019.155178</x:v>
      </x:c>
    </x:row>
    <x:row r="522">
      <x:c r="A522" s="11" t="str">
        <x:v>2020-11-29</x:v>
      </x:c>
      <x:c r="B522" s="13" t="n">
        <x:v>0.16487</x:v>
      </x:c>
      <x:c r="C522" s="13" t="n">
        <x:v>0.16663</x:v>
      </x:c>
      <x:c r="D522" s="15" t="n">
        <x:v>125044829.839457</x:v>
      </x:c>
    </x:row>
    <x:row r="523">
      <x:c r="A523" s="11" t="str">
        <x:v>2020-11-30</x:v>
      </x:c>
      <x:c r="B523" s="13" t="n">
        <x:v>0.16666</x:v>
      </x:c>
      <x:c r="C523" s="13" t="n">
        <x:v>0.17204</x:v>
      </x:c>
      <x:c r="D523" s="15" t="n">
        <x:v>136237545.662967</x:v>
      </x:c>
    </x:row>
    <x:row r="524">
      <x:c r="A524" s="11" t="str">
        <x:v>2020-12-01</x:v>
      </x:c>
      <x:c r="B524" s="13" t="n">
        <x:v>0.17207</x:v>
      </x:c>
      <x:c r="C524" s="13" t="n">
        <x:v>0.15562</x:v>
      </x:c>
      <x:c r="D524" s="15" t="n">
        <x:v>166639130.740545</x:v>
      </x:c>
    </x:row>
    <x:row r="525">
      <x:c r="A525" s="11" t="str">
        <x:v>2020-12-02</x:v>
      </x:c>
      <x:c r="B525" s="13" t="n">
        <x:v>0.15554</x:v>
      </x:c>
      <x:c r="C525" s="13" t="n">
        <x:v>0.15845</x:v>
      </x:c>
      <x:c r="D525" s="15" t="n">
        <x:v>67918215.156586</x:v>
      </x:c>
    </x:row>
    <x:row r="526">
      <x:c r="A526" s="11" t="str">
        <x:v>2020-12-03</x:v>
      </x:c>
      <x:c r="B526" s="13" t="n">
        <x:v>0.15841</x:v>
      </x:c>
      <x:c r="C526" s="13" t="n">
        <x:v>0.16398</x:v>
      </x:c>
      <x:c r="D526" s="15" t="n">
        <x:v>66943835.328521</x:v>
      </x:c>
    </x:row>
    <x:row r="527">
      <x:c r="A527" s="11" t="str">
        <x:v>2020-12-04</x:v>
      </x:c>
      <x:c r="B527" s="13" t="n">
        <x:v>0.16395</x:v>
      </x:c>
      <x:c r="C527" s="13" t="n">
        <x:v>0.14781</x:v>
      </x:c>
      <x:c r="D527" s="15" t="n">
        <x:v>73072575.781053</x:v>
      </x:c>
    </x:row>
    <x:row r="528">
      <x:c r="A528" s="11" t="str">
        <x:v>2020-12-05</x:v>
      </x:c>
      <x:c r="B528" s="13" t="n">
        <x:v>0.14779</x:v>
      </x:c>
      <x:c r="C528" s="13" t="n">
        <x:v>0.15993</x:v>
      </x:c>
      <x:c r="D528" s="15" t="n">
        <x:v>54873141.571896</x:v>
      </x:c>
    </x:row>
    <x:row r="529">
      <x:c r="A529" s="11" t="str">
        <x:v>2020-12-06</x:v>
      </x:c>
      <x:c r="B529" s="13" t="n">
        <x:v>0.15996</x:v>
      </x:c>
      <x:c r="C529" s="13" t="n">
        <x:v>0.15873</x:v>
      </x:c>
      <x:c r="D529" s="15" t="n">
        <x:v>45667813.043876</x:v>
      </x:c>
    </x:row>
    <x:row r="530">
      <x:c r="A530" s="11" t="str">
        <x:v>2020-12-07</x:v>
      </x:c>
      <x:c r="B530" s="13" t="n">
        <x:v>0.15875</x:v>
      </x:c>
      <x:c r="C530" s="13" t="n">
        <x:v>0.15401</x:v>
      </x:c>
      <x:c r="D530" s="15" t="n">
        <x:v>33055652.745858</x:v>
      </x:c>
    </x:row>
    <x:row r="531">
      <x:c r="A531" s="11" t="str">
        <x:v>2020-12-08</x:v>
      </x:c>
      <x:c r="B531" s="13" t="n">
        <x:v>0.15401</x:v>
      </x:c>
      <x:c r="C531" s="13" t="n">
        <x:v>0.1412</x:v>
      </x:c>
      <x:c r="D531" s="15" t="n">
        <x:v>63198666.267354</x:v>
      </x:c>
    </x:row>
    <x:row r="532">
      <x:c r="A532" s="11" t="str">
        <x:v>2020-12-09</x:v>
      </x:c>
      <x:c r="B532" s="13" t="n">
        <x:v>0.14117</x:v>
      </x:c>
      <x:c r="C532" s="13" t="n">
        <x:v>0.14796</x:v>
      </x:c>
      <x:c r="D532" s="15" t="n">
        <x:v>75432291.639205</x:v>
      </x:c>
    </x:row>
    <x:row r="533">
      <x:c r="A533" s="11" t="str">
        <x:v>2020-12-10</x:v>
      </x:c>
      <x:c r="B533" s="13" t="n">
        <x:v>0.14796</x:v>
      </x:c>
      <x:c r="C533" s="13" t="n">
        <x:v>0.14188</x:v>
      </x:c>
      <x:c r="D533" s="15" t="n">
        <x:v>40687535.723939</x:v>
      </x:c>
    </x:row>
    <x:row r="534">
      <x:c r="A534" s="11" t="str">
        <x:v>2020-12-11</x:v>
      </x:c>
      <x:c r="B534" s="13" t="n">
        <x:v>0.14188</x:v>
      </x:c>
      <x:c r="C534" s="13" t="n">
        <x:v>0.13926</x:v>
      </x:c>
      <x:c r="D534" s="15" t="n">
        <x:v>41561549.168474</x:v>
      </x:c>
    </x:row>
    <x:row r="535">
      <x:c r="A535" s="11" t="str">
        <x:v>2020-12-12</x:v>
      </x:c>
      <x:c r="B535" s="13" t="n">
        <x:v>0.13927</x:v>
      </x:c>
      <x:c r="C535" s="13" t="n">
        <x:v>0.14438</x:v>
      </x:c>
      <x:c r="D535" s="15" t="n">
        <x:v>34221271.35396</x:v>
      </x:c>
    </x:row>
    <x:row r="536">
      <x:c r="A536" s="11" t="str">
        <x:v>2020-12-13</x:v>
      </x:c>
      <x:c r="B536" s="13" t="n">
        <x:v>0.14439</x:v>
      </x:c>
      <x:c r="C536" s="13" t="n">
        <x:v>0.15406</x:v>
      </x:c>
      <x:c r="D536" s="15" t="n">
        <x:v>49816857.994816</x:v>
      </x:c>
    </x:row>
    <x:row r="537">
      <x:c r="A537" s="11" t="str">
        <x:v>2020-12-14</x:v>
      </x:c>
      <x:c r="B537" s="13" t="n">
        <x:v>0.15404</x:v>
      </x:c>
      <x:c r="C537" s="13" t="n">
        <x:v>0.15877</x:v>
      </x:c>
      <x:c r="D537" s="15" t="n">
        <x:v>40943801.060385</x:v>
      </x:c>
    </x:row>
    <x:row r="538">
      <x:c r="A538" s="11" t="str">
        <x:v>2020-12-15</x:v>
      </x:c>
      <x:c r="B538" s="13" t="n">
        <x:v>0.15877</x:v>
      </x:c>
      <x:c r="C538" s="13" t="n">
        <x:v>0.15381</x:v>
      </x:c>
      <x:c r="D538" s="15" t="n">
        <x:v>42449979.300382</x:v>
      </x:c>
    </x:row>
    <x:row r="539">
      <x:c r="A539" s="11" t="str">
        <x:v>2020-12-16</x:v>
      </x:c>
      <x:c r="B539" s="13" t="n">
        <x:v>0.15385</x:v>
      </x:c>
      <x:c r="C539" s="13" t="n">
        <x:v>0.16814</x:v>
      </x:c>
      <x:c r="D539" s="15" t="n">
        <x:v>79083716.819301</x:v>
      </x:c>
    </x:row>
    <x:row r="540">
      <x:c r="A540" s="11" t="str">
        <x:v>2020-12-17</x:v>
      </x:c>
      <x:c r="B540" s="13" t="n">
        <x:v>0.16806</x:v>
      </x:c>
      <x:c r="C540" s="13" t="n">
        <x:v>0.16336</x:v>
      </x:c>
      <x:c r="D540" s="15" t="n">
        <x:v>129542865.737322</x:v>
      </x:c>
    </x:row>
    <x:row r="541">
      <x:c r="A541" s="11" t="str">
        <x:v>2020-12-18</x:v>
      </x:c>
      <x:c r="B541" s="13" t="n">
        <x:v>0.16339</x:v>
      </x:c>
      <x:c r="C541" s="13" t="n">
        <x:v>0.16502</x:v>
      </x:c>
      <x:c r="D541" s="15" t="n">
        <x:v>66380846.142119</x:v>
      </x:c>
    </x:row>
    <x:row r="542">
      <x:c r="A542" s="11" t="str">
        <x:v>2020-12-19</x:v>
      </x:c>
      <x:c r="B542" s="13" t="n">
        <x:v>0.16502</x:v>
      </x:c>
      <x:c r="C542" s="13" t="n">
        <x:v>0.16433</x:v>
      </x:c>
      <x:c r="D542" s="15" t="n">
        <x:v>57248498.404413</x:v>
      </x:c>
    </x:row>
    <x:row r="543">
      <x:c r="A543" s="11" t="str">
        <x:v>2020-12-20</x:v>
      </x:c>
      <x:c r="B543" s="13" t="n">
        <x:v>0.16421</x:v>
      </x:c>
      <x:c r="C543" s="13" t="n">
        <x:v>0.16201</x:v>
      </x:c>
      <x:c r="D543" s="15" t="n">
        <x:v>55276607.608786</x:v>
      </x:c>
    </x:row>
    <x:row r="544">
      <x:c r="A544" s="11" t="str">
        <x:v>2020-12-21</x:v>
      </x:c>
      <x:c r="B544" s="13" t="n">
        <x:v>0.16196</x:v>
      </x:c>
      <x:c r="C544" s="13" t="n">
        <x:v>0.15278</x:v>
      </x:c>
      <x:c r="D544" s="15" t="n">
        <x:v>67151902.256249</x:v>
      </x:c>
    </x:row>
    <x:row r="545">
      <x:c r="A545" s="11" t="str">
        <x:v>2020-12-22</x:v>
      </x:c>
      <x:c r="B545" s="13" t="n">
        <x:v>0.15279</x:v>
      </x:c>
      <x:c r="C545" s="13" t="n">
        <x:v>0.15646</x:v>
      </x:c>
      <x:c r="D545" s="15" t="n">
        <x:v>73764999.875586</x:v>
      </x:c>
    </x:row>
    <x:row r="546">
      <x:c r="A546" s="11" t="str">
        <x:v>2020-12-23</x:v>
      </x:c>
      <x:c r="B546" s="13" t="n">
        <x:v>0.15645</x:v>
      </x:c>
      <x:c r="C546" s="13" t="n">
        <x:v>0.13635</x:v>
      </x:c>
      <x:c r="D546" s="15" t="n">
        <x:v>118904127.931822</x:v>
      </x:c>
    </x:row>
    <x:row r="547">
      <x:c r="A547" s="11" t="str">
        <x:v>2020-12-24</x:v>
      </x:c>
      <x:c r="B547" s="13" t="n">
        <x:v>0.13631</x:v>
      </x:c>
      <x:c r="C547" s="13" t="n">
        <x:v>0.15304</x:v>
      </x:c>
      <x:c r="D547" s="15" t="n">
        <x:v>104882009.455825</x:v>
      </x:c>
    </x:row>
    <x:row r="548">
      <x:c r="A548" s="11" t="str">
        <x:v>2020-12-25</x:v>
      </x:c>
      <x:c r="B548" s="13" t="n">
        <x:v>0.15305</x:v>
      </x:c>
      <x:c r="C548" s="13" t="n">
        <x:v>0.15761</x:v>
      </x:c>
      <x:c r="D548" s="15" t="n">
        <x:v>93288393.378391</x:v>
      </x:c>
    </x:row>
    <x:row r="549">
      <x:c r="A549" s="11" t="str">
        <x:v>2020-12-26</x:v>
      </x:c>
      <x:c r="B549" s="13" t="n">
        <x:v>0.15763</x:v>
      </x:c>
      <x:c r="C549" s="13" t="n">
        <x:v>0.15839</x:v>
      </x:c>
      <x:c r="D549" s="15" t="n">
        <x:v>87540978.45993</x:v>
      </x:c>
    </x:row>
    <x:row r="550">
      <x:c r="A550" s="11" t="str">
        <x:v>2020-12-27</x:v>
      </x:c>
      <x:c r="B550" s="13" t="n">
        <x:v>0.15839</x:v>
      </x:c>
      <x:c r="C550" s="13" t="n">
        <x:v>0.15467</x:v>
      </x:c>
      <x:c r="D550" s="15" t="n">
        <x:v>126512838.100096</x:v>
      </x:c>
    </x:row>
    <x:row r="551">
      <x:c r="A551" s="11" t="str">
        <x:v>2020-12-28</x:v>
      </x:c>
      <x:c r="B551" s="13" t="n">
        <x:v>0.15467</x:v>
      </x:c>
      <x:c r="C551" s="13" t="n">
        <x:v>0.17627</x:v>
      </x:c>
      <x:c r="D551" s="15" t="n">
        <x:v>147754102.867983</x:v>
      </x:c>
    </x:row>
    <x:row r="552">
      <x:c r="A552" s="11" t="str">
        <x:v>2020-12-29</x:v>
      </x:c>
      <x:c r="B552" s="13" t="n">
        <x:v>0.1763</x:v>
      </x:c>
      <x:c r="C552" s="13" t="n">
        <x:v>0.19067</x:v>
      </x:c>
      <x:c r="D552" s="15" t="n">
        <x:v>273970430.802808</x:v>
      </x:c>
    </x:row>
    <x:row r="553">
      <x:c r="A553" s="11" t="str">
        <x:v>2020-12-30</x:v>
      </x:c>
      <x:c r="B553" s="13" t="n">
        <x:v>0.19069</x:v>
      </x:c>
      <x:c r="C553" s="13" t="n">
        <x:v>0.18389</x:v>
      </x:c>
      <x:c r="D553" s="15" t="n">
        <x:v>122388423.333235</x:v>
      </x:c>
    </x:row>
    <x:row r="554">
      <x:c r="A554" s="11" t="str">
        <x:v>2020-12-31</x:v>
      </x:c>
      <x:c r="B554" s="13" t="n">
        <x:v>0.18389</x:v>
      </x:c>
      <x:c r="C554" s="13" t="n">
        <x:v>0.18134</x:v>
      </x:c>
      <x:c r="D554" s="15" t="n">
        <x:v>80709170.33697</x:v>
      </x:c>
    </x:row>
    <x:row r="555">
      <x:c r="A555" s="11" t="str">
        <x:v>2021-01-01</x:v>
      </x:c>
      <x:c r="B555" s="13" t="n">
        <x:v>0.18134</x:v>
      </x:c>
      <x:c r="C555" s="13" t="n">
        <x:v>0.17509</x:v>
      </x:c>
      <x:c r="D555" s="15" t="n">
        <x:v>82720467.010267</x:v>
      </x:c>
    </x:row>
    <x:row r="556">
      <x:c r="A556" s="11" t="str">
        <x:v>2021-01-02</x:v>
      </x:c>
      <x:c r="B556" s="13" t="n">
        <x:v>0.17505</x:v>
      </x:c>
      <x:c r="C556" s="13" t="n">
        <x:v>0.17742</x:v>
      </x:c>
      <x:c r="D556" s="15" t="n">
        <x:v>117077280.526554</x:v>
      </x:c>
    </x:row>
    <x:row r="557">
      <x:c r="A557" s="11" t="str">
        <x:v>2021-01-03</x:v>
      </x:c>
      <x:c r="B557" s="13" t="n">
        <x:v>0.1774</x:v>
      </x:c>
      <x:c r="C557" s="13" t="n">
        <x:v>0.20615</x:v>
      </x:c>
      <x:c r="D557" s="15" t="n">
        <x:v>230834619.4761728</x:v>
      </x:c>
    </x:row>
    <x:row r="558">
      <x:c r="A558" s="11" t="str">
        <x:v>2021-01-04</x:v>
      </x:c>
      <x:c r="B558" s="13" t="n">
        <x:v>0.20625</x:v>
      </x:c>
      <x:c r="C558" s="13" t="n">
        <x:v>0.22528</x:v>
      </x:c>
      <x:c r="D558" s="15" t="n">
        <x:v>315299480.49144566</x:v>
      </x:c>
    </x:row>
    <x:row r="559">
      <x:c r="A559" s="11" t="str">
        <x:v>2021-01-05</x:v>
      </x:c>
      <x:c r="B559" s="13" t="n">
        <x:v>0.22518</x:v>
      </x:c>
      <x:c r="C559" s="13" t="n">
        <x:v>0.25873</x:v>
      </x:c>
      <x:c r="D559" s="15" t="n">
        <x:v>349709110.7622226</x:v>
      </x:c>
    </x:row>
    <x:row r="560">
      <x:c r="A560" s="11" t="str">
        <x:v>2021-01-06</x:v>
      </x:c>
      <x:c r="B560" s="13" t="n">
        <x:v>0.25889</x:v>
      </x:c>
      <x:c r="C560" s="13" t="n">
        <x:v>0.33309</x:v>
      </x:c>
      <x:c r="D560" s="15" t="n">
        <x:v>611715688.0606145</x:v>
      </x:c>
    </x:row>
    <x:row r="561">
      <x:c r="A561" s="11" t="str">
        <x:v>2021-01-07</x:v>
      </x:c>
      <x:c r="B561" s="13" t="n">
        <x:v>0.33311</x:v>
      </x:c>
      <x:c r="C561" s="13" t="n">
        <x:v>0.29928</x:v>
      </x:c>
      <x:c r="D561" s="15" t="n">
        <x:v>453119832.6300348</x:v>
      </x:c>
    </x:row>
    <x:row r="562">
      <x:c r="A562" s="11" t="str">
        <x:v>2021-01-08</x:v>
      </x:c>
      <x:c r="B562" s="13" t="n">
        <x:v>0.29917</x:v>
      </x:c>
      <x:c r="C562" s="13" t="n">
        <x:v>0.30389</x:v>
      </x:c>
      <x:c r="D562" s="15" t="n">
        <x:v>380368302.98094094</x:v>
      </x:c>
    </x:row>
    <x:row r="563">
      <x:c r="A563" s="11" t="str">
        <x:v>2021-01-09</x:v>
      </x:c>
      <x:c r="B563" s="13" t="n">
        <x:v>0.30392</x:v>
      </x:c>
      <x:c r="C563" s="13" t="n">
        <x:v>0.33062</x:v>
      </x:c>
      <x:c r="D563" s="15" t="n">
        <x:v>259644112.080644</x:v>
      </x:c>
    </x:row>
    <x:row r="564">
      <x:c r="A564" s="11" t="str">
        <x:v>2021-01-10</x:v>
      </x:c>
      <x:c r="B564" s="13" t="n">
        <x:v>0.33062</x:v>
      </x:c>
      <x:c r="C564" s="13" t="n">
        <x:v>0.30153</x:v>
      </x:c>
      <x:c r="D564" s="15" t="n">
        <x:v>285668888.341356</x:v>
      </x:c>
    </x:row>
    <x:row r="565">
      <x:c r="A565" s="11" t="str">
        <x:v>2021-01-11</x:v>
      </x:c>
      <x:c r="B565" s="13" t="n">
        <x:v>0.30154</x:v>
      </x:c>
      <x:c r="C565" s="13" t="n">
        <x:v>0.2757</x:v>
      </x:c>
      <x:c r="D565" s="15" t="n">
        <x:v>406838307.396773</x:v>
      </x:c>
    </x:row>
    <x:row r="566">
      <x:c r="A566" s="11" t="str">
        <x:v>2021-01-12</x:v>
      </x:c>
      <x:c r="B566" s="13" t="n">
        <x:v>0.27563</x:v>
      </x:c>
      <x:c r="C566" s="13" t="n">
        <x:v>0.28888</x:v>
      </x:c>
      <x:c r="D566" s="15" t="n">
        <x:v>303626067.858419</x:v>
      </x:c>
    </x:row>
    <x:row r="567">
      <x:c r="A567" s="11" t="str">
        <x:v>2021-01-13</x:v>
      </x:c>
      <x:c r="B567" s="13" t="n">
        <x:v>0.28875</x:v>
      </x:c>
      <x:c r="C567" s="13" t="n">
        <x:v>0.3123</x:v>
      </x:c>
      <x:c r="D567" s="15" t="n">
        <x:v>208192713.90953</x:v>
      </x:c>
    </x:row>
    <x:row r="568">
      <x:c r="A568" s="11" t="str">
        <x:v>2021-01-14</x:v>
      </x:c>
      <x:c r="B568" s="13" t="n">
        <x:v>0.31246</x:v>
      </x:c>
      <x:c r="C568" s="13" t="n">
        <x:v>0.31201</x:v>
      </x:c>
      <x:c r="D568" s="15" t="n">
        <x:v>204581244.1367</x:v>
      </x:c>
    </x:row>
    <x:row r="569">
      <x:c r="A569" s="11" t="str">
        <x:v>2021-01-15</x:v>
      </x:c>
      <x:c r="B569" s="13" t="n">
        <x:v>0.31203</x:v>
      </x:c>
      <x:c r="C569" s="13" t="n">
        <x:v>0.30188</x:v>
      </x:c>
      <x:c r="D569" s="15" t="n">
        <x:v>264651790.304994</x:v>
      </x:c>
    </x:row>
    <x:row r="570">
      <x:c r="A570" s="11" t="str">
        <x:v>2021-01-16</x:v>
      </x:c>
      <x:c r="B570" s="13" t="n">
        <x:v>0.30189</x:v>
      </x:c>
      <x:c r="C570" s="13" t="n">
        <x:v>0.35071</x:v>
      </x:c>
      <x:c r="D570" s="15" t="n">
        <x:v>416047249.2075495</x:v>
      </x:c>
    </x:row>
    <x:row r="571">
      <x:c r="A571" s="11" t="str">
        <x:v>2021-01-17</x:v>
      </x:c>
      <x:c r="B571" s="13" t="n">
        <x:v>0.35057</x:v>
      </x:c>
      <x:c r="C571" s="13" t="n">
        <x:v>0.38081</x:v>
      </x:c>
      <x:c r="D571" s="15" t="n">
        <x:v>529806343.19037527</x:v>
      </x:c>
    </x:row>
    <x:row r="572">
      <x:c r="A572" s="11" t="str">
        <x:v>2021-01-18</x:v>
      </x:c>
      <x:c r="B572" s="13" t="n">
        <x:v>0.38077</x:v>
      </x:c>
      <x:c r="C572" s="13" t="n">
        <x:v>0.37123</x:v>
      </x:c>
      <x:c r="D572" s="15" t="n">
        <x:v>239548962.448159</x:v>
      </x:c>
    </x:row>
    <x:row r="573">
      <x:c r="A573" s="11" t="str">
        <x:v>2021-01-19</x:v>
      </x:c>
      <x:c r="B573" s="13" t="n">
        <x:v>0.37132</x:v>
      </x:c>
      <x:c r="C573" s="13" t="n">
        <x:v>0.3672</x:v>
      </x:c>
      <x:c r="D573" s="15" t="n">
        <x:v>226285256.536489</x:v>
      </x:c>
    </x:row>
    <x:row r="574">
      <x:c r="A574" s="11" t="str">
        <x:v>2021-01-20</x:v>
      </x:c>
      <x:c r="B574" s="13" t="n">
        <x:v>0.3672</x:v>
      </x:c>
      <x:c r="C574" s="13" t="n">
        <x:v>0.37532</x:v>
      </x:c>
      <x:c r="D574" s="15" t="n">
        <x:v>232444042.012948</x:v>
      </x:c>
    </x:row>
    <x:row r="575">
      <x:c r="A575" s="11" t="str">
        <x:v>2021-01-21</x:v>
      </x:c>
      <x:c r="B575" s="13" t="n">
        <x:v>0.37548</x:v>
      </x:c>
      <x:c r="C575" s="13" t="n">
        <x:v>0.30785</x:v>
      </x:c>
      <x:c r="D575" s="15" t="n">
        <x:v>273840594.174471</x:v>
      </x:c>
    </x:row>
    <x:row r="576">
      <x:c r="A576" s="11" t="str">
        <x:v>2021-01-22</x:v>
      </x:c>
      <x:c r="B576" s="13" t="n">
        <x:v>0.30786</x:v>
      </x:c>
      <x:c r="C576" s="13" t="n">
        <x:v>0.34867</x:v>
      </x:c>
      <x:c r="D576" s="15" t="n">
        <x:v>290516408.419131</x:v>
      </x:c>
    </x:row>
    <x:row r="577">
      <x:c r="A577" s="11" t="str">
        <x:v>2021-01-23</x:v>
      </x:c>
      <x:c r="B577" s="13" t="n">
        <x:v>0.34842</x:v>
      </x:c>
      <x:c r="C577" s="13" t="n">
        <x:v>0.34583</x:v>
      </x:c>
      <x:c r="D577" s="15" t="n">
        <x:v>145267535.31274</x:v>
      </x:c>
    </x:row>
    <x:row r="578">
      <x:c r="A578" s="11" t="str">
        <x:v>2021-01-24</x:v>
      </x:c>
      <x:c r="B578" s="13" t="n">
        <x:v>0.34575</x:v>
      </x:c>
      <x:c r="C578" s="13" t="n">
        <x:v>0.35345</x:v>
      </x:c>
      <x:c r="D578" s="15" t="n">
        <x:v>161447140.086898</x:v>
      </x:c>
    </x:row>
    <x:row r="579">
      <x:c r="A579" s="11" t="str">
        <x:v>2021-01-25</x:v>
      </x:c>
      <x:c r="B579" s="13" t="n">
        <x:v>0.35346</x:v>
      </x:c>
      <x:c r="C579" s="13" t="n">
        <x:v>0.34308</x:v>
      </x:c>
      <x:c r="D579" s="15" t="n">
        <x:v>144604820.562655</x:v>
      </x:c>
    </x:row>
    <x:row r="580">
      <x:c r="A580" s="11" t="str">
        <x:v>2021-01-26</x:v>
      </x:c>
      <x:c r="B580" s="13" t="n">
        <x:v>0.34284</x:v>
      </x:c>
      <x:c r="C580" s="13" t="n">
        <x:v>0.3433</x:v>
      </x:c>
      <x:c r="D580" s="15" t="n">
        <x:v>120457217.743562</x:v>
      </x:c>
    </x:row>
    <x:row r="581">
      <x:c r="A581" s="11" t="str">
        <x:v>2021-01-27</x:v>
      </x:c>
      <x:c r="B581" s="13" t="n">
        <x:v>0.34342</x:v>
      </x:c>
      <x:c r="C581" s="13" t="n">
        <x:v>0.31144</x:v>
      </x:c>
      <x:c r="D581" s="15" t="n">
        <x:v>135320113.262216</x:v>
      </x:c>
    </x:row>
    <x:row r="582">
      <x:c r="A582" s="11" t="str">
        <x:v>2021-01-28</x:v>
      </x:c>
      <x:c r="B582" s="13" t="n">
        <x:v>0.31142</x:v>
      </x:c>
      <x:c r="C582" s="13" t="n">
        <x:v>0.34409</x:v>
      </x:c>
      <x:c r="D582" s="15" t="n">
        <x:v>163965629.110074</x:v>
      </x:c>
    </x:row>
    <x:row r="583">
      <x:c r="A583" s="11" t="str">
        <x:v>2021-01-29</x:v>
      </x:c>
      <x:c r="B583" s="13" t="n">
        <x:v>0.34409</x:v>
      </x:c>
      <x:c r="C583" s="13" t="n">
        <x:v>0.34752</x:v>
      </x:c>
      <x:c r="D583" s="15" t="n">
        <x:v>235094446.385988</x:v>
      </x:c>
    </x:row>
    <x:row r="584">
      <x:c r="A584" s="11" t="str">
        <x:v>2021-01-30</x:v>
      </x:c>
      <x:c r="B584" s="13" t="n">
        <x:v>0.34764</x:v>
      </x:c>
      <x:c r="C584" s="13" t="n">
        <x:v>0.364</x:v>
      </x:c>
      <x:c r="D584" s="15" t="n">
        <x:v>181305666.293532</x:v>
      </x:c>
    </x:row>
    <x:row r="585">
      <x:c r="A585" s="11" t="str">
        <x:v>2021-01-31</x:v>
      </x:c>
      <x:c r="B585" s="13" t="n">
        <x:v>0.36395</x:v>
      </x:c>
      <x:c r="C585" s="13" t="n">
        <x:v>0.34475</x:v>
      </x:c>
      <x:c r="D585" s="15" t="n">
        <x:v>141712986.454822</x:v>
      </x:c>
    </x:row>
    <x:row r="586">
      <x:c r="A586" s="11" t="str">
        <x:v>2021-02-01</x:v>
      </x:c>
      <x:c r="B586" s="13" t="n">
        <x:v>0.34464</x:v>
      </x:c>
      <x:c r="C586" s="13" t="n">
        <x:v>0.40876</x:v>
      </x:c>
      <x:c r="D586" s="15" t="n">
        <x:v>315517729.2364468</x:v>
      </x:c>
    </x:row>
    <x:row r="587">
      <x:c r="A587" s="11" t="str">
        <x:v>2021-02-02</x:v>
      </x:c>
      <x:c r="B587" s="13" t="n">
        <x:v>0.40882</x:v>
      </x:c>
      <x:c r="C587" s="13" t="n">
        <x:v>0.42498</x:v>
      </x:c>
      <x:c r="D587" s="15" t="n">
        <x:v>635347397.5646352</x:v>
      </x:c>
    </x:row>
    <x:row r="588">
      <x:c r="A588" s="11" t="str">
        <x:v>2021-02-03</x:v>
      </x:c>
      <x:c r="B588" s="13" t="n">
        <x:v>0.425</x:v>
      </x:c>
      <x:c r="C588" s="13" t="n">
        <x:v>0.44189</x:v>
      </x:c>
      <x:c r="D588" s="15" t="n">
        <x:v>233609024.225337</x:v>
      </x:c>
    </x:row>
    <x:row r="589">
      <x:c r="A589" s="11" t="str">
        <x:v>2021-02-04</x:v>
      </x:c>
      <x:c r="B589" s="13" t="n">
        <x:v>0.44213</x:v>
      </x:c>
      <x:c r="C589" s="13" t="n">
        <x:v>0.43934</x:v>
      </x:c>
      <x:c r="D589" s="15" t="n">
        <x:v>231296073.096734</x:v>
      </x:c>
    </x:row>
    <x:row r="590">
      <x:c r="A590" s="11" t="str">
        <x:v>2021-02-05</x:v>
      </x:c>
      <x:c r="B590" s="13" t="n">
        <x:v>0.43903</x:v>
      </x:c>
      <x:c r="C590" s="13" t="n">
        <x:v>0.53917</x:v>
      </x:c>
      <x:c r="D590" s="15" t="n">
        <x:v>647988571.3729905</x:v>
      </x:c>
    </x:row>
    <x:row r="591">
      <x:c r="A591" s="11" t="str">
        <x:v>2021-02-06</x:v>
      </x:c>
      <x:c r="B591" s="13" t="n">
        <x:v>0.53874</x:v>
      </x:c>
      <x:c r="C591" s="13" t="n">
        <x:v>0.63444</x:v>
      </x:c>
      <x:c r="D591" s="15" t="n">
        <x:v>735618983.1258682</x:v>
      </x:c>
    </x:row>
    <x:row r="592">
      <x:c r="A592" s="11" t="str">
        <x:v>2021-02-07</x:v>
      </x:c>
      <x:c r="B592" s="13" t="n">
        <x:v>0.63444</x:v>
      </x:c>
      <x:c r="C592" s="13" t="n">
        <x:v>0.66109</x:v>
      </x:c>
      <x:c r="D592" s="15" t="n">
        <x:v>1031252551.2483164</x:v>
      </x:c>
    </x:row>
    <x:row r="593">
      <x:c r="A593" s="11" t="str">
        <x:v>2021-02-08</x:v>
      </x:c>
      <x:c r="B593" s="13" t="n">
        <x:v>0.66109</x:v>
      </x:c>
      <x:c r="C593" s="13" t="n">
        <x:v>0.67638</x:v>
      </x:c>
      <x:c r="D593" s="15" t="n">
        <x:v>687200350.054749</x:v>
      </x:c>
    </x:row>
    <x:row r="594">
      <x:c r="A594" s="11" t="str">
        <x:v>2021-02-09</x:v>
      </x:c>
      <x:c r="B594" s="13" t="n">
        <x:v>0.67674</x:v>
      </x:c>
      <x:c r="C594" s="13" t="n">
        <x:v>0.70562</x:v>
      </x:c>
      <x:c r="D594" s="15" t="n">
        <x:v>405545405.29600704</x:v>
      </x:c>
    </x:row>
    <x:row r="595">
      <x:c r="A595" s="11" t="str">
        <x:v>2021-02-10</x:v>
      </x:c>
      <x:c r="B595" s="13" t="n">
        <x:v>0.70562</x:v>
      </x:c>
      <x:c r="C595" s="13" t="n">
        <x:v>0.93966</x:v>
      </x:c>
      <x:c r="D595" s="15" t="n">
        <x:v>1404210349.2985792</x:v>
      </x:c>
    </x:row>
    <x:row r="596">
      <x:c r="A596" s="11" t="str">
        <x:v>2021-02-11</x:v>
      </x:c>
      <x:c r="B596" s="13" t="n">
        <x:v>0.94041</x:v>
      </x:c>
      <x:c r="C596" s="13" t="n">
        <x:v>0.92796</x:v>
      </x:c>
      <x:c r="D596" s="15" t="n">
        <x:v>903411072.7533121</x:v>
      </x:c>
    </x:row>
    <x:row r="597">
      <x:c r="A597" s="11" t="str">
        <x:v>2021-02-12</x:v>
      </x:c>
      <x:c r="B597" s="13" t="n">
        <x:v>0.9281</x:v>
      </x:c>
      <x:c r="C597" s="13" t="n">
        <x:v>0.92426</x:v>
      </x:c>
      <x:c r="D597" s="15" t="n">
        <x:v>593210760.200747</x:v>
      </x:c>
    </x:row>
    <x:row r="598">
      <x:c r="A598" s="11" t="str">
        <x:v>2021-02-13</x:v>
      </x:c>
      <x:c r="B598" s="13" t="n">
        <x:v>0.92418</x:v>
      </x:c>
      <x:c r="C598" s="13" t="n">
        <x:v>0.91299</x:v>
      </x:c>
      <x:c r="D598" s="15" t="n">
        <x:v>527921465.84935504</x:v>
      </x:c>
    </x:row>
    <x:row r="599">
      <x:c r="A599" s="11" t="str">
        <x:v>2021-02-14</x:v>
      </x:c>
      <x:c r="B599" s="13" t="n">
        <x:v>0.91303</x:v>
      </x:c>
      <x:c r="C599" s="13" t="n">
        <x:v>0.84364</x:v>
      </x:c>
      <x:c r="D599" s="15" t="n">
        <x:v>464156537.89327</x:v>
      </x:c>
    </x:row>
    <x:row r="600">
      <x:c r="A600" s="11" t="str">
        <x:v>2021-02-15</x:v>
      </x:c>
      <x:c r="B600" s="13" t="n">
        <x:v>0.84288</x:v>
      </x:c>
      <x:c r="C600" s="13" t="n">
        <x:v>0.86143</x:v>
      </x:c>
      <x:c r="D600" s="15" t="n">
        <x:v>773675700.779529</x:v>
      </x:c>
    </x:row>
    <x:row r="601">
      <x:c r="A601" s="11" t="str">
        <x:v>2021-02-16</x:v>
      </x:c>
      <x:c r="B601" s="13" t="n">
        <x:v>0.86128</x:v>
      </x:c>
      <x:c r="C601" s="13" t="n">
        <x:v>0.87</x:v>
      </x:c>
      <x:c r="D601" s="15" t="n">
        <x:v>460384874.04045904</x:v>
      </x:c>
    </x:row>
    <x:row r="602">
      <x:c r="A602" s="11" t="str">
        <x:v>2021-02-17</x:v>
      </x:c>
      <x:c r="B602" s="13" t="n">
        <x:v>0.8699</x:v>
      </x:c>
      <x:c r="C602" s="13" t="n">
        <x:v>0.89206</x:v>
      </x:c>
      <x:c r="D602" s="15" t="n">
        <x:v>397664271.25875103</x:v>
      </x:c>
    </x:row>
    <x:row r="603">
      <x:c r="A603" s="11" t="str">
        <x:v>2021-02-18</x:v>
      </x:c>
      <x:c r="B603" s="13" t="n">
        <x:v>0.89206</x:v>
      </x:c>
      <x:c r="C603" s="13" t="n">
        <x:v>0.91442</x:v>
      </x:c>
      <x:c r="D603" s="15" t="n">
        <x:v>536478522.566534</x:v>
      </x:c>
    </x:row>
    <x:row r="604">
      <x:c r="A604" s="11" t="str">
        <x:v>2021-02-19</x:v>
      </x:c>
      <x:c r="B604" s="13" t="n">
        <x:v>0.91433</x:v>
      </x:c>
      <x:c r="C604" s="13" t="n">
        <x:v>0.92581</x:v>
      </x:c>
      <x:c r="D604" s="15" t="n">
        <x:v>503644913.65466094</x:v>
      </x:c>
    </x:row>
    <x:row r="605">
      <x:c r="A605" s="11" t="str">
        <x:v>2021-02-20</x:v>
      </x:c>
      <x:c r="B605" s="13" t="n">
        <x:v>0.92597</x:v>
      </x:c>
      <x:c r="C605" s="13" t="n">
        <x:v>1.11568</x:v>
      </x:c>
      <x:c r="D605" s="15" t="n">
        <x:v>1605889356.9768093</x:v>
      </x:c>
    </x:row>
    <x:row r="606">
      <x:c r="A606" s="11" t="str">
        <x:v>2021-02-21</x:v>
      </x:c>
      <x:c r="B606" s="13" t="n">
        <x:v>1.1156</x:v>
      </x:c>
      <x:c r="C606" s="13" t="n">
        <x:v>1.09894</x:v>
      </x:c>
      <x:c r="D606" s="15" t="n">
        <x:v>708941857.790058</x:v>
      </x:c>
    </x:row>
    <x:row r="607">
      <x:c r="A607" s="11" t="str">
        <x:v>2021-02-22</x:v>
      </x:c>
      <x:c r="B607" s="13" t="n">
        <x:v>1.09955</x:v>
      </x:c>
      <x:c r="C607" s="13" t="n">
        <x:v>1.09703</x:v>
      </x:c>
      <x:c r="D607" s="15" t="n">
        <x:v>1356545593.491317</x:v>
      </x:c>
    </x:row>
    <x:row r="608">
      <x:c r="A608" s="11" t="str">
        <x:v>2021-02-23</x:v>
      </x:c>
      <x:c r="B608" s="13" t="n">
        <x:v>1.09728</x:v>
      </x:c>
      <x:c r="C608" s="13" t="n">
        <x:v>0.96197</x:v>
      </x:c>
      <x:c r="D608" s="15" t="n">
        <x:v>1563316092.760008</x:v>
      </x:c>
    </x:row>
    <x:row r="609">
      <x:c r="A609" s="11" t="str">
        <x:v>2021-02-24</x:v>
      </x:c>
      <x:c r="B609" s="13" t="n">
        <x:v>0.96136</x:v>
      </x:c>
      <x:c r="C609" s="13" t="n">
        <x:v>1.04902</x:v>
      </x:c>
      <x:c r="D609" s="15" t="n">
        <x:v>959472420.8716049</x:v>
      </x:c>
    </x:row>
    <x:row r="610">
      <x:c r="A610" s="11" t="str">
        <x:v>2021-02-25</x:v>
      </x:c>
      <x:c r="B610" s="13" t="n">
        <x:v>1.04883</x:v>
      </x:c>
      <x:c r="C610" s="13" t="n">
        <x:v>1.07691</x:v>
      </x:c>
      <x:c r="D610" s="15" t="n">
        <x:v>1053858750.542469</x:v>
      </x:c>
    </x:row>
    <x:row r="611">
      <x:c r="A611" s="11" t="str">
        <x:v>2021-02-26</x:v>
      </x:c>
      <x:c r="B611" s="13" t="n">
        <x:v>1.07688</x:v>
      </x:c>
      <x:c r="C611" s="13" t="n">
        <x:v>1.24303</x:v>
      </x:c>
      <x:c r="D611" s="15" t="n">
        <x:v>2078674172.965505</x:v>
      </x:c>
    </x:row>
    <x:row r="612">
      <x:c r="A612" s="11" t="str">
        <x:v>2021-02-27</x:v>
      </x:c>
      <x:c r="B612" s="13" t="n">
        <x:v>1.24353</x:v>
      </x:c>
      <x:c r="C612" s="13" t="n">
        <x:v>1.31402</x:v>
      </x:c>
      <x:c r="D612" s="15" t="n">
        <x:v>2726382795.3645725</x:v>
      </x:c>
    </x:row>
    <x:row r="613">
      <x:c r="A613" s="11" t="str">
        <x:v>2021-02-28</x:v>
      </x:c>
      <x:c r="B613" s="13" t="n">
        <x:v>1.314</x:v>
      </x:c>
      <x:c r="C613" s="13" t="n">
        <x:v>1.31203</x:v>
      </x:c>
      <x:c r="D613" s="15" t="n">
        <x:v>2000892510.5663433</x:v>
      </x:c>
    </x:row>
    <x:row r="614">
      <x:c r="A614" s="11" t="str">
        <x:v>2021-03-01</x:v>
      </x:c>
      <x:c r="B614" s="13" t="n">
        <x:v>1.31279</x:v>
      </x:c>
      <x:c r="C614" s="13" t="n">
        <x:v>1.29627</x:v>
      </x:c>
      <x:c r="D614" s="15" t="n">
        <x:v>1262620102.616691</x:v>
      </x:c>
    </x:row>
    <x:row r="615">
      <x:c r="A615" s="11" t="str">
        <x:v>2021-03-02</x:v>
      </x:c>
      <x:c r="B615" s="13" t="n">
        <x:v>1.29678</x:v>
      </x:c>
      <x:c r="C615" s="13" t="n">
        <x:v>1.2228</x:v>
      </x:c>
      <x:c r="D615" s="15" t="n">
        <x:v>923673564.2911329</x:v>
      </x:c>
    </x:row>
    <x:row r="616">
      <x:c r="A616" s="11" t="str">
        <x:v>2021-03-03</x:v>
      </x:c>
      <x:c r="B616" s="13" t="n">
        <x:v>1.22281</x:v>
      </x:c>
      <x:c r="C616" s="13" t="n">
        <x:v>1.21311</x:v>
      </x:c>
      <x:c r="D616" s="15" t="n">
        <x:v>563382389.440149</x:v>
      </x:c>
    </x:row>
    <x:row r="617">
      <x:c r="A617" s="11" t="str">
        <x:v>2021-03-04</x:v>
      </x:c>
      <x:c r="B617" s="13" t="n">
        <x:v>1.21315</x:v>
      </x:c>
      <x:c r="C617" s="13" t="n">
        <x:v>1.11239</x:v>
      </x:c>
      <x:c r="D617" s="15" t="n">
        <x:v>859720613.297925</x:v>
      </x:c>
    </x:row>
    <x:row r="618">
      <x:c r="A618" s="11" t="str">
        <x:v>2021-03-05</x:v>
      </x:c>
      <x:c r="B618" s="13" t="n">
        <x:v>1.11261</x:v>
      </x:c>
      <x:c r="C618" s="13" t="n">
        <x:v>1.15908</x:v>
      </x:c>
      <x:c r="D618" s="15" t="n">
        <x:v>934727653.7310289</x:v>
      </x:c>
    </x:row>
    <x:row r="619">
      <x:c r="A619" s="11" t="str">
        <x:v>2021-03-06</x:v>
      </x:c>
      <x:c r="B619" s="13" t="n">
        <x:v>1.15907</x:v>
      </x:c>
      <x:c r="C619" s="13" t="n">
        <x:v>1.129</x:v>
      </x:c>
      <x:c r="D619" s="15" t="n">
        <x:v>442918849.66938895</x:v>
      </x:c>
    </x:row>
    <x:row r="620">
      <x:c r="A620" s="11" t="str">
        <x:v>2021-03-07</x:v>
      </x:c>
      <x:c r="B620" s="13" t="n">
        <x:v>1.12901</x:v>
      </x:c>
      <x:c r="C620" s="13" t="n">
        <x:v>1.13042</x:v>
      </x:c>
      <x:c r="D620" s="15" t="n">
        <x:v>365845333.635412</x:v>
      </x:c>
    </x:row>
    <x:row r="621">
      <x:c r="A621" s="11" t="str">
        <x:v>2021-03-08</x:v>
      </x:c>
      <x:c r="B621" s="13" t="n">
        <x:v>1.13073</x:v>
      </x:c>
      <x:c r="C621" s="13" t="n">
        <x:v>1.11848</x:v>
      </x:c>
      <x:c r="D621" s="15" t="n">
        <x:v>450421643.827803</x:v>
      </x:c>
    </x:row>
    <x:row r="622">
      <x:c r="A622" s="11" t="str">
        <x:v>2021-03-09</x:v>
      </x:c>
      <x:c r="B622" s="13" t="n">
        <x:v>1.11836</x:v>
      </x:c>
      <x:c r="C622" s="13" t="n">
        <x:v>1.1972</x:v>
      </x:c>
      <x:c r="D622" s="15" t="n">
        <x:v>718499784.323591</x:v>
      </x:c>
    </x:row>
    <x:row r="623">
      <x:c r="A623" s="11" t="str">
        <x:v>2021-03-10</x:v>
      </x:c>
      <x:c r="B623" s="13" t="n">
        <x:v>1.19734</x:v>
      </x:c>
      <x:c r="C623" s="13" t="n">
        <x:v>1.13261</x:v>
      </x:c>
      <x:c r="D623" s="15" t="n">
        <x:v>446671691.449935</x:v>
      </x:c>
    </x:row>
    <x:row r="624">
      <x:c r="A624" s="11" t="str">
        <x:v>2021-03-11</x:v>
      </x:c>
      <x:c r="B624" s="13" t="n">
        <x:v>1.13226</x:v>
      </x:c>
      <x:c r="C624" s="13" t="n">
        <x:v>1.1243</x:v>
      </x:c>
      <x:c r="D624" s="15" t="n">
        <x:v>338688320.679779</x:v>
      </x:c>
    </x:row>
    <x:row r="625">
      <x:c r="A625" s="11" t="str">
        <x:v>2021-03-12</x:v>
      </x:c>
      <x:c r="B625" s="13" t="n">
        <x:v>1.12417</x:v>
      </x:c>
      <x:c r="C625" s="13" t="n">
        <x:v>1.03207</x:v>
      </x:c>
      <x:c r="D625" s="15" t="n">
        <x:v>453536801.751492</x:v>
      </x:c>
    </x:row>
    <x:row r="626">
      <x:c r="A626" s="11" t="str">
        <x:v>2021-03-13</x:v>
      </x:c>
      <x:c r="B626" s="13" t="n">
        <x:v>1.03207</x:v>
      </x:c>
      <x:c r="C626" s="13" t="n">
        <x:v>1.1</x:v>
      </x:c>
      <x:c r="D626" s="15" t="n">
        <x:v>707355593.966</x:v>
      </x:c>
    </x:row>
    <x:row r="627">
      <x:c r="A627" s="11" t="str">
        <x:v>2021-03-14</x:v>
      </x:c>
      <x:c r="B627" s="13" t="n">
        <x:v>1.10016</x:v>
      </x:c>
      <x:c r="C627" s="13" t="n">
        <x:v>1.05243</x:v>
      </x:c>
      <x:c r="D627" s="15" t="n">
        <x:v>328663726.916662</x:v>
      </x:c>
    </x:row>
    <x:row r="628">
      <x:c r="A628" s="11" t="str">
        <x:v>2021-03-15</x:v>
      </x:c>
      <x:c r="B628" s="13" t="n">
        <x:v>1.05241</x:v>
      </x:c>
      <x:c r="C628" s="13" t="n">
        <x:v>1.03103</x:v>
      </x:c>
      <x:c r="D628" s="15" t="n">
        <x:v>415080286.21487296</x:v>
      </x:c>
    </x:row>
    <x:row r="629">
      <x:c r="A629" s="11" t="str">
        <x:v>2021-03-16</x:v>
      </x:c>
      <x:c r="B629" s="13" t="n">
        <x:v>1.03071</x:v>
      </x:c>
      <x:c r="C629" s="13" t="n">
        <x:v>1.24924</x:v>
      </x:c>
      <x:c r="D629" s="15" t="n">
        <x:v>1458646287.627065</x:v>
      </x:c>
    </x:row>
    <x:row r="630">
      <x:c r="A630" s="11" t="str">
        <x:v>2021-03-17</x:v>
      </x:c>
      <x:c r="B630" s="13" t="n">
        <x:v>1.24974</x:v>
      </x:c>
      <x:c r="C630" s="13" t="n">
        <x:v>1.377</x:v>
      </x:c>
      <x:c r="D630" s="15" t="n">
        <x:v>1409057696.603295</x:v>
      </x:c>
    </x:row>
    <x:row r="631">
      <x:c r="A631" s="11" t="str">
        <x:v>2021-03-18</x:v>
      </x:c>
      <x:c r="B631" s="13" t="n">
        <x:v>1.3775</x:v>
      </x:c>
      <x:c r="C631" s="13" t="n">
        <x:v>1.22925</x:v>
      </x:c>
      <x:c r="D631" s="15" t="n">
        <x:v>1975037678.43161</x:v>
      </x:c>
    </x:row>
    <x:row r="632">
      <x:c r="A632" s="11" t="str">
        <x:v>2021-03-19</x:v>
      </x:c>
      <x:c r="B632" s="13" t="n">
        <x:v>1.22966</x:v>
      </x:c>
      <x:c r="C632" s="13" t="n">
        <x:v>1.29474</x:v>
      </x:c>
      <x:c r="D632" s="15" t="n">
        <x:v>1032218858.172991</x:v>
      </x:c>
    </x:row>
    <x:row r="633">
      <x:c r="A633" s="11" t="str">
        <x:v>2021-03-20</x:v>
      </x:c>
      <x:c r="B633" s="13" t="n">
        <x:v>1.29499</x:v>
      </x:c>
      <x:c r="C633" s="13" t="n">
        <x:v>1.20046</x:v>
      </x:c>
      <x:c r="D633" s="15" t="n">
        <x:v>505497684.765714</x:v>
      </x:c>
    </x:row>
    <x:row r="634">
      <x:c r="A634" s="11" t="str">
        <x:v>2021-03-21</x:v>
      </x:c>
      <x:c r="B634" s="13" t="n">
        <x:v>1.20048</x:v>
      </x:c>
      <x:c r="C634" s="13" t="n">
        <x:v>1.18561</x:v>
      </x:c>
      <x:c r="D634" s="15" t="n">
        <x:v>367461613.305998</x:v>
      </x:c>
    </x:row>
    <x:row r="635">
      <x:c r="A635" s="11" t="str">
        <x:v>2021-03-22</x:v>
      </x:c>
      <x:c r="B635" s="13" t="n">
        <x:v>1.18561</x:v>
      </x:c>
      <x:c r="C635" s="13" t="n">
        <x:v>1.1015</x:v>
      </x:c>
      <x:c r="D635" s="15" t="n">
        <x:v>444196527.44626</x:v>
      </x:c>
    </x:row>
    <x:row r="636">
      <x:c r="A636" s="11" t="str">
        <x:v>2021-03-23</x:v>
      </x:c>
      <x:c r="B636" s="13" t="n">
        <x:v>1.1015</x:v>
      </x:c>
      <x:c r="C636" s="13" t="n">
        <x:v>1.11639</x:v>
      </x:c>
      <x:c r="D636" s="15" t="n">
        <x:v>421114122.163967</x:v>
      </x:c>
    </x:row>
    <x:row r="637">
      <x:c r="A637" s="11" t="str">
        <x:v>2021-03-24</x:v>
      </x:c>
      <x:c r="B637" s="13" t="n">
        <x:v>1.11563</x:v>
      </x:c>
      <x:c r="C637" s="13" t="n">
        <x:v>1.06902</x:v>
      </x:c>
      <x:c r="D637" s="15" t="n">
        <x:v>396335857.03527504</x:v>
      </x:c>
    </x:row>
    <x:row r="638">
      <x:c r="A638" s="11" t="str">
        <x:v>2021-03-25</x:v>
      </x:c>
      <x:c r="B638" s="13" t="n">
        <x:v>1.06879</x:v>
      </x:c>
      <x:c r="C638" s="13" t="n">
        <x:v>1.0956</x:v>
      </x:c>
      <x:c r="D638" s="15" t="n">
        <x:v>583470178.633326</x:v>
      </x:c>
    </x:row>
    <x:row r="639">
      <x:c r="A639" s="11" t="str">
        <x:v>2021-03-26</x:v>
      </x:c>
      <x:c r="B639" s="13" t="n">
        <x:v>1.09596</x:v>
      </x:c>
      <x:c r="C639" s="13" t="n">
        <x:v>1.2142</x:v>
      </x:c>
      <x:c r="D639" s="15" t="n">
        <x:v>808936818.2032169</x:v>
      </x:c>
    </x:row>
    <x:row r="640">
      <x:c r="A640" s="11" t="str">
        <x:v>2021-03-27</x:v>
      </x:c>
      <x:c r="B640" s="13" t="n">
        <x:v>1.21419</x:v>
      </x:c>
      <x:c r="C640" s="13" t="n">
        <x:v>1.17678</x:v>
      </x:c>
      <x:c r="D640" s="15" t="n">
        <x:v>322586528.664919</x:v>
      </x:c>
    </x:row>
    <x:row r="641">
      <x:c r="A641" s="11" t="str">
        <x:v>2021-03-28</x:v>
      </x:c>
      <x:c r="B641" s="13" t="n">
        <x:v>1.17646</x:v>
      </x:c>
      <x:c r="C641" s="13" t="n">
        <x:v>1.18983</x:v>
      </x:c>
      <x:c r="D641" s="15" t="n">
        <x:v>237375345.954581</x:v>
      </x:c>
    </x:row>
    <x:row r="642">
      <x:c r="A642" s="11" t="str">
        <x:v>2021-03-29</x:v>
      </x:c>
      <x:c r="B642" s="13" t="n">
        <x:v>1.18983</x:v>
      </x:c>
      <x:c r="C642" s="13" t="n">
        <x:v>1.20239</x:v>
      </x:c>
      <x:c r="D642" s="15" t="n">
        <x:v>316725719.73974</x:v>
      </x:c>
    </x:row>
    <x:row r="643">
      <x:c r="A643" s="11" t="str">
        <x:v>2021-03-30</x:v>
      </x:c>
      <x:c r="B643" s="13" t="n">
        <x:v>1.2024</x:v>
      </x:c>
      <x:c r="C643" s="13" t="n">
        <x:v>1.21189</x:v>
      </x:c>
      <x:c r="D643" s="15" t="n">
        <x:v>312766027.238293</x:v>
      </x:c>
    </x:row>
    <x:row r="644">
      <x:c r="A644" s="11" t="str">
        <x:v>2021-03-31</x:v>
      </x:c>
      <x:c r="B644" s="13" t="n">
        <x:v>1.212</x:v>
      </x:c>
      <x:c r="C644" s="13" t="n">
        <x:v>1.19191</x:v>
      </x:c>
      <x:c r="D644" s="15" t="n">
        <x:v>360032787.858607</x:v>
      </x:c>
    </x:row>
    <x:row r="645">
      <x:c r="A645" s="11" t="str">
        <x:v>2021-04-01</x:v>
      </x:c>
      <x:c r="B645" s="13" t="n">
        <x:v>1.19172</x:v>
      </x:c>
      <x:c r="C645" s="13" t="n">
        <x:v>1.18377</x:v>
      </x:c>
      <x:c r="D645" s="15" t="n">
        <x:v>253654449.282147</x:v>
      </x:c>
    </x:row>
    <x:row r="646">
      <x:c r="A646" s="11" t="str">
        <x:v>2021-04-02</x:v>
      </x:c>
      <x:c r="B646" s="13" t="n">
        <x:v>1.1833</x:v>
      </x:c>
      <x:c r="C646" s="13" t="n">
        <x:v>1.18998</x:v>
      </x:c>
      <x:c r="D646" s="15" t="n">
        <x:v>379078109.523662</x:v>
      </x:c>
    </x:row>
    <x:row r="647">
      <x:c r="A647" s="11" t="str">
        <x:v>2021-04-03</x:v>
      </x:c>
      <x:c r="B647" s="13" t="n">
        <x:v>1.18998</x:v>
      </x:c>
      <x:c r="C647" s="13" t="n">
        <x:v>1.16238</x:v>
      </x:c>
      <x:c r="D647" s="15" t="n">
        <x:v>379294245.01418304</x:v>
      </x:c>
    </x:row>
    <x:row r="648">
      <x:c r="A648" s="11" t="str">
        <x:v>2021-04-04</x:v>
      </x:c>
      <x:c r="B648" s="13" t="n">
        <x:v>1.16245</x:v>
      </x:c>
      <x:c r="C648" s="13" t="n">
        <x:v>1.18206</x:v>
      </x:c>
      <x:c r="D648" s="15" t="n">
        <x:v>240843734.867574</x:v>
      </x:c>
    </x:row>
    <x:row r="649">
      <x:c r="A649" s="11" t="str">
        <x:v>2021-04-05</x:v>
      </x:c>
      <x:c r="B649" s="13" t="n">
        <x:v>1.18205</x:v>
      </x:c>
      <x:c r="C649" s="13" t="n">
        <x:v>1.2118</x:v>
      </x:c>
      <x:c r="D649" s="15" t="n">
        <x:v>379800451.568576</x:v>
      </x:c>
    </x:row>
    <x:row r="650">
      <x:c r="A650" s="11" t="str">
        <x:v>2021-04-06</x:v>
      </x:c>
      <x:c r="B650" s="13" t="n">
        <x:v>1.21172</x:v>
      </x:c>
      <x:c r="C650" s="13" t="n">
        <x:v>1.252</x:v>
      </x:c>
      <x:c r="D650" s="15" t="n">
        <x:v>913715698.979972</x:v>
      </x:c>
    </x:row>
    <x:row r="651">
      <x:c r="A651" s="11" t="str">
        <x:v>2021-04-07</x:v>
      </x:c>
      <x:c r="B651" s="13" t="n">
        <x:v>1.25217</x:v>
      </x:c>
      <x:c r="C651" s="13" t="n">
        <x:v>1.17359</x:v>
      </x:c>
      <x:c r="D651" s="15" t="n">
        <x:v>493054710.48034894</x:v>
      </x:c>
    </x:row>
    <x:row r="652">
      <x:c r="A652" s="11" t="str">
        <x:v>2021-04-08</x:v>
      </x:c>
      <x:c r="B652" s="13" t="n">
        <x:v>1.17356</x:v>
      </x:c>
      <x:c r="C652" s="13" t="n">
        <x:v>1.21926</x:v>
      </x:c>
      <x:c r="D652" s="15" t="n">
        <x:v>258822131.024978</x:v>
      </x:c>
    </x:row>
    <x:row r="653">
      <x:c r="A653" s="11" t="str">
        <x:v>2021-04-09</x:v>
      </x:c>
      <x:c r="B653" s="13" t="n">
        <x:v>1.21896</x:v>
      </x:c>
      <x:c r="C653" s="13" t="n">
        <x:v>1.20201</x:v>
      </x:c>
      <x:c r="D653" s="15" t="n">
        <x:v>189628515.591865</x:v>
      </x:c>
    </x:row>
    <x:row r="654">
      <x:c r="A654" s="11" t="str">
        <x:v>2021-04-10</x:v>
      </x:c>
      <x:c r="B654" s="13" t="n">
        <x:v>1.20201</x:v>
      </x:c>
      <x:c r="C654" s="13" t="n">
        <x:v>1.21747</x:v>
      </x:c>
      <x:c r="D654" s="15" t="n">
        <x:v>355203232.326933</x:v>
      </x:c>
    </x:row>
    <x:row r="655">
      <x:c r="A655" s="11" t="str">
        <x:v>2021-04-11</x:v>
      </x:c>
      <x:c r="B655" s="13" t="n">
        <x:v>1.21753</x:v>
      </x:c>
      <x:c r="C655" s="13" t="n">
        <x:v>1.26355</x:v>
      </x:c>
      <x:c r="D655" s="15" t="n">
        <x:v>563044444.403651</x:v>
      </x:c>
    </x:row>
    <x:row r="656">
      <x:c r="A656" s="11" t="str">
        <x:v>2021-04-12</x:v>
      </x:c>
      <x:c r="B656" s="13" t="n">
        <x:v>1.26376</x:v>
      </x:c>
      <x:c r="C656" s="13" t="n">
        <x:v>1.31431</x:v>
      </x:c>
      <x:c r="D656" s="15" t="n">
        <x:v>730491709.395321</x:v>
      </x:c>
    </x:row>
    <x:row r="657">
      <x:c r="A657" s="11" t="str">
        <x:v>2021-04-13</x:v>
      </x:c>
      <x:c r="B657" s="13" t="n">
        <x:v>1.31452</x:v>
      </x:c>
      <x:c r="C657" s="13" t="n">
        <x:v>1.41246</x:v>
      </x:c>
      <x:c r="D657" s="15" t="n">
        <x:v>827121787.857676</x:v>
      </x:c>
    </x:row>
    <x:row r="658">
      <x:c r="A658" s="11" t="str">
        <x:v>2021-04-14</x:v>
      </x:c>
      <x:c r="B658" s="13" t="n">
        <x:v>1.41246</x:v>
      </x:c>
      <x:c r="C658" s="13" t="n">
        <x:v>1.45092</x:v>
      </x:c>
      <x:c r="D658" s="15" t="n">
        <x:v>1535013338.694213</x:v>
      </x:c>
    </x:row>
    <x:row r="659">
      <x:c r="A659" s="11" t="str">
        <x:v>2021-04-15</x:v>
      </x:c>
      <x:c r="B659" s="13" t="n">
        <x:v>1.4514</x:v>
      </x:c>
      <x:c r="C659" s="13" t="n">
        <x:v>1.4782</x:v>
      </x:c>
      <x:c r="D659" s="15" t="n">
        <x:v>603652219.001693</x:v>
      </x:c>
    </x:row>
    <x:row r="660">
      <x:c r="A660" s="11" t="str">
        <x:v>2021-04-16</x:v>
      </x:c>
      <x:c r="B660" s="13" t="n">
        <x:v>1.47845</x:v>
      </x:c>
      <x:c r="C660" s="13" t="n">
        <x:v>1.40989</x:v>
      </x:c>
      <x:c r="D660" s="15" t="n">
        <x:v>797336703.01528</x:v>
      </x:c>
    </x:row>
    <x:row r="661">
      <x:c r="A661" s="11" t="str">
        <x:v>2021-04-17</x:v>
      </x:c>
      <x:c r="B661" s="13" t="n">
        <x:v>1.40989</x:v>
      </x:c>
      <x:c r="C661" s="13" t="n">
        <x:v>1.36802</x:v>
      </x:c>
      <x:c r="D661" s="15" t="n">
        <x:v>456752579.9214</x:v>
      </x:c>
    </x:row>
    <x:row r="662">
      <x:c r="A662" s="11" t="str">
        <x:v>2021-04-18</x:v>
      </x:c>
      <x:c r="B662" s="13" t="n">
        <x:v>1.36861</x:v>
      </x:c>
      <x:c r="C662" s="13" t="n">
        <x:v>1.27693</x:v>
      </x:c>
      <x:c r="D662" s="15" t="n">
        <x:v>984038054.809239</x:v>
      </x:c>
    </x:row>
    <x:row r="663">
      <x:c r="A663" s="11" t="str">
        <x:v>2021-04-19</x:v>
      </x:c>
      <x:c r="B663" s="13" t="n">
        <x:v>1.27655</x:v>
      </x:c>
      <x:c r="C663" s="13" t="n">
        <x:v>1.1945</x:v>
      </x:c>
      <x:c r="D663" s="15" t="n">
        <x:v>594173873.637402</x:v>
      </x:c>
    </x:row>
    <x:row r="664">
      <x:c r="A664" s="11" t="str">
        <x:v>2021-04-20</x:v>
      </x:c>
      <x:c r="B664" s="13" t="n">
        <x:v>1.19451</x:v>
      </x:c>
      <x:c r="C664" s="13" t="n">
        <x:v>1.26689</x:v>
      </x:c>
      <x:c r="D664" s="15" t="n">
        <x:v>564969805.9475889</x:v>
      </x:c>
    </x:row>
    <x:row r="665">
      <x:c r="A665" s="11" t="str">
        <x:v>2021-04-21</x:v>
      </x:c>
      <x:c r="B665" s="13" t="n">
        <x:v>1.26665</x:v>
      </x:c>
      <x:c r="C665" s="13" t="n">
        <x:v>1.20358</x:v>
      </x:c>
      <x:c r="D665" s="15" t="n">
        <x:v>504722890.00897294</x:v>
      </x:c>
    </x:row>
    <x:row r="666">
      <x:c r="A666" s="11" t="str">
        <x:v>2021-04-22</x:v>
      </x:c>
      <x:c r="B666" s="13" t="n">
        <x:v>1.20312</x:v>
      </x:c>
      <x:c r="C666" s="13" t="n">
        <x:v>1.144</x:v>
      </x:c>
      <x:c r="D666" s="15" t="n">
        <x:v>628558727.834622</x:v>
      </x:c>
    </x:row>
    <x:row r="667">
      <x:c r="A667" s="11" t="str">
        <x:v>2021-04-23</x:v>
      </x:c>
      <x:c r="B667" s="13" t="n">
        <x:v>1.14443</x:v>
      </x:c>
      <x:c r="C667" s="13" t="n">
        <x:v>1.15866</x:v>
      </x:c>
      <x:c r="D667" s="15" t="n">
        <x:v>1054521883.392403</x:v>
      </x:c>
    </x:row>
    <x:row r="668">
      <x:c r="A668" s="11" t="str">
        <x:v>2021-04-24</x:v>
      </x:c>
      <x:c r="B668" s="13" t="n">
        <x:v>1.15872</x:v>
      </x:c>
      <x:c r="C668" s="13" t="n">
        <x:v>1.10287</x:v>
      </x:c>
      <x:c r="D668" s="15" t="n">
        <x:v>494679064.790401</x:v>
      </x:c>
    </x:row>
    <x:row r="669">
      <x:c r="A669" s="11" t="str">
        <x:v>2021-04-25</x:v>
      </x:c>
      <x:c r="B669" s="13" t="n">
        <x:v>1.103</x:v>
      </x:c>
      <x:c r="C669" s="13" t="n">
        <x:v>1.0913</x:v>
      </x:c>
      <x:c r="D669" s="15" t="n">
        <x:v>333834052.8768905</x:v>
      </x:c>
    </x:row>
    <x:row r="670">
      <x:c r="A670" s="11" t="str">
        <x:v>2021-04-26</x:v>
      </x:c>
      <x:c r="B670" s="13" t="n">
        <x:v>1.091</x:v>
      </x:c>
      <x:c r="C670" s="13" t="n">
        <x:v>1.2375</x:v>
      </x:c>
      <x:c r="D670" s="15" t="n">
        <x:v>568714660.9705249</x:v>
      </x:c>
    </x:row>
    <x:row r="671">
      <x:c r="A671" s="11" t="str">
        <x:v>2021-04-27</x:v>
      </x:c>
      <x:c r="B671" s="13" t="n">
        <x:v>1.2377</x:v>
      </x:c>
      <x:c r="C671" s="13" t="n">
        <x:v>1.3063</x:v>
      </x:c>
      <x:c r="D671" s="15" t="n">
        <x:v>504918084.184202</x:v>
      </x:c>
    </x:row>
    <x:row r="672">
      <x:c r="A672" s="11" t="str">
        <x:v>2021-04-28</x:v>
      </x:c>
      <x:c r="B672" s="13" t="n">
        <x:v>1.3063</x:v>
      </x:c>
      <x:c r="C672" s="13" t="n">
        <x:v>1.3379</x:v>
      </x:c>
      <x:c r="D672" s="15" t="n">
        <x:v>505426307.53277504</x:v>
      </x:c>
    </x:row>
    <x:row r="673">
      <x:c r="A673" s="11" t="str">
        <x:v>2021-04-29</x:v>
      </x:c>
      <x:c r="B673" s="13" t="n">
        <x:v>1.3373</x:v>
      </x:c>
      <x:c r="C673" s="13" t="n">
        <x:v>1.3063</x:v>
      </x:c>
      <x:c r="D673" s="15" t="n">
        <x:v>777246168.0584271</x:v>
      </x:c>
    </x:row>
    <x:row r="674">
      <x:c r="A674" s="11" t="str">
        <x:v>2021-04-30</x:v>
      </x:c>
      <x:c r="B674" s="13" t="n">
        <x:v>1.3066</x:v>
      </x:c>
      <x:c r="C674" s="13" t="n">
        <x:v>1.3532</x:v>
      </x:c>
      <x:c r="D674" s="15" t="n">
        <x:v>413990419.810156</x:v>
      </x:c>
    </x:row>
    <x:row r="675">
      <x:c r="A675" s="11" t="str">
        <x:v>2021-05-01</x:v>
      </x:c>
      <x:c r="B675" s="13" t="n">
        <x:v>1.353</x:v>
      </x:c>
      <x:c r="C675" s="13" t="n">
        <x:v>1.3516</x:v>
      </x:c>
      <x:c r="D675" s="15" t="n">
        <x:v>279891124.595575</x:v>
      </x:c>
    </x:row>
    <x:row r="676">
      <x:c r="A676" s="11" t="str">
        <x:v>2021-05-02</x:v>
      </x:c>
      <x:c r="B676" s="13" t="n">
        <x:v>1.3516</x:v>
      </x:c>
      <x:c r="C676" s="13" t="n">
        <x:v>1.3267</x:v>
      </x:c>
      <x:c r="D676" s="15" t="n">
        <x:v>290399347.536045</x:v>
      </x:c>
    </x:row>
    <x:row r="677">
      <x:c r="A677" s="11" t="str">
        <x:v>2021-05-03</x:v>
      </x:c>
      <x:c r="B677" s="13" t="n">
        <x:v>1.3267</x:v>
      </x:c>
      <x:c r="C677" s="13" t="n">
        <x:v>1.3622</x:v>
      </x:c>
      <x:c r="D677" s="15" t="n">
        <x:v>367143914.773384</x:v>
      </x:c>
    </x:row>
    <x:row r="678">
      <x:c r="A678" s="11" t="str">
        <x:v>2021-05-04</x:v>
      </x:c>
      <x:c r="B678" s="13" t="n">
        <x:v>1.3627</x:v>
      </x:c>
      <x:c r="C678" s="13" t="n">
        <x:v>1.2698</x:v>
      </x:c>
      <x:c r="D678" s="15" t="n">
        <x:v>549879320.534174</x:v>
      </x:c>
    </x:row>
    <x:row r="679">
      <x:c r="A679" s="11" t="str">
        <x:v>2021-05-05</x:v>
      </x:c>
      <x:c r="B679" s="13" t="n">
        <x:v>1.2699</x:v>
      </x:c>
      <x:c r="C679" s="13" t="n">
        <x:v>1.4798</x:v>
      </x:c>
      <x:c r="D679" s="15" t="n">
        <x:v>809182895.296619</x:v>
      </x:c>
    </x:row>
    <x:row r="680">
      <x:c r="A680" s="11" t="str">
        <x:v>2021-05-06</x:v>
      </x:c>
      <x:c r="B680" s="13" t="n">
        <x:v>1.4799</x:v>
      </x:c>
      <x:c r="C680" s="13" t="n">
        <x:v>1.6491</x:v>
      </x:c>
      <x:c r="D680" s="15" t="n">
        <x:v>2120775489.3697312</x:v>
      </x:c>
    </x:row>
    <x:row r="681">
      <x:c r="A681" s="11" t="str">
        <x:v>2021-05-07</x:v>
      </x:c>
      <x:c r="B681" s="13" t="n">
        <x:v>1.6491</x:v>
      </x:c>
      <x:c r="C681" s="13" t="n">
        <x:v>1.653</x:v>
      </x:c>
      <x:c r="D681" s="15" t="n">
        <x:v>1301803083.5122</x:v>
      </x:c>
    </x:row>
    <x:row r="682">
      <x:c r="A682" s="11" t="str">
        <x:v>2021-05-08</x:v>
      </x:c>
      <x:c r="B682" s="13" t="n">
        <x:v>1.6529</x:v>
      </x:c>
      <x:c r="C682" s="13" t="n">
        <x:v>1.6211</x:v>
      </x:c>
      <x:c r="D682" s="15" t="n">
        <x:v>633842537.10449</x:v>
      </x:c>
    </x:row>
    <x:row r="683">
      <x:c r="A683" s="11" t="str">
        <x:v>2021-05-09</x:v>
      </x:c>
      <x:c r="B683" s="13" t="n">
        <x:v>1.6206</x:v>
      </x:c>
      <x:c r="C683" s="13" t="n">
        <x:v>1.7663</x:v>
      </x:c>
      <x:c r="D683" s="15" t="n">
        <x:v>1536088014.649721</x:v>
      </x:c>
    </x:row>
    <x:row r="684">
      <x:c r="A684" s="11" t="str">
        <x:v>2021-05-10</x:v>
      </x:c>
      <x:c r="B684" s="13" t="n">
        <x:v>1.7662</x:v>
      </x:c>
      <x:c r="C684" s="13" t="n">
        <x:v>1.6423</x:v>
      </x:c>
      <x:c r="D684" s="15" t="n">
        <x:v>1220328155.185192</x:v>
      </x:c>
    </x:row>
    <x:row r="685">
      <x:c r="A685" s="11" t="str">
        <x:v>2021-05-11</x:v>
      </x:c>
      <x:c r="B685" s="13" t="n">
        <x:v>1.6418</x:v>
      </x:c>
      <x:c r="C685" s="13" t="n">
        <x:v>1.7632</x:v>
      </x:c>
      <x:c r="D685" s="15" t="n">
        <x:v>888681876.913921</x:v>
      </x:c>
    </x:row>
    <x:row r="686">
      <x:c r="A686" s="11" t="str">
        <x:v>2021-05-12</x:v>
      </x:c>
      <x:c r="B686" s="13" t="n">
        <x:v>1.7633</x:v>
      </x:c>
      <x:c r="C686" s="13" t="n">
        <x:v>1.5694</x:v>
      </x:c>
      <x:c r="D686" s="15" t="n">
        <x:v>1034165276.431951</x:v>
      </x:c>
    </x:row>
    <x:row r="687">
      <x:c r="A687" s="11" t="str">
        <x:v>2021-05-13</x:v>
      </x:c>
      <x:c r="B687" s="13" t="n">
        <x:v>1.5669</x:v>
      </x:c>
      <x:c r="C687" s="13" t="n">
        <x:v>1.9296</x:v>
      </x:c>
      <x:c r="D687" s="15" t="n">
        <x:v>2830787027.328203</x:v>
      </x:c>
    </x:row>
    <x:row r="688">
      <x:c r="A688" s="11" t="str">
        <x:v>2021-05-14</x:v>
      </x:c>
      <x:c r="B688" s="13" t="n">
        <x:v>1.9289</x:v>
      </x:c>
      <x:c r="C688" s="13" t="n">
        <x:v>2.0069</x:v>
      </x:c>
      <x:c r="D688" s="15" t="n">
        <x:v>1330783387.916312</x:v>
      </x:c>
    </x:row>
    <x:row r="689">
      <x:c r="A689" s="11" t="str">
        <x:v>2021-05-15</x:v>
      </x:c>
      <x:c r="B689" s="13" t="n">
        <x:v>2.0073</x:v>
      </x:c>
      <x:c r="C689" s="13" t="n">
        <x:v>2.1744</x:v>
      </x:c>
      <x:c r="D689" s="15" t="n">
        <x:v>3028162677.8575606</x:v>
      </x:c>
    </x:row>
    <x:row r="690">
      <x:c r="A690" s="11" t="str">
        <x:v>2021-05-16</x:v>
      </x:c>
      <x:c r="B690" s="13" t="n">
        <x:v>2.1754</x:v>
      </x:c>
      <x:c r="C690" s="13" t="n">
        <x:v>2.3002</x:v>
      </x:c>
      <x:c r="D690" s="15" t="n">
        <x:v>2680581605.663523</x:v>
      </x:c>
    </x:row>
    <x:row r="691">
      <x:c r="A691" s="11" t="str">
        <x:v>2021-05-17</x:v>
      </x:c>
      <x:c r="B691" s="13" t="n">
        <x:v>2.3002</x:v>
      </x:c>
      <x:c r="C691" s="13" t="n">
        <x:v>2.0307</x:v>
      </x:c>
      <x:c r="D691" s="15" t="n">
        <x:v>2387549270.075037</x:v>
      </x:c>
    </x:row>
    <x:row r="692">
      <x:c r="A692" s="11" t="str">
        <x:v>2021-05-18</x:v>
      </x:c>
      <x:c r="B692" s="13" t="n">
        <x:v>2.0301</x:v>
      </x:c>
      <x:c r="C692" s="13" t="n">
        <x:v>2.0036</x:v>
      </x:c>
      <x:c r="D692" s="15" t="n">
        <x:v>1258577627.76608</x:v>
      </x:c>
    </x:row>
    <x:row r="693">
      <x:c r="A693" s="11" t="str">
        <x:v>2021-05-19</x:v>
      </x:c>
      <x:c r="B693" s="13" t="n">
        <x:v>2.0036</x:v>
      </x:c>
      <x:c r="C693" s="13" t="n">
        <x:v>1.4663</x:v>
      </x:c>
      <x:c r="D693" s="15" t="n">
        <x:v>3616451442.958993</x:v>
      </x:c>
    </x:row>
    <x:row r="694">
      <x:c r="A694" s="11" t="str">
        <x:v>2021-05-20</x:v>
      </x:c>
      <x:c r="B694" s="13" t="n">
        <x:v>1.4676</x:v>
      </x:c>
      <x:c r="C694" s="13" t="n">
        <x:v>1.8006</x:v>
      </x:c>
      <x:c r="D694" s="15" t="n">
        <x:v>2253383023.851363</x:v>
      </x:c>
    </x:row>
    <x:row r="695">
      <x:c r="A695" s="11" t="str">
        <x:v>2021-05-21</x:v>
      </x:c>
      <x:c r="B695" s="13" t="n">
        <x:v>1.8002</x:v>
      </x:c>
      <x:c r="C695" s="13" t="n">
        <x:v>1.5493</x:v>
      </x:c>
      <x:c r="D695" s="15" t="n">
        <x:v>1851576033.778438</x:v>
      </x:c>
    </x:row>
    <x:row r="696">
      <x:c r="A696" s="11" t="str">
        <x:v>2021-05-22</x:v>
      </x:c>
      <x:c r="B696" s="13" t="n">
        <x:v>1.5493</x:v>
      </x:c>
      <x:c r="C696" s="13" t="n">
        <x:v>1.4629</x:v>
      </x:c>
      <x:c r="D696" s="15" t="n">
        <x:v>1195051726.840747</x:v>
      </x:c>
    </x:row>
    <x:row r="697">
      <x:c r="A697" s="11" t="str">
        <x:v>2021-05-23</x:v>
      </x:c>
      <x:c r="B697" s="13" t="n">
        <x:v>1.4636</x:v>
      </x:c>
      <x:c r="C697" s="13" t="n">
        <x:v>1.3139</x:v>
      </x:c>
      <x:c r="D697" s="15" t="n">
        <x:v>1839005520.8164687</x:v>
      </x:c>
    </x:row>
    <x:row r="698">
      <x:c r="A698" s="11" t="str">
        <x:v>2021-05-24</x:v>
      </x:c>
      <x:c r="B698" s="13" t="n">
        <x:v>1.3135</x:v>
      </x:c>
      <x:c r="C698" s="13" t="n">
        <x:v>1.55</x:v>
      </x:c>
      <x:c r="D698" s="15" t="n">
        <x:v>1503761177.410839</x:v>
      </x:c>
    </x:row>
    <x:row r="699">
      <x:c r="A699" s="11" t="str">
        <x:v>2021-05-25</x:v>
      </x:c>
      <x:c r="B699" s="13" t="n">
        <x:v>1.5497</x:v>
      </x:c>
      <x:c r="C699" s="13" t="n">
        <x:v>1.5532</x:v>
      </x:c>
      <x:c r="D699" s="15" t="n">
        <x:v>1239076344.28471</x:v>
      </x:c>
    </x:row>
    <x:row r="700">
      <x:c r="A700" s="11" t="str">
        <x:v>2021-05-26</x:v>
      </x:c>
      <x:c r="B700" s="13" t="n">
        <x:v>1.5525</x:v>
      </x:c>
      <x:c r="C700" s="13" t="n">
        <x:v>1.7791</x:v>
      </x:c>
      <x:c r="D700" s="15" t="n">
        <x:v>1472382792.514478</x:v>
      </x:c>
    </x:row>
    <x:row r="701">
      <x:c r="A701" s="11" t="str">
        <x:v>2021-05-27</x:v>
      </x:c>
      <x:c r="B701" s="13" t="n">
        <x:v>1.7788</x:v>
      </x:c>
      <x:c r="C701" s="13" t="n">
        <x:v>1.6552</x:v>
      </x:c>
      <x:c r="D701" s="15" t="n">
        <x:v>998105646.132127</x:v>
      </x:c>
    </x:row>
    <x:row r="702">
      <x:c r="A702" s="11" t="str">
        <x:v>2021-05-28</x:v>
      </x:c>
      <x:c r="B702" s="13" t="n">
        <x:v>1.6552</x:v>
      </x:c>
      <x:c r="C702" s="13" t="n">
        <x:v>1.5133</x:v>
      </x:c>
      <x:c r="D702" s="15" t="n">
        <x:v>1262486208.239076</x:v>
      </x:c>
    </x:row>
    <x:row r="703">
      <x:c r="A703" s="11" t="str">
        <x:v>2021-05-29</x:v>
      </x:c>
      <x:c r="B703" s="13" t="n">
        <x:v>1.5133</x:v>
      </x:c>
      <x:c r="C703" s="13" t="n">
        <x:v>1.4029</x:v>
      </x:c>
      <x:c r="D703" s="15" t="n">
        <x:v>831031429.597334</x:v>
      </x:c>
    </x:row>
    <x:row r="704">
      <x:c r="A704" s="11" t="str">
        <x:v>2021-05-30</x:v>
      </x:c>
      <x:c r="B704" s="13" t="n">
        <x:v>1.4035</x:v>
      </x:c>
      <x:c r="C704" s="13" t="n">
        <x:v>1.5751</x:v>
      </x:c>
      <x:c r="D704" s="15" t="n">
        <x:v>1205767972.908711</x:v>
      </x:c>
    </x:row>
    <x:row r="705">
      <x:c r="A705" s="11" t="str">
        <x:v>2021-05-31</x:v>
      </x:c>
      <x:c r="B705" s="13" t="n">
        <x:v>1.5751</x:v>
      </x:c>
      <x:c r="C705" s="13" t="n">
        <x:v>1.7373</x:v>
      </x:c>
      <x:c r="D705" s="15" t="n">
        <x:v>975900758.702139</x:v>
      </x:c>
    </x:row>
    <x:row r="706">
      <x:c r="A706" s="11" t="str">
        <x:v>2021-06-01</x:v>
      </x:c>
      <x:c r="B706" s="13" t="n">
        <x:v>1.7376</x:v>
      </x:c>
      <x:c r="C706" s="13" t="n">
        <x:v>1.7363</x:v>
      </x:c>
      <x:c r="D706" s="15" t="n">
        <x:v>912156549.5182179</x:v>
      </x:c>
    </x:row>
    <x:row r="707">
      <x:c r="A707" s="11" t="str">
        <x:v>2021-06-02</x:v>
      </x:c>
      <x:c r="B707" s="13" t="n">
        <x:v>1.7362</x:v>
      </x:c>
      <x:c r="C707" s="13" t="n">
        <x:v>1.7534</x:v>
      </x:c>
      <x:c r="D707" s="15" t="n">
        <x:v>763167515.813421</x:v>
      </x:c>
    </x:row>
    <x:row r="708">
      <x:c r="A708" s="11" t="str">
        <x:v>2021-06-03</x:v>
      </x:c>
      <x:c r="B708" s="13" t="n">
        <x:v>1.7534</x:v>
      </x:c>
      <x:c r="C708" s="13" t="n">
        <x:v>1.8453</x:v>
      </x:c>
      <x:c r="D708" s="15" t="n">
        <x:v>758107289.094903</x:v>
      </x:c>
    </x:row>
    <x:row r="709">
      <x:c r="A709" s="11" t="str">
        <x:v>2021-06-04</x:v>
      </x:c>
      <x:c r="B709" s="13" t="n">
        <x:v>1.8454</x:v>
      </x:c>
      <x:c r="C709" s="13" t="n">
        <x:v>1.7077</x:v>
      </x:c>
      <x:c r="D709" s="15" t="n">
        <x:v>1016313544.257178</x:v>
      </x:c>
    </x:row>
    <x:row r="710">
      <x:c r="A710" s="11" t="str">
        <x:v>2021-06-05</x:v>
      </x:c>
      <x:c r="B710" s="13" t="n">
        <x:v>1.708</x:v>
      </x:c>
      <x:c r="C710" s="13" t="n">
        <x:v>1.6551</x:v>
      </x:c>
      <x:c r="D710" s="15" t="n">
        <x:v>627802619.935866</x:v>
      </x:c>
    </x:row>
    <x:row r="711">
      <x:c r="A711" s="11" t="str">
        <x:v>2021-06-06</x:v>
      </x:c>
      <x:c r="B711" s="13" t="n">
        <x:v>1.6555</x:v>
      </x:c>
      <x:c r="C711" s="13" t="n">
        <x:v>1.6771</x:v>
      </x:c>
      <x:c r="D711" s="15" t="n">
        <x:v>321777694.702927</x:v>
      </x:c>
    </x:row>
    <x:row r="712">
      <x:c r="A712" s="11" t="str">
        <x:v>2021-06-07</x:v>
      </x:c>
      <x:c r="B712" s="13" t="n">
        <x:v>1.6771</x:v>
      </x:c>
      <x:c r="C712" s="13" t="n">
        <x:v>1.5659</x:v>
      </x:c>
      <x:c r="D712" s="15" t="n">
        <x:v>568701714.6271111</x:v>
      </x:c>
    </x:row>
    <x:row r="713">
      <x:c r="A713" s="11" t="str">
        <x:v>2021-06-08</x:v>
      </x:c>
      <x:c r="B713" s="13" t="n">
        <x:v>1.5659</x:v>
      </x:c>
      <x:c r="C713" s="13" t="n">
        <x:v>1.5819</x:v>
      </x:c>
      <x:c r="D713" s="15" t="n">
        <x:v>926353837.475304</x:v>
      </x:c>
    </x:row>
    <x:row r="714">
      <x:c r="A714" s="11" t="str">
        <x:v>2021-06-09</x:v>
      </x:c>
      <x:c r="B714" s="13" t="n">
        <x:v>1.5818</x:v>
      </x:c>
      <x:c r="C714" s="13" t="n">
        <x:v>1.6279</x:v>
      </x:c>
      <x:c r="D714" s="15" t="n">
        <x:v>738213512.4564099</x:v>
      </x:c>
    </x:row>
    <x:row r="715">
      <x:c r="A715" s="11" t="str">
        <x:v>2021-06-10</x:v>
      </x:c>
      <x:c r="B715" s="13" t="n">
        <x:v>1.6282</x:v>
      </x:c>
      <x:c r="C715" s="13" t="n">
        <x:v>1.5328</x:v>
      </x:c>
      <x:c r="D715" s="15" t="n">
        <x:v>488331366.508162</x:v>
      </x:c>
    </x:row>
    <x:row r="716">
      <x:c r="A716" s="11" t="str">
        <x:v>2021-06-11</x:v>
      </x:c>
      <x:c r="B716" s="13" t="n">
        <x:v>1.5328</x:v>
      </x:c>
      <x:c r="C716" s="13" t="n">
        <x:v>1.4371</x:v>
      </x:c>
      <x:c r="D716" s="15" t="n">
        <x:v>482059658.00754</x:v>
      </x:c>
    </x:row>
    <x:row r="717">
      <x:c r="A717" s="11" t="str">
        <x:v>2021-06-12</x:v>
      </x:c>
      <x:c r="B717" s="13" t="n">
        <x:v>1.4368</x:v>
      </x:c>
      <x:c r="C717" s="13" t="n">
        <x:v>1.4789</x:v>
      </x:c>
      <x:c r="D717" s="15" t="n">
        <x:v>517749782.78785294</x:v>
      </x:c>
    </x:row>
    <x:row r="718">
      <x:c r="A718" s="11" t="str">
        <x:v>2021-06-13</x:v>
      </x:c>
      <x:c r="B718" s="13" t="n">
        <x:v>1.4789</x:v>
      </x:c>
      <x:c r="C718" s="13" t="n">
        <x:v>1.5566</x:v>
      </x:c>
      <x:c r="D718" s="15" t="n">
        <x:v>490536333.040584</x:v>
      </x:c>
    </x:row>
    <x:row r="719">
      <x:c r="A719" s="11" t="str">
        <x:v>2021-06-14</x:v>
      </x:c>
      <x:c r="B719" s="13" t="n">
        <x:v>1.5563</x:v>
      </x:c>
      <x:c r="C719" s="13" t="n">
        <x:v>1.5769</x:v>
      </x:c>
      <x:c r="D719" s="15" t="n">
        <x:v>435453250.96621</x:v>
      </x:c>
    </x:row>
    <x:row r="720">
      <x:c r="A720" s="11" t="str">
        <x:v>2021-06-15</x:v>
      </x:c>
      <x:c r="B720" s="13" t="n">
        <x:v>1.5769</x:v>
      </x:c>
      <x:c r="C720" s="13" t="n">
        <x:v>1.5552</x:v>
      </x:c>
      <x:c r="D720" s="15" t="n">
        <x:v>340383009.234608</x:v>
      </x:c>
    </x:row>
    <x:row r="721">
      <x:c r="A721" s="11" t="str">
        <x:v>2021-06-16</x:v>
      </x:c>
      <x:c r="B721" s="13" t="n">
        <x:v>1.555</x:v>
      </x:c>
      <x:c r="C721" s="13" t="n">
        <x:v>1.4851</x:v>
      </x:c>
      <x:c r="D721" s="15" t="n">
        <x:v>309694677.494059</x:v>
      </x:c>
    </x:row>
    <x:row r="722">
      <x:c r="A722" s="11" t="str">
        <x:v>2021-06-17</x:v>
      </x:c>
      <x:c r="B722" s="13" t="n">
        <x:v>1.4851</x:v>
      </x:c>
      <x:c r="C722" s="13" t="n">
        <x:v>1.4826</x:v>
      </x:c>
      <x:c r="D722" s="15" t="n">
        <x:v>247086065.757767</x:v>
      </x:c>
    </x:row>
    <x:row r="723">
      <x:c r="A723" s="11" t="str">
        <x:v>2021-06-18</x:v>
      </x:c>
      <x:c r="B723" s="13" t="n">
        <x:v>1.4825</x:v>
      </x:c>
      <x:c r="C723" s="13" t="n">
        <x:v>1.4163</x:v>
      </x:c>
      <x:c r="D723" s="15" t="n">
        <x:v>316537834.823891</x:v>
      </x:c>
    </x:row>
    <x:row r="724">
      <x:c r="A724" s="11" t="str">
        <x:v>2021-06-19</x:v>
      </x:c>
      <x:c r="B724" s="13" t="n">
        <x:v>1.4164</x:v>
      </x:c>
      <x:c r="C724" s="13" t="n">
        <x:v>1.3839</x:v>
      </x:c>
      <x:c r="D724" s="15" t="n">
        <x:v>206002750.664394</x:v>
      </x:c>
    </x:row>
    <x:row r="725">
      <x:c r="A725" s="11" t="str">
        <x:v>2021-06-20</x:v>
      </x:c>
      <x:c r="B725" s="13" t="n">
        <x:v>1.384</x:v>
      </x:c>
      <x:c r="C725" s="13" t="n">
        <x:v>1.4263</x:v>
      </x:c>
      <x:c r="D725" s="15" t="n">
        <x:v>373024182.419864</x:v>
      </x:c>
    </x:row>
    <x:row r="726">
      <x:c r="A726" s="11" t="str">
        <x:v>2021-06-21</x:v>
      </x:c>
      <x:c r="B726" s="13" t="n">
        <x:v>1.4262</x:v>
      </x:c>
      <x:c r="C726" s="13" t="n">
        <x:v>1.174</x:v>
      </x:c>
      <x:c r="D726" s="15" t="n">
        <x:v>661793161.740104</x:v>
      </x:c>
    </x:row>
    <x:row r="727">
      <x:c r="A727" s="11" t="str">
        <x:v>2021-06-22</x:v>
      </x:c>
      <x:c r="B727" s="13" t="n">
        <x:v>1.1738</x:v>
      </x:c>
      <x:c r="C727" s="13" t="n">
        <x:v>1.1567</x:v>
      </x:c>
      <x:c r="D727" s="15" t="n">
        <x:v>1030804095.181762</x:v>
      </x:c>
    </x:row>
    <x:row r="728">
      <x:c r="A728" s="11" t="str">
        <x:v>2021-06-23</x:v>
      </x:c>
      <x:c r="B728" s="13" t="n">
        <x:v>1.1563</x:v>
      </x:c>
      <x:c r="C728" s="13" t="n">
        <x:v>1.2512</x:v>
      </x:c>
      <x:c r="D728" s="15" t="n">
        <x:v>607806302.675244</x:v>
      </x:c>
    </x:row>
    <x:row r="729">
      <x:c r="A729" s="11" t="str">
        <x:v>2021-06-24</x:v>
      </x:c>
      <x:c r="B729" s="13" t="n">
        <x:v>1.2513</x:v>
      </x:c>
      <x:c r="C729" s="13" t="n">
        <x:v>1.3604</x:v>
      </x:c>
      <x:c r="D729" s="15" t="n">
        <x:v>568197037.840652</x:v>
      </x:c>
    </x:row>
    <x:row r="730">
      <x:c r="A730" s="11" t="str">
        <x:v>2021-06-25</x:v>
      </x:c>
      <x:c r="B730" s="13" t="n">
        <x:v>1.3604</x:v>
      </x:c>
      <x:c r="C730" s="13" t="n">
        <x:v>1.2521</x:v>
      </x:c>
      <x:c r="D730" s="15" t="n">
        <x:v>722838979.1917311</x:v>
      </x:c>
    </x:row>
    <x:row r="731">
      <x:c r="A731" s="11" t="str">
        <x:v>2021-06-26</x:v>
      </x:c>
      <x:c r="B731" s="13" t="n">
        <x:v>1.252</x:v>
      </x:c>
      <x:c r="C731" s="13" t="n">
        <x:v>1.2521</x:v>
      </x:c>
      <x:c r="D731" s="15" t="n">
        <x:v>380549653.1848</x:v>
      </x:c>
    </x:row>
    <x:row r="732">
      <x:c r="A732" s="11" t="str">
        <x:v>2021-06-27</x:v>
      </x:c>
      <x:c r="B732" s="13" t="n">
        <x:v>1.252</x:v>
      </x:c>
      <x:c r="C732" s="13" t="n">
        <x:v>1.338</x:v>
      </x:c>
      <x:c r="D732" s="15" t="n">
        <x:v>310315583.603679</x:v>
      </x:c>
    </x:row>
    <x:row r="733">
      <x:c r="A733" s="11" t="str">
        <x:v>2021-06-28</x:v>
      </x:c>
      <x:c r="B733" s="13" t="n">
        <x:v>1.3379</x:v>
      </x:c>
      <x:c r="C733" s="13" t="n">
        <x:v>1.326</x:v>
      </x:c>
      <x:c r="D733" s="15" t="n">
        <x:v>292756074.248376</x:v>
      </x:c>
    </x:row>
    <x:row r="734">
      <x:c r="A734" s="11" t="str">
        <x:v>2021-06-29</x:v>
      </x:c>
      <x:c r="B734" s="13" t="n">
        <x:v>1.3261</x:v>
      </x:c>
      <x:c r="C734" s="13" t="n">
        <x:v>1.373</x:v>
      </x:c>
      <x:c r="D734" s="15" t="n">
        <x:v>394907812.3152</x:v>
      </x:c>
    </x:row>
    <x:row r="735">
      <x:c r="A735" s="11" t="str">
        <x:v>2021-06-30</x:v>
      </x:c>
      <x:c r="B735" s="13" t="n">
        <x:v>1.3731</x:v>
      </x:c>
      <x:c r="C735" s="13" t="n">
        <x:v>1.3853</x:v>
      </x:c>
      <x:c r="D735" s="15" t="n">
        <x:v>354446349.120819</x:v>
      </x:c>
    </x:row>
    <x:row r="736">
      <x:c r="A736" s="11" t="str">
        <x:v>2021-07-01</x:v>
      </x:c>
      <x:c r="B736" s="13" t="n">
        <x:v>1.3853</x:v>
      </x:c>
      <x:c r="C736" s="13" t="n">
        <x:v>1.3313</x:v>
      </x:c>
      <x:c r="D736" s="15" t="n">
        <x:v>262447755.020643</x:v>
      </x:c>
    </x:row>
    <x:row r="737">
      <x:c r="A737" s="11" t="str">
        <x:v>2021-07-02</x:v>
      </x:c>
      <x:c r="B737" s="13" t="n">
        <x:v>1.3312</x:v>
      </x:c>
      <x:c r="C737" s="13" t="n">
        <x:v>1.3946</x:v>
      </x:c>
      <x:c r="D737" s="15" t="n">
        <x:v>315348818.276434</x:v>
      </x:c>
    </x:row>
    <x:row r="738">
      <x:c r="A738" s="11" t="str">
        <x:v>2021-07-03</x:v>
      </x:c>
      <x:c r="B738" s="13" t="n">
        <x:v>1.3947</x:v>
      </x:c>
      <x:c r="C738" s="13" t="n">
        <x:v>1.4045</x:v>
      </x:c>
      <x:c r="D738" s="15" t="n">
        <x:v>277572501.536617</x:v>
      </x:c>
    </x:row>
    <x:row r="739">
      <x:c r="A739" s="11" t="str">
        <x:v>2021-07-04</x:v>
      </x:c>
      <x:c r="B739" s="13" t="n">
        <x:v>1.4045</x:v>
      </x:c>
      <x:c r="C739" s="13" t="n">
        <x:v>1.4615</x:v>
      </x:c>
      <x:c r="D739" s="15" t="n">
        <x:v>267332413.152222</x:v>
      </x:c>
    </x:row>
    <x:row r="740">
      <x:c r="A740" s="11" t="str">
        <x:v>2021-07-05</x:v>
      </x:c>
      <x:c r="B740" s="13" t="n">
        <x:v>1.4615</x:v>
      </x:c>
      <x:c r="C740" s="13" t="n">
        <x:v>1.4039</x:v>
      </x:c>
      <x:c r="D740" s="15" t="n">
        <x:v>297312194.319899</x:v>
      </x:c>
    </x:row>
    <x:row r="741">
      <x:c r="A741" s="11" t="str">
        <x:v>2021-07-06</x:v>
      </x:c>
      <x:c r="B741" s="13" t="n">
        <x:v>1.4039</x:v>
      </x:c>
      <x:c r="C741" s="13" t="n">
        <x:v>1.4157</x:v>
      </x:c>
      <x:c r="D741" s="15" t="n">
        <x:v>246828693.185177</x:v>
      </x:c>
    </x:row>
    <x:row r="742">
      <x:c r="A742" s="11" t="str">
        <x:v>2021-07-07</x:v>
      </x:c>
      <x:c r="B742" s="13" t="n">
        <x:v>1.4156</x:v>
      </x:c>
      <x:c r="C742" s="13" t="n">
        <x:v>1.404</x:v>
      </x:c>
      <x:c r="D742" s="15" t="n">
        <x:v>178159850.134744</x:v>
      </x:c>
    </x:row>
    <x:row r="743">
      <x:c r="A743" s="11" t="str">
        <x:v>2021-07-08</x:v>
      </x:c>
      <x:c r="B743" s="13" t="n">
        <x:v>1.404</x:v>
      </x:c>
      <x:c r="C743" s="13" t="n">
        <x:v>1.327</x:v>
      </x:c>
      <x:c r="D743" s="15" t="n">
        <x:v>239803654.940297</x:v>
      </x:c>
    </x:row>
    <x:row r="744">
      <x:c r="A744" s="11" t="str">
        <x:v>2021-07-09</x:v>
      </x:c>
      <x:c r="B744" s="13" t="n">
        <x:v>1.3268</x:v>
      </x:c>
      <x:c r="C744" s="13" t="n">
        <x:v>1.3504</x:v>
      </x:c>
      <x:c r="D744" s="15" t="n">
        <x:v>213730318.843104</x:v>
      </x:c>
    </x:row>
    <x:row r="745">
      <x:c r="A745" s="11" t="str">
        <x:v>2021-07-10</x:v>
      </x:c>
      <x:c r="B745" s="13" t="n">
        <x:v>1.3504</x:v>
      </x:c>
      <x:c r="C745" s="13" t="n">
        <x:v>1.3356</x:v>
      </x:c>
      <x:c r="D745" s="15" t="n">
        <x:v>124946490.527551</x:v>
      </x:c>
    </x:row>
    <x:row r="746">
      <x:c r="A746" s="11" t="str">
        <x:v>2021-07-11</x:v>
      </x:c>
      <x:c r="B746" s="13" t="n">
        <x:v>1.3356</x:v>
      </x:c>
      <x:c r="C746" s="13" t="n">
        <x:v>1.3485</x:v>
      </x:c>
      <x:c r="D746" s="15" t="n">
        <x:v>96252011.616564</x:v>
      </x:c>
    </x:row>
    <x:row r="747">
      <x:c r="A747" s="11" t="str">
        <x:v>2021-07-12</x:v>
      </x:c>
      <x:c r="B747" s="13" t="n">
        <x:v>1.3485</x:v>
      </x:c>
      <x:c r="C747" s="13" t="n">
        <x:v>1.3126</x:v>
      </x:c>
      <x:c r="D747" s="15" t="n">
        <x:v>149660876.224631</x:v>
      </x:c>
    </x:row>
    <x:row r="748">
      <x:c r="A748" s="11" t="str">
        <x:v>2021-07-13</x:v>
      </x:c>
      <x:c r="B748" s="13" t="n">
        <x:v>1.3126</x:v>
      </x:c>
      <x:c r="C748" s="13" t="n">
        <x:v>1.265</x:v>
      </x:c>
      <x:c r="D748" s="15" t="n">
        <x:v>160715456.020041</x:v>
      </x:c>
    </x:row>
    <x:row r="749">
      <x:c r="A749" s="11" t="str">
        <x:v>2021-07-14</x:v>
      </x:c>
      <x:c r="B749" s="13" t="n">
        <x:v>1.2649</x:v>
      </x:c>
      <x:c r="C749" s="13" t="n">
        <x:v>1.2635</x:v>
      </x:c>
      <x:c r="D749" s="15" t="n">
        <x:v>205613918.958764</x:v>
      </x:c>
    </x:row>
    <x:row r="750">
      <x:c r="A750" s="11" t="str">
        <x:v>2021-07-15</x:v>
      </x:c>
      <x:c r="B750" s="13" t="n">
        <x:v>1.2634</x:v>
      </x:c>
      <x:c r="C750" s="13" t="n">
        <x:v>1.2258</x:v>
      </x:c>
      <x:c r="D750" s="15" t="n">
        <x:v>165010923.472387</x:v>
      </x:c>
    </x:row>
    <x:row r="751">
      <x:c r="A751" s="11" t="str">
        <x:v>2021-07-16</x:v>
      </x:c>
      <x:c r="B751" s="13" t="n">
        <x:v>1.2258</x:v>
      </x:c>
      <x:c r="C751" s="13" t="n">
        <x:v>1.1708</x:v>
      </x:c>
      <x:c r="D751" s="15" t="n">
        <x:v>190852629.775681</x:v>
      </x:c>
    </x:row>
    <x:row r="752">
      <x:c r="A752" s="11" t="str">
        <x:v>2021-07-17</x:v>
      </x:c>
      <x:c r="B752" s="13" t="n">
        <x:v>1.1705</x:v>
      </x:c>
      <x:c r="C752" s="13" t="n">
        <x:v>1.1721</x:v>
      </x:c>
      <x:c r="D752" s="15" t="n">
        <x:v>145637408.242852</x:v>
      </x:c>
    </x:row>
    <x:row r="753">
      <x:c r="A753" s="11" t="str">
        <x:v>2021-07-18</x:v>
      </x:c>
      <x:c r="B753" s="13" t="n">
        <x:v>1.1721</x:v>
      </x:c>
      <x:c r="C753" s="13" t="n">
        <x:v>1.1813</x:v>
      </x:c>
      <x:c r="D753" s="15" t="n">
        <x:v>129455682.08151</x:v>
      </x:c>
    </x:row>
    <x:row r="754">
      <x:c r="A754" s="11" t="str">
        <x:v>2021-07-19</x:v>
      </x:c>
      <x:c r="B754" s="13" t="n">
        <x:v>1.1814</x:v>
      </x:c>
      <x:c r="C754" s="13" t="n">
        <x:v>1.1225</x:v>
      </x:c>
      <x:c r="D754" s="15" t="n">
        <x:v>158333071.389083</x:v>
      </x:c>
    </x:row>
    <x:row r="755">
      <x:c r="A755" s="11" t="str">
        <x:v>2021-07-20</x:v>
      </x:c>
      <x:c r="B755" s="13" t="n">
        <x:v>1.1226</x:v>
      </x:c>
      <x:c r="C755" s="13" t="n">
        <x:v>1.0539</x:v>
      </x:c>
      <x:c r="D755" s="15" t="n">
        <x:v>300482457.343934</x:v>
      </x:c>
    </x:row>
    <x:row r="756">
      <x:c r="A756" s="11" t="str">
        <x:v>2021-07-21</x:v>
      </x:c>
      <x:c r="B756" s="13" t="n">
        <x:v>1.0541</x:v>
      </x:c>
      <x:c r="C756" s="13" t="n">
        <x:v>1.1711</x:v>
      </x:c>
      <x:c r="D756" s="15" t="n">
        <x:v>329529795.803851</x:v>
      </x:c>
    </x:row>
    <x:row r="757">
      <x:c r="A757" s="11" t="str">
        <x:v>2021-07-22</x:v>
      </x:c>
      <x:c r="B757" s="13" t="n">
        <x:v>1.1711</x:v>
      </x:c>
      <x:c r="C757" s="13" t="n">
        <x:v>1.1856</x:v>
      </x:c>
      <x:c r="D757" s="15" t="n">
        <x:v>187077128.52968</x:v>
      </x:c>
    </x:row>
    <x:row r="758">
      <x:c r="A758" s="11" t="str">
        <x:v>2021-07-23</x:v>
      </x:c>
      <x:c r="B758" s="13" t="n">
        <x:v>1.1857</x:v>
      </x:c>
      <x:c r="C758" s="13" t="n">
        <x:v>1.2077</x:v>
      </x:c>
      <x:c r="D758" s="15" t="n">
        <x:v>154913279.789284</x:v>
      </x:c>
    </x:row>
    <x:row r="759">
      <x:c r="A759" s="11" t="str">
        <x:v>2021-07-24</x:v>
      </x:c>
      <x:c r="B759" s="13" t="n">
        <x:v>1.2075</x:v>
      </x:c>
      <x:c r="C759" s="13" t="n">
        <x:v>1.2327</x:v>
      </x:c>
      <x:c r="D759" s="15" t="n">
        <x:v>173727524.714364</x:v>
      </x:c>
    </x:row>
    <x:row r="760">
      <x:c r="A760" s="11" t="str">
        <x:v>2021-07-25</x:v>
      </x:c>
      <x:c r="B760" s="13" t="n">
        <x:v>1.2332</x:v>
      </x:c>
      <x:c r="C760" s="13" t="n">
        <x:v>1.2284</x:v>
      </x:c>
      <x:c r="D760" s="15" t="n">
        <x:v>131208367.065119</x:v>
      </x:c>
    </x:row>
    <x:row r="761">
      <x:c r="A761" s="11" t="str">
        <x:v>2021-07-26</x:v>
      </x:c>
      <x:c r="B761" s="13" t="n">
        <x:v>1.2283</x:v>
      </x:c>
      <x:c r="C761" s="13" t="n">
        <x:v>1.2551</x:v>
      </x:c>
      <x:c r="D761" s="15" t="n">
        <x:v>547924739.5975289</x:v>
      </x:c>
    </x:row>
    <x:row r="762">
      <x:c r="A762" s="11" t="str">
        <x:v>2021-07-27</x:v>
      </x:c>
      <x:c r="B762" s="13" t="n">
        <x:v>1.2549</x:v>
      </x:c>
      <x:c r="C762" s="13" t="n">
        <x:v>1.2799</x:v>
      </x:c>
      <x:c r="D762" s="15" t="n">
        <x:v>293884771.121409</x:v>
      </x:c>
    </x:row>
    <x:row r="763">
      <x:c r="A763" s="11" t="str">
        <x:v>2021-07-28</x:v>
      </x:c>
      <x:c r="B763" s="13" t="n">
        <x:v>1.2797</x:v>
      </x:c>
      <x:c r="C763" s="13" t="n">
        <x:v>1.2875</x:v>
      </x:c>
      <x:c r="D763" s="15" t="n">
        <x:v>258967798.015617</x:v>
      </x:c>
    </x:row>
    <x:row r="764">
      <x:c r="A764" s="11" t="str">
        <x:v>2021-07-29</x:v>
      </x:c>
      <x:c r="B764" s="13" t="n">
        <x:v>1.2875</x:v>
      </x:c>
      <x:c r="C764" s="13" t="n">
        <x:v>1.2856</x:v>
      </x:c>
      <x:c r="D764" s="15" t="n">
        <x:v>167250046.586504</x:v>
      </x:c>
    </x:row>
    <x:row r="765">
      <x:c r="A765" s="11" t="str">
        <x:v>2021-07-30</x:v>
      </x:c>
      <x:c r="B765" s="13" t="n">
        <x:v>1.2856</x:v>
      </x:c>
      <x:c r="C765" s="13" t="n">
        <x:v>1.3108</x:v>
      </x:c>
      <x:c r="D765" s="15" t="n">
        <x:v>233481881.179908</x:v>
      </x:c>
    </x:row>
    <x:row r="766">
      <x:c r="A766" s="11" t="str">
        <x:v>2021-07-31</x:v>
      </x:c>
      <x:c r="B766" s="13" t="n">
        <x:v>1.3109</x:v>
      </x:c>
      <x:c r="C766" s="13" t="n">
        <x:v>1.3193</x:v>
      </x:c>
      <x:c r="D766" s="15" t="n">
        <x:v>160008038.697923</x:v>
      </x:c>
    </x:row>
    <x:row r="767">
      <x:c r="A767" s="11" t="str">
        <x:v>2021-08-01</x:v>
      </x:c>
      <x:c r="B767" s="13" t="n">
        <x:v>1.3193</x:v>
      </x:c>
      <x:c r="C767" s="13" t="n">
        <x:v>1.3142</x:v>
      </x:c>
      <x:c r="D767" s="15" t="n">
        <x:v>271363427.546652</x:v>
      </x:c>
    </x:row>
    <x:row r="768">
      <x:c r="A768" s="11" t="str">
        <x:v>2021-08-02</x:v>
      </x:c>
      <x:c r="B768" s="13" t="n">
        <x:v>1.3145</x:v>
      </x:c>
      <x:c r="C768" s="13" t="n">
        <x:v>1.3083</x:v>
      </x:c>
      <x:c r="D768" s="15" t="n">
        <x:v>164663710.84494</x:v>
      </x:c>
    </x:row>
    <x:row r="769">
      <x:c r="A769" s="11" t="str">
        <x:v>2021-08-03</x:v>
      </x:c>
      <x:c r="B769" s="13" t="n">
        <x:v>1.3082</x:v>
      </x:c>
      <x:c r="C769" s="13" t="n">
        <x:v>1.3696</x:v>
      </x:c>
      <x:c r="D769" s="15" t="n">
        <x:v>333462860.830757</x:v>
      </x:c>
    </x:row>
    <x:row r="770">
      <x:c r="A770" s="11" t="str">
        <x:v>2021-08-04</x:v>
      </x:c>
      <x:c r="B770" s="13" t="n">
        <x:v>1.3697</x:v>
      </x:c>
      <x:c r="C770" s="13" t="n">
        <x:v>1.3765</x:v>
      </x:c>
      <x:c r="D770" s="15" t="n">
        <x:v>248779803.387754</x:v>
      </x:c>
    </x:row>
    <x:row r="771">
      <x:c r="A771" s="11" t="str">
        <x:v>2021-08-05</x:v>
      </x:c>
      <x:c r="B771" s="13" t="n">
        <x:v>1.3766</x:v>
      </x:c>
      <x:c r="C771" s="13" t="n">
        <x:v>1.3859</x:v>
      </x:c>
      <x:c r="D771" s="15" t="n">
        <x:v>220584468.752681</x:v>
      </x:c>
    </x:row>
    <x:row r="772">
      <x:c r="A772" s="11" t="str">
        <x:v>2021-08-06</x:v>
      </x:c>
      <x:c r="B772" s="13" t="n">
        <x:v>1.3859</x:v>
      </x:c>
      <x:c r="C772" s="13" t="n">
        <x:v>1.4025</x:v>
      </x:c>
      <x:c r="D772" s="15" t="n">
        <x:v>230083804.205757</x:v>
      </x:c>
    </x:row>
    <x:row r="773">
      <x:c r="A773" s="11" t="str">
        <x:v>2021-08-07</x:v>
      </x:c>
      <x:c r="B773" s="13" t="n">
        <x:v>1.4027</x:v>
      </x:c>
      <x:c r="C773" s="13" t="n">
        <x:v>1.4727</x:v>
      </x:c>
      <x:c r="D773" s="15" t="n">
        <x:v>355799070.318375</x:v>
      </x:c>
    </x:row>
    <x:row r="774">
      <x:c r="A774" s="11" t="str">
        <x:v>2021-08-08</x:v>
      </x:c>
      <x:c r="B774" s="13" t="n">
        <x:v>1.4726</x:v>
      </x:c>
      <x:c r="C774" s="13" t="n">
        <x:v>1.4255</x:v>
      </x:c>
      <x:c r="D774" s="15" t="n">
        <x:v>292240465.61758</x:v>
      </x:c>
    </x:row>
    <x:row r="775">
      <x:c r="A775" s="11" t="str">
        <x:v>2021-08-09</x:v>
      </x:c>
      <x:c r="B775" s="13" t="n">
        <x:v>1.4256</x:v>
      </x:c>
      <x:c r="C775" s="13" t="n">
        <x:v>1.4745</x:v>
      </x:c>
      <x:c r="D775" s="15" t="n">
        <x:v>296965727.222494</x:v>
      </x:c>
    </x:row>
    <x:row r="776">
      <x:c r="A776" s="11" t="str">
        <x:v>2021-08-10</x:v>
      </x:c>
      <x:c r="B776" s="13" t="n">
        <x:v>1.4745</x:v>
      </x:c>
      <x:c r="C776" s="13" t="n">
        <x:v>1.678</x:v>
      </x:c>
      <x:c r="D776" s="15" t="n">
        <x:v>560730912.241496</x:v>
      </x:c>
    </x:row>
    <x:row r="777">
      <x:c r="A777" s="11" t="str">
        <x:v>2021-08-11</x:v>
      </x:c>
      <x:c r="B777" s="13" t="n">
        <x:v>1.678</x:v>
      </x:c>
      <x:c r="C777" s="13" t="n">
        <x:v>1.7934</x:v>
      </x:c>
      <x:c r="D777" s="15" t="n">
        <x:v>878006229.53126</x:v>
      </x:c>
    </x:row>
    <x:row r="778">
      <x:c r="A778" s="11" t="str">
        <x:v>2021-08-12</x:v>
      </x:c>
      <x:c r="B778" s="13" t="n">
        <x:v>1.7934</x:v>
      </x:c>
      <x:c r="C778" s="13" t="n">
        <x:v>1.8324</x:v>
      </x:c>
      <x:c r="D778" s="15" t="n">
        <x:v>765468929.632602</x:v>
      </x:c>
    </x:row>
    <x:row r="779">
      <x:c r="A779" s="11" t="str">
        <x:v>2021-08-13</x:v>
      </x:c>
      <x:c r="B779" s="13" t="n">
        <x:v>1.833</x:v>
      </x:c>
      <x:c r="C779" s="13" t="n">
        <x:v>2.1386</x:v>
      </x:c>
      <x:c r="D779" s="15" t="n">
        <x:v>1180013820.791816</x:v>
      </x:c>
    </x:row>
    <x:row r="780">
      <x:c r="A780" s="11" t="str">
        <x:v>2021-08-14</x:v>
      </x:c>
      <x:c r="B780" s="13" t="n">
        <x:v>2.1386</x:v>
      </x:c>
      <x:c r="C780" s="13" t="n">
        <x:v>2.1878</x:v>
      </x:c>
      <x:c r="D780" s="15" t="n">
        <x:v>1294631283.086597</x:v>
      </x:c>
    </x:row>
    <x:row r="781">
      <x:c r="A781" s="11" t="str">
        <x:v>2021-08-15</x:v>
      </x:c>
      <x:c r="B781" s="13" t="n">
        <x:v>2.1875</x:v>
      </x:c>
      <x:c r="C781" s="13" t="n">
        <x:v>2.1667</x:v>
      </x:c>
      <x:c r="D781" s="15" t="n">
        <x:v>791689644.590496</x:v>
      </x:c>
    </x:row>
    <x:row r="782">
      <x:c r="A782" s="11" t="str">
        <x:v>2021-08-16</x:v>
      </x:c>
      <x:c r="B782" s="13" t="n">
        <x:v>2.1667</x:v>
      </x:c>
      <x:c r="C782" s="13" t="n">
        <x:v>2.0714</x:v>
      </x:c>
      <x:c r="D782" s="15" t="n">
        <x:v>669432796.13384</x:v>
      </x:c>
    </x:row>
    <x:row r="783">
      <x:c r="A783" s="11" t="str">
        <x:v>2021-08-17</x:v>
      </x:c>
      <x:c r="B783" s="13" t="n">
        <x:v>2.0717</x:v>
      </x:c>
      <x:c r="C783" s="13" t="n">
        <x:v>1.9239</x:v>
      </x:c>
      <x:c r="D783" s="15" t="n">
        <x:v>738363154.523839</x:v>
      </x:c>
    </x:row>
    <x:row r="784">
      <x:c r="A784" s="11" t="str">
        <x:v>2021-08-18</x:v>
      </x:c>
      <x:c r="B784" s="13" t="n">
        <x:v>1.924</x:v>
      </x:c>
      <x:c r="C784" s="13" t="n">
        <x:v>2.1043</x:v>
      </x:c>
      <x:c r="D784" s="15" t="n">
        <x:v>991453525.7399939</x:v>
      </x:c>
    </x:row>
    <x:row r="785">
      <x:c r="A785" s="11" t="str">
        <x:v>2021-08-19</x:v>
      </x:c>
      <x:c r="B785" s="13" t="n">
        <x:v>2.1045</x:v>
      </x:c>
      <x:c r="C785" s="13" t="n">
        <x:v>2.4411</x:v>
      </x:c>
      <x:c r="D785" s="15" t="n">
        <x:v>1478673056.643454</x:v>
      </x:c>
    </x:row>
    <x:row r="786">
      <x:c r="A786" s="11" t="str">
        <x:v>2021-08-20</x:v>
      </x:c>
      <x:c r="B786" s="13" t="n">
        <x:v>2.4411</x:v>
      </x:c>
      <x:c r="C786" s="13" t="n">
        <x:v>2.4557</x:v>
      </x:c>
      <x:c r="D786" s="15" t="n">
        <x:v>1539336837.064158</x:v>
      </x:c>
    </x:row>
    <x:row r="787">
      <x:c r="A787" s="11" t="str">
        <x:v>2021-08-21</x:v>
      </x:c>
      <x:c r="B787" s="13" t="n">
        <x:v>2.4557</x:v>
      </x:c>
      <x:c r="C787" s="13" t="n">
        <x:v>2.4341</x:v>
      </x:c>
      <x:c r="D787" s="15" t="n">
        <x:v>729237701.54031</x:v>
      </x:c>
    </x:row>
    <x:row r="788">
      <x:c r="A788" s="11" t="str">
        <x:v>2021-08-22</x:v>
      </x:c>
      <x:c r="B788" s="13" t="n">
        <x:v>2.4347</x:v>
      </x:c>
      <x:c r="C788" s="13" t="n">
        <x:v>2.7049</x:v>
      </x:c>
      <x:c r="D788" s="15" t="n">
        <x:v>1252373737.424931</x:v>
      </x:c>
    </x:row>
    <x:row r="789">
      <x:c r="A789" s="11" t="str">
        <x:v>2021-08-23</x:v>
      </x:c>
      <x:c r="B789" s="13" t="n">
        <x:v>2.705</x:v>
      </x:c>
      <x:c r="C789" s="13" t="n">
        <x:v>2.9152</x:v>
      </x:c>
      <x:c r="D789" s="15" t="n">
        <x:v>1861034952.8647008</x:v>
      </x:c>
    </x:row>
    <x:row r="790">
      <x:c r="A790" s="11" t="str">
        <x:v>2021-08-24</x:v>
      </x:c>
      <x:c r="B790" s="13" t="n">
        <x:v>2.9152</x:v>
      </x:c>
      <x:c r="C790" s="13" t="n">
        <x:v>2.7187</x:v>
      </x:c>
      <x:c r="D790" s="15" t="n">
        <x:v>1781493179.487511</x:v>
      </x:c>
    </x:row>
    <x:row r="791">
      <x:c r="A791" s="11" t="str">
        <x:v>2021-08-25</x:v>
      </x:c>
      <x:c r="B791" s="13" t="n">
        <x:v>2.7191</x:v>
      </x:c>
      <x:c r="C791" s="13" t="n">
        <x:v>2.739</x:v>
      </x:c>
      <x:c r="D791" s="15" t="n">
        <x:v>1251116676.437283</x:v>
      </x:c>
    </x:row>
    <x:row r="792">
      <x:c r="A792" s="11" t="str">
        <x:v>2021-08-26</x:v>
      </x:c>
      <x:c r="B792" s="13" t="n">
        <x:v>2.7389</x:v>
      </x:c>
      <x:c r="C792" s="13" t="n">
        <x:v>2.528</x:v>
      </x:c>
      <x:c r="D792" s="15" t="n">
        <x:v>1058054371.192216</x:v>
      </x:c>
    </x:row>
    <x:row r="793">
      <x:c r="A793" s="11" t="str">
        <x:v>2021-08-27</x:v>
      </x:c>
      <x:c r="B793" s="13" t="n">
        <x:v>2.529</x:v>
      </x:c>
      <x:c r="C793" s="13" t="n">
        <x:v>2.946</x:v>
      </x:c>
      <x:c r="D793" s="15" t="n">
        <x:v>1294046444.848583</x:v>
      </x:c>
    </x:row>
    <x:row r="794">
      <x:c r="A794" s="11" t="str">
        <x:v>2021-08-28</x:v>
      </x:c>
      <x:c r="B794" s="13" t="n">
        <x:v>2.947</x:v>
      </x:c>
      <x:c r="C794" s="13" t="n">
        <x:v>2.847</x:v>
      </x:c>
      <x:c r="D794" s="15" t="n">
        <x:v>691271713.3924</x:v>
      </x:c>
    </x:row>
    <x:row r="795">
      <x:c r="A795" s="11" t="str">
        <x:v>2021-08-29</x:v>
      </x:c>
      <x:c r="B795" s="13" t="n">
        <x:v>2.847</x:v>
      </x:c>
      <x:c r="C795" s="13" t="n">
        <x:v>2.851</x:v>
      </x:c>
      <x:c r="D795" s="15" t="n">
        <x:v>781366522.6182</x:v>
      </x:c>
    </x:row>
    <x:row r="796">
      <x:c r="A796" s="11" t="str">
        <x:v>2021-08-30</x:v>
      </x:c>
      <x:c r="B796" s="13" t="n">
        <x:v>2.85</x:v>
      </x:c>
      <x:c r="C796" s="13" t="n">
        <x:v>2.734</x:v>
      </x:c>
      <x:c r="D796" s="15" t="n">
        <x:v>675601350.1165</x:v>
      </x:c>
    </x:row>
    <x:row r="797">
      <x:c r="A797" s="11" t="str">
        <x:v>2021-08-31</x:v>
      </x:c>
      <x:c r="B797" s="13" t="n">
        <x:v>2.735</x:v>
      </x:c>
      <x:c r="C797" s="13" t="n">
        <x:v>2.767</x:v>
      </x:c>
      <x:c r="D797" s="15" t="n">
        <x:v>702518501.4174</x:v>
      </x:c>
    </x:row>
    <x:row r="798">
      <x:c r="A798" s="11" t="str">
        <x:v>2021-09-01</x:v>
      </x:c>
      <x:c r="B798" s="13" t="n">
        <x:v>2.768</x:v>
      </x:c>
      <x:c r="C798" s="13" t="n">
        <x:v>2.869</x:v>
      </x:c>
      <x:c r="D798" s="15" t="n">
        <x:v>555373015.9566</x:v>
      </x:c>
    </x:row>
    <x:row r="799">
      <x:c r="A799" s="11" t="str">
        <x:v>2021-09-02</x:v>
      </x:c>
      <x:c r="B799" s="13" t="n">
        <x:v>2.87</x:v>
      </x:c>
      <x:c r="C799" s="13" t="n">
        <x:v>2.96</x:v>
      </x:c>
      <x:c r="D799" s="15" t="n">
        <x:v>1191195523.414318</x:v>
      </x:c>
    </x:row>
    <x:row r="800">
      <x:c r="A800" s="11" t="str">
        <x:v>2021-09-03</x:v>
      </x:c>
      <x:c r="B800" s="13" t="n">
        <x:v>2.96</x:v>
      </x:c>
      <x:c r="C800" s="13" t="n">
        <x:v>2.966</x:v>
      </x:c>
      <x:c r="D800" s="15" t="n">
        <x:v>604944629.8191</x:v>
      </x:c>
    </x:row>
    <x:row r="801">
      <x:c r="A801" s="11" t="str">
        <x:v>2021-09-04</x:v>
      </x:c>
      <x:c r="B801" s="13" t="n">
        <x:v>2.965</x:v>
      </x:c>
      <x:c r="C801" s="13" t="n">
        <x:v>2.83</x:v>
      </x:c>
      <x:c r="D801" s="15" t="n">
        <x:v>555689396.8811</x:v>
      </x:c>
    </x:row>
    <x:row r="802">
      <x:c r="A802" s="11" t="str">
        <x:v>2021-09-05</x:v>
      </x:c>
      <x:c r="B802" s="13" t="n">
        <x:v>2.831</x:v>
      </x:c>
      <x:c r="C802" s="13" t="n">
        <x:v>2.91</x:v>
      </x:c>
      <x:c r="D802" s="15" t="n">
        <x:v>487746887.4513</x:v>
      </x:c>
    </x:row>
    <x:row r="803">
      <x:c r="A803" s="11" t="str">
        <x:v>2021-09-06</x:v>
      </x:c>
      <x:c r="B803" s="13" t="n">
        <x:v>2.911</x:v>
      </x:c>
      <x:c r="C803" s="13" t="n">
        <x:v>2.833</x:v>
      </x:c>
      <x:c r="D803" s="15" t="n">
        <x:v>535309232.2576</x:v>
      </x:c>
    </x:row>
    <x:row r="804">
      <x:c r="A804" s="11" t="str">
        <x:v>2021-09-07</x:v>
      </x:c>
      <x:c r="B804" s="13" t="n">
        <x:v>2.833</x:v>
      </x:c>
      <x:c r="C804" s="13" t="n">
        <x:v>2.514</x:v>
      </x:c>
      <x:c r="D804" s="15" t="n">
        <x:v>2422642316.301103</x:v>
      </x:c>
    </x:row>
    <x:row r="805">
      <x:c r="A805" s="11" t="str">
        <x:v>2021-09-08</x:v>
      </x:c>
      <x:c r="B805" s="13" t="n">
        <x:v>2.514</x:v>
      </x:c>
      <x:c r="C805" s="13" t="n">
        <x:v>2.47</x:v>
      </x:c>
      <x:c r="D805" s="15" t="n">
        <x:v>1316692953.3196</x:v>
      </x:c>
    </x:row>
    <x:row r="806">
      <x:c r="A806" s="11" t="str">
        <x:v>2021-09-09</x:v>
      </x:c>
      <x:c r="B806" s="13" t="n">
        <x:v>2.47</x:v>
      </x:c>
      <x:c r="C806" s="13" t="n">
        <x:v>2.518</x:v>
      </x:c>
      <x:c r="D806" s="15" t="n">
        <x:v>1044096246.8552</x:v>
      </x:c>
    </x:row>
    <x:row r="807">
      <x:c r="A807" s="11" t="str">
        <x:v>2021-09-10</x:v>
      </x:c>
      <x:c r="B807" s="13" t="n">
        <x:v>2.518</x:v>
      </x:c>
      <x:c r="C807" s="13" t="n">
        <x:v>2.383</x:v>
      </x:c>
      <x:c r="D807" s="15" t="n">
        <x:v>781123869.9065</x:v>
      </x:c>
    </x:row>
    <x:row r="808">
      <x:c r="A808" s="11" t="str">
        <x:v>2021-09-11</x:v>
      </x:c>
      <x:c r="B808" s="13" t="n">
        <x:v>2.384</x:v>
      </x:c>
      <x:c r="C808" s="13" t="n">
        <x:v>2.638</x:v>
      </x:c>
      <x:c r="D808" s="15" t="n">
        <x:v>1487971497.541206</x:v>
      </x:c>
    </x:row>
    <x:row r="809">
      <x:c r="A809" s="11" t="str">
        <x:v>2021-09-12</x:v>
      </x:c>
      <x:c r="B809" s="13" t="n">
        <x:v>2.637</x:v>
      </x:c>
      <x:c r="C809" s="13" t="n">
        <x:v>2.581</x:v>
      </x:c>
      <x:c r="D809" s="15" t="n">
        <x:v>1224176461.6157</x:v>
      </x:c>
    </x:row>
    <x:row r="810">
      <x:c r="A810" s="11" t="str">
        <x:v>2021-09-13</x:v>
      </x:c>
      <x:c r="B810" s="13" t="n">
        <x:v>2.58</x:v>
      </x:c>
      <x:c r="C810" s="13" t="n">
        <x:v>2.402</x:v>
      </x:c>
      <x:c r="D810" s="15" t="n">
        <x:v>916543680.7134</x:v>
      </x:c>
    </x:row>
    <x:row r="811">
      <x:c r="A811" s="11" t="str">
        <x:v>2021-09-14</x:v>
      </x:c>
      <x:c r="B811" s="13" t="n">
        <x:v>2.401</x:v>
      </x:c>
      <x:c r="C811" s="13" t="n">
        <x:v>2.396</x:v>
      </x:c>
      <x:c r="D811" s="15" t="n">
        <x:v>511446201.3893</x:v>
      </x:c>
    </x:row>
    <x:row r="812">
      <x:c r="A812" s="11" t="str">
        <x:v>2021-09-15</x:v>
      </x:c>
      <x:c r="B812" s="13" t="n">
        <x:v>2.396</x:v>
      </x:c>
      <x:c r="C812" s="13" t="n">
        <x:v>2.505</x:v>
      </x:c>
      <x:c r="D812" s="15" t="n">
        <x:v>683490051.6662</x:v>
      </x:c>
    </x:row>
    <x:row r="813">
      <x:c r="A813" s="11" t="str">
        <x:v>2021-09-16</x:v>
      </x:c>
      <x:c r="B813" s="13" t="n">
        <x:v>2.504</x:v>
      </x:c>
      <x:c r="C813" s="13" t="n">
        <x:v>2.417</x:v>
      </x:c>
      <x:c r="D813" s="15" t="n">
        <x:v>481379433.6815</x:v>
      </x:c>
    </x:row>
    <x:row r="814">
      <x:c r="A814" s="11" t="str">
        <x:v>2021-09-17</x:v>
      </x:c>
      <x:c r="B814" s="13" t="n">
        <x:v>2.417</x:v>
      </x:c>
      <x:c r="C814" s="13" t="n">
        <x:v>2.35</x:v>
      </x:c>
      <x:c r="D814" s="15" t="n">
        <x:v>309192082.2922</x:v>
      </x:c>
    </x:row>
    <x:row r="815">
      <x:c r="A815" s="11" t="str">
        <x:v>2021-09-18</x:v>
      </x:c>
      <x:c r="B815" s="13" t="n">
        <x:v>2.35</x:v>
      </x:c>
      <x:c r="C815" s="13" t="n">
        <x:v>2.371</x:v>
      </x:c>
      <x:c r="D815" s="15" t="n">
        <x:v>274828761.8635</x:v>
      </x:c>
    </x:row>
    <x:row r="816">
      <x:c r="A816" s="11" t="str">
        <x:v>2021-09-19</x:v>
      </x:c>
      <x:c r="B816" s="13" t="n">
        <x:v>2.371</x:v>
      </x:c>
      <x:c r="C816" s="13" t="n">
        <x:v>2.283</x:v>
      </x:c>
      <x:c r="D816" s="15" t="n">
        <x:v>296891018.1193</x:v>
      </x:c>
    </x:row>
    <x:row r="817">
      <x:c r="A817" s="11" t="str">
        <x:v>2021-09-20</x:v>
      </x:c>
      <x:c r="B817" s="13" t="n">
        <x:v>2.283</x:v>
      </x:c>
      <x:c r="C817" s="13" t="n">
        <x:v>2.079</x:v>
      </x:c>
      <x:c r="D817" s="15" t="n">
        <x:v>971662079.450456</x:v>
      </x:c>
    </x:row>
    <x:row r="818">
      <x:c r="A818" s="11" t="str">
        <x:v>2021-09-21</x:v>
      </x:c>
      <x:c r="B818" s="13" t="n">
        <x:v>2.08</x:v>
      </x:c>
      <x:c r="C818" s="13" t="n">
        <x:v>1.986</x:v>
      </x:c>
      <x:c r="D818" s="15" t="n">
        <x:v>938941126.417352</x:v>
      </x:c>
    </x:row>
    <x:row r="819">
      <x:c r="A819" s="11" t="str">
        <x:v>2021-09-22</x:v>
      </x:c>
      <x:c r="B819" s="13" t="n">
        <x:v>1.986</x:v>
      </x:c>
      <x:c r="C819" s="13" t="n">
        <x:v>2.257</x:v>
      </x:c>
      <x:c r="D819" s="15" t="n">
        <x:v>561770727.6582</x:v>
      </x:c>
    </x:row>
    <x:row r="820">
      <x:c r="A820" s="11" t="str">
        <x:v>2021-09-23</x:v>
      </x:c>
      <x:c r="B820" s="13" t="n">
        <x:v>2.257</x:v>
      </x:c>
      <x:c r="C820" s="13" t="n">
        <x:v>2.327</x:v>
      </x:c>
      <x:c r="D820" s="15" t="n">
        <x:v>427121740.3968</x:v>
      </x:c>
    </x:row>
    <x:row r="821">
      <x:c r="A821" s="11" t="str">
        <x:v>2021-09-24</x:v>
      </x:c>
      <x:c r="B821" s="13" t="n">
        <x:v>2.327</x:v>
      </x:c>
      <x:c r="C821" s="13" t="n">
        <x:v>2.277</x:v>
      </x:c>
      <x:c r="D821" s="15" t="n">
        <x:v>852034401.1571</x:v>
      </x:c>
    </x:row>
    <x:row r="822">
      <x:c r="A822" s="11" t="str">
        <x:v>2021-09-25</x:v>
      </x:c>
      <x:c r="B822" s="13" t="n">
        <x:v>2.277</x:v>
      </x:c>
      <x:c r="C822" s="13" t="n">
        <x:v>2.3</x:v>
      </x:c>
      <x:c r="D822" s="15" t="n">
        <x:v>772544525.9270871</x:v>
      </x:c>
    </x:row>
    <x:row r="823">
      <x:c r="A823" s="11" t="str">
        <x:v>2021-09-26</x:v>
      </x:c>
      <x:c r="B823" s="13" t="n">
        <x:v>2.299</x:v>
      </x:c>
      <x:c r="C823" s="13" t="n">
        <x:v>2.207</x:v>
      </x:c>
      <x:c r="D823" s="15" t="n">
        <x:v>517051791.3359</x:v>
      </x:c>
    </x:row>
    <x:row r="824">
      <x:c r="A824" s="11" t="str">
        <x:v>2021-09-27</x:v>
      </x:c>
      <x:c r="B824" s="13" t="n">
        <x:v>2.206</x:v>
      </x:c>
      <x:c r="C824" s="13" t="n">
        <x:v>2.13</x:v>
      </x:c>
      <x:c r="D824" s="15" t="n">
        <x:v>333393824.4919</x:v>
      </x:c>
    </x:row>
    <x:row r="825">
      <x:c r="A825" s="11" t="str">
        <x:v>2021-09-28</x:v>
      </x:c>
      <x:c r="B825" s="13" t="n">
        <x:v>2.129</x:v>
      </x:c>
      <x:c r="C825" s="13" t="n">
        <x:v>2.037</x:v>
      </x:c>
      <x:c r="D825" s="15" t="n">
        <x:v>319192127.4044</x:v>
      </x:c>
    </x:row>
    <x:row r="826">
      <x:c r="A826" s="11" t="str">
        <x:v>2021-09-29</x:v>
      </x:c>
      <x:c r="B826" s="13" t="n">
        <x:v>2.037</x:v>
      </x:c>
      <x:c r="C826" s="13" t="n">
        <x:v>2.066</x:v>
      </x:c>
      <x:c r="D826" s="15" t="n">
        <x:v>282604347.7372</x:v>
      </x:c>
    </x:row>
    <x:row r="827">
      <x:c r="A827" s="11" t="str">
        <x:v>2021-09-30</x:v>
      </x:c>
      <x:c r="B827" s="13" t="n">
        <x:v>2.066</x:v>
      </x:c>
      <x:c r="C827" s="13" t="n">
        <x:v>2.115</x:v>
      </x:c>
      <x:c r="D827" s="15" t="n">
        <x:v>262127906.9008</x:v>
      </x:c>
    </x:row>
    <x:row r="828">
      <x:c r="A828" s="11" t="str">
        <x:v>2021-10-01</x:v>
      </x:c>
      <x:c r="B828" s="13" t="n">
        <x:v>2.115</x:v>
      </x:c>
      <x:c r="C828" s="13" t="n">
        <x:v>2.256</x:v>
      </x:c>
      <x:c r="D828" s="15" t="n">
        <x:v>433361124.2501</x:v>
      </x:c>
    </x:row>
    <x:row r="829">
      <x:c r="A829" s="11" t="str">
        <x:v>2021-10-02</x:v>
      </x:c>
      <x:c r="B829" s="13" t="n">
        <x:v>2.255</x:v>
      </x:c>
      <x:c r="C829" s="13" t="n">
        <x:v>2.247</x:v>
      </x:c>
      <x:c r="D829" s="15" t="n">
        <x:v>333039551.0777</x:v>
      </x:c>
    </x:row>
    <x:row r="830">
      <x:c r="A830" s="11" t="str">
        <x:v>2021-10-03</x:v>
      </x:c>
      <x:c r="B830" s="13" t="n">
        <x:v>2.247</x:v>
      </x:c>
      <x:c r="C830" s="13" t="n">
        <x:v>2.251</x:v>
      </x:c>
      <x:c r="D830" s="15" t="n">
        <x:v>310612221.979</x:v>
      </x:c>
    </x:row>
    <x:row r="831">
      <x:c r="A831" s="11" t="str">
        <x:v>2021-10-04</x:v>
      </x:c>
      <x:c r="B831" s="13" t="n">
        <x:v>2.251</x:v>
      </x:c>
      <x:c r="C831" s="13" t="n">
        <x:v>2.191</x:v>
      </x:c>
      <x:c r="D831" s="15" t="n">
        <x:v>327691885.0989</x:v>
      </x:c>
    </x:row>
    <x:row r="832">
      <x:c r="A832" s="11" t="str">
        <x:v>2021-10-05</x:v>
      </x:c>
      <x:c r="B832" s="13" t="n">
        <x:v>2.191</x:v>
      </x:c>
      <x:c r="C832" s="13" t="n">
        <x:v>2.233</x:v>
      </x:c>
      <x:c r="D832" s="15" t="n">
        <x:v>292154180.8159</x:v>
      </x:c>
    </x:row>
    <x:row r="833">
      <x:c r="A833" s="11" t="str">
        <x:v>2021-10-06</x:v>
      </x:c>
      <x:c r="B833" s="13" t="n">
        <x:v>2.232</x:v>
      </x:c>
      <x:c r="C833" s="13" t="n">
        <x:v>2.209</x:v>
      </x:c>
      <x:c r="D833" s="15" t="n">
        <x:v>423382653.0689</x:v>
      </x:c>
    </x:row>
    <x:row r="834">
      <x:c r="A834" s="11" t="str">
        <x:v>2021-10-07</x:v>
      </x:c>
      <x:c r="B834" s="13" t="n">
        <x:v>2.209</x:v>
      </x:c>
      <x:c r="C834" s="13" t="n">
        <x:v>2.278</x:v>
      </x:c>
      <x:c r="D834" s="15" t="n">
        <x:v>579456296.8876</x:v>
      </x:c>
    </x:row>
    <x:row r="835">
      <x:c r="A835" s="11" t="str">
        <x:v>2021-10-08</x:v>
      </x:c>
      <x:c r="B835" s="13" t="n">
        <x:v>2.278</x:v>
      </x:c>
      <x:c r="C835" s="13" t="n">
        <x:v>2.237</x:v>
      </x:c>
      <x:c r="D835" s="15" t="n">
        <x:v>314113673.5826</x:v>
      </x:c>
    </x:row>
    <x:row r="836">
      <x:c r="A836" s="11" t="str">
        <x:v>2021-10-09</x:v>
      </x:c>
      <x:c r="B836" s="13" t="n">
        <x:v>2.238</x:v>
      </x:c>
      <x:c r="C836" s="13" t="n">
        <x:v>2.268</x:v>
      </x:c>
      <x:c r="D836" s="15" t="n">
        <x:v>246084345.8739</x:v>
      </x:c>
    </x:row>
    <x:row r="837">
      <x:c r="A837" s="11" t="str">
        <x:v>2021-10-10</x:v>
      </x:c>
      <x:c r="B837" s="13" t="n">
        <x:v>2.269</x:v>
      </x:c>
      <x:c r="C837" s="13" t="n">
        <x:v>2.189</x:v>
      </x:c>
      <x:c r="D837" s="15" t="n">
        <x:v>246493612.8857</x:v>
      </x:c>
    </x:row>
    <x:row r="838">
      <x:c r="A838" s="11" t="str">
        <x:v>2021-10-11</x:v>
      </x:c>
      <x:c r="B838" s="13" t="n">
        <x:v>2.189</x:v>
      </x:c>
      <x:c r="C838" s="13" t="n">
        <x:v>2.171</x:v>
      </x:c>
      <x:c r="D838" s="15" t="n">
        <x:v>273897541.4536</x:v>
      </x:c>
    </x:row>
    <x:row r="839">
      <x:c r="A839" s="11" t="str">
        <x:v>2021-10-12</x:v>
      </x:c>
      <x:c r="B839" s="13" t="n">
        <x:v>2.171</x:v>
      </x:c>
      <x:c r="C839" s="13" t="n">
        <x:v>2.118</x:v>
      </x:c>
      <x:c r="D839" s="15" t="n">
        <x:v>319037519.8449</x:v>
      </x:c>
    </x:row>
    <x:row r="840">
      <x:c r="A840" s="11" t="str">
        <x:v>2021-10-13</x:v>
      </x:c>
      <x:c r="B840" s="13" t="n">
        <x:v>2.117</x:v>
      </x:c>
      <x:c r="C840" s="13" t="n">
        <x:v>2.19</x:v>
      </x:c>
      <x:c r="D840" s="15" t="n">
        <x:v>283797635.9337</x:v>
      </x:c>
    </x:row>
    <x:row r="841">
      <x:c r="A841" s="11" t="str">
        <x:v>2021-10-14</x:v>
      </x:c>
      <x:c r="B841" s="13" t="n">
        <x:v>2.189</x:v>
      </x:c>
      <x:c r="C841" s="13" t="n">
        <x:v>2.172</x:v>
      </x:c>
      <x:c r="D841" s="15" t="n">
        <x:v>238397065.887</x:v>
      </x:c>
    </x:row>
    <x:row r="842">
      <x:c r="A842" s="11" t="str">
        <x:v>2021-10-15</x:v>
      </x:c>
      <x:c r="B842" s="13" t="n">
        <x:v>2.172</x:v>
      </x:c>
      <x:c r="C842" s="13" t="n">
        <x:v>2.218</x:v>
      </x:c>
      <x:c r="D842" s="15" t="n">
        <x:v>451807548.914</x:v>
      </x:c>
    </x:row>
    <x:row r="843">
      <x:c r="A843" s="11" t="str">
        <x:v>2021-10-16</x:v>
      </x:c>
      <x:c r="B843" s="13" t="n">
        <x:v>2.217</x:v>
      </x:c>
      <x:c r="C843" s="13" t="n">
        <x:v>2.179</x:v>
      </x:c>
      <x:c r="D843" s="15" t="n">
        <x:v>227685264.7149</x:v>
      </x:c>
    </x:row>
    <x:row r="844">
      <x:c r="A844" s="11" t="str">
        <x:v>2021-10-17</x:v>
      </x:c>
      <x:c r="B844" s="13" t="n">
        <x:v>2.178</x:v>
      </x:c>
      <x:c r="C844" s="13" t="n">
        <x:v>2.158</x:v>
      </x:c>
      <x:c r="D844" s="15" t="n">
        <x:v>236546953.2921</x:v>
      </x:c>
    </x:row>
    <x:row r="845">
      <x:c r="A845" s="11" t="str">
        <x:v>2021-10-18</x:v>
      </x:c>
      <x:c r="B845" s="13" t="n">
        <x:v>2.158</x:v>
      </x:c>
      <x:c r="C845" s="13" t="n">
        <x:v>2.128</x:v>
      </x:c>
      <x:c r="D845" s="15" t="n">
        <x:v>207296556.4666</x:v>
      </x:c>
    </x:row>
    <x:row r="846">
      <x:c r="A846" s="11" t="str">
        <x:v>2021-10-19</x:v>
      </x:c>
      <x:c r="B846" s="13" t="n">
        <x:v>2.127</x:v>
      </x:c>
      <x:c r="C846" s="13" t="n">
        <x:v>2.11</x:v>
      </x:c>
      <x:c r="D846" s="15" t="n">
        <x:v>200312951.0622</x:v>
      </x:c>
    </x:row>
    <x:row r="847">
      <x:c r="A847" s="11" t="str">
        <x:v>2021-10-20</x:v>
      </x:c>
      <x:c r="B847" s="13" t="n">
        <x:v>2.11</x:v>
      </x:c>
      <x:c r="C847" s="13" t="n">
        <x:v>2.19</x:v>
      </x:c>
      <x:c r="D847" s="15" t="n">
        <x:v>293600383.7237</x:v>
      </x:c>
    </x:row>
    <x:row r="848">
      <x:c r="A848" s="11" t="str">
        <x:v>2021-10-21</x:v>
      </x:c>
      <x:c r="B848" s="13" t="n">
        <x:v>2.19</x:v>
      </x:c>
      <x:c r="C848" s="13" t="n">
        <x:v>2.137</x:v>
      </x:c>
      <x:c r="D848" s="15" t="n">
        <x:v>590422379.4161</x:v>
      </x:c>
    </x:row>
    <x:row r="849">
      <x:c r="A849" s="11" t="str">
        <x:v>2021-10-22</x:v>
      </x:c>
      <x:c r="B849" s="13" t="n">
        <x:v>2.136</x:v>
      </x:c>
      <x:c r="C849" s="13" t="n">
        <x:v>2.156</x:v>
      </x:c>
      <x:c r="D849" s="15" t="n">
        <x:v>283280913.8665</x:v>
      </x:c>
    </x:row>
    <x:row r="850">
      <x:c r="A850" s="11" t="str">
        <x:v>2021-10-23</x:v>
      </x:c>
      <x:c r="B850" s="13" t="n">
        <x:v>2.157</x:v>
      </x:c>
      <x:c r="C850" s="13" t="n">
        <x:v>2.166</x:v>
      </x:c>
      <x:c r="D850" s="15" t="n">
        <x:v>159697494.6746</x:v>
      </x:c>
    </x:row>
    <x:row r="851">
      <x:c r="A851" s="11" t="str">
        <x:v>2021-10-24</x:v>
      </x:c>
      <x:c r="B851" s="13" t="n">
        <x:v>2.167</x:v>
      </x:c>
      <x:c r="C851" s="13" t="n">
        <x:v>2.12</x:v>
      </x:c>
      <x:c r="D851" s="15" t="n">
        <x:v>206668183.8929</x:v>
      </x:c>
    </x:row>
    <x:row r="852">
      <x:c r="A852" s="11" t="str">
        <x:v>2021-10-25</x:v>
      </x:c>
      <x:c r="B852" s="13" t="n">
        <x:v>2.119</x:v>
      </x:c>
      <x:c r="C852" s="13" t="n">
        <x:v>2.144</x:v>
      </x:c>
      <x:c r="D852" s="15" t="n">
        <x:v>227310466.3076</x:v>
      </x:c>
    </x:row>
    <x:row r="853">
      <x:c r="A853" s="11" t="str">
        <x:v>2021-10-26</x:v>
      </x:c>
      <x:c r="B853" s="13" t="n">
        <x:v>2.145</x:v>
      </x:c>
      <x:c r="C853" s="13" t="n">
        <x:v>2.137</x:v>
      </x:c>
      <x:c r="D853" s="15" t="n">
        <x:v>309937222.2048</x:v>
      </x:c>
    </x:row>
    <x:row r="854">
      <x:c r="A854" s="11" t="str">
        <x:v>2021-10-27</x:v>
      </x:c>
      <x:c r="B854" s="13" t="n">
        <x:v>2.138</x:v>
      </x:c>
      <x:c r="C854" s="13" t="n">
        <x:v>1.912</x:v>
      </x:c>
      <x:c r="D854" s="15" t="n">
        <x:v>788261687.3865181</x:v>
      </x:c>
    </x:row>
    <x:row r="855">
      <x:c r="A855" s="11" t="str">
        <x:v>2021-10-28</x:v>
      </x:c>
      <x:c r="B855" s="13" t="n">
        <x:v>1.912</x:v>
      </x:c>
      <x:c r="C855" s="13" t="n">
        <x:v>1.987</x:v>
      </x:c>
      <x:c r="D855" s="15" t="n">
        <x:v>502808459.4974</x:v>
      </x:c>
    </x:row>
    <x:row r="856">
      <x:c r="A856" s="11" t="str">
        <x:v>2021-10-29</x:v>
      </x:c>
      <x:c r="B856" s="13" t="n">
        <x:v>1.987</x:v>
      </x:c>
      <x:c r="C856" s="13" t="n">
        <x:v>2.015</x:v>
      </x:c>
      <x:c r="D856" s="15" t="n">
        <x:v>310763415.4138</x:v>
      </x:c>
    </x:row>
    <x:row r="857">
      <x:c r="A857" s="11" t="str">
        <x:v>2021-10-30</x:v>
      </x:c>
      <x:c r="B857" s="13" t="n">
        <x:v>2.016</x:v>
      </x:c>
      <x:c r="C857" s="13" t="n">
        <x:v>1.955</x:v>
      </x:c>
      <x:c r="D857" s="15" t="n">
        <x:v>242877472.3581</x:v>
      </x:c>
    </x:row>
    <x:row r="858">
      <x:c r="A858" s="11" t="str">
        <x:v>2021-10-31</x:v>
      </x:c>
      <x:c r="B858" s="13" t="n">
        <x:v>1.957</x:v>
      </x:c>
      <x:c r="C858" s="13" t="n">
        <x:v>1.964</x:v>
      </x:c>
      <x:c r="D858" s="15" t="n">
        <x:v>287446094.5292</x:v>
      </x:c>
    </x:row>
    <x:row r="859">
      <x:c r="A859" s="11" t="str">
        <x:v>2021-11-01</x:v>
      </x:c>
      <x:c r="B859" s="13" t="n">
        <x:v>1.965</x:v>
      </x:c>
      <x:c r="C859" s="13" t="n">
        <x:v>1.949</x:v>
      </x:c>
      <x:c r="D859" s="15" t="n">
        <x:v>282445748.1469</x:v>
      </x:c>
    </x:row>
    <x:row r="860">
      <x:c r="A860" s="11" t="str">
        <x:v>2021-11-02</x:v>
      </x:c>
      <x:c r="B860" s="13" t="n">
        <x:v>1.949</x:v>
      </x:c>
      <x:c r="C860" s="13" t="n">
        <x:v>1.971</x:v>
      </x:c>
      <x:c r="D860" s="15" t="n">
        <x:v>244630385.5552</x:v>
      </x:c>
    </x:row>
    <x:row r="861">
      <x:c r="A861" s="11" t="str">
        <x:v>2021-11-03</x:v>
      </x:c>
      <x:c r="B861" s="13" t="n">
        <x:v>1.971</x:v>
      </x:c>
      <x:c r="C861" s="13" t="n">
        <x:v>2.063</x:v>
      </x:c>
      <x:c r="D861" s="15" t="n">
        <x:v>693664558.662</x:v>
      </x:c>
    </x:row>
    <x:row r="862">
      <x:c r="A862" s="11" t="str">
        <x:v>2021-11-04</x:v>
      </x:c>
      <x:c r="B862" s="13" t="n">
        <x:v>2.063</x:v>
      </x:c>
      <x:c r="C862" s="13" t="n">
        <x:v>1.983</x:v>
      </x:c>
      <x:c r="D862" s="15" t="n">
        <x:v>350982479.1555</x:v>
      </x:c>
    </x:row>
    <x:row r="863">
      <x:c r="A863" s="11" t="str">
        <x:v>2021-11-05</x:v>
      </x:c>
      <x:c r="B863" s="13" t="n">
        <x:v>1.983</x:v>
      </x:c>
      <x:c r="C863" s="13" t="n">
        <x:v>1.982</x:v>
      </x:c>
      <x:c r="D863" s="15" t="n">
        <x:v>215028149.963</x:v>
      </x:c>
    </x:row>
    <x:row r="864">
      <x:c r="A864" s="11" t="str">
        <x:v>2021-11-06</x:v>
      </x:c>
      <x:c r="B864" s="13" t="n">
        <x:v>1.982</x:v>
      </x:c>
      <x:c r="C864" s="13" t="n">
        <x:v>2.005</x:v>
      </x:c>
      <x:c r="D864" s="15" t="n">
        <x:v>209552637.9636</x:v>
      </x:c>
    </x:row>
    <x:row r="865">
      <x:c r="A865" s="11" t="str">
        <x:v>2021-11-07</x:v>
      </x:c>
      <x:c r="B865" s="13" t="n">
        <x:v>2.004</x:v>
      </x:c>
      <x:c r="C865" s="13" t="n">
        <x:v>2.021</x:v>
      </x:c>
      <x:c r="D865" s="15" t="n">
        <x:v>165586014.5952</x:v>
      </x:c>
    </x:row>
    <x:row r="866">
      <x:c r="A866" s="11" t="str">
        <x:v>2021-11-08</x:v>
      </x:c>
      <x:c r="B866" s="13" t="n">
        <x:v>2.02</x:v>
      </x:c>
      <x:c r="C866" s="13" t="n">
        <x:v>2.125</x:v>
      </x:c>
      <x:c r="D866" s="15" t="n">
        <x:v>394147647.6991</x:v>
      </x:c>
    </x:row>
    <x:row r="867">
      <x:c r="A867" s="11" t="str">
        <x:v>2021-11-09</x:v>
      </x:c>
      <x:c r="B867" s="13" t="n">
        <x:v>2.126</x:v>
      </x:c>
      <x:c r="C867" s="13" t="n">
        <x:v>2.27</x:v>
      </x:c>
      <x:c r="D867" s="15" t="n">
        <x:v>1315444500.7649</x:v>
      </x:c>
    </x:row>
    <x:row r="868">
      <x:c r="A868" s="11" t="str">
        <x:v>2021-11-10</x:v>
      </x:c>
      <x:c r="B868" s="13" t="n">
        <x:v>2.269</x:v>
      </x:c>
      <x:c r="C868" s="13" t="n">
        <x:v>2.097</x:v>
      </x:c>
      <x:c r="D868" s="15" t="n">
        <x:v>1041156930.5891</x:v>
      </x:c>
    </x:row>
    <x:row r="869">
      <x:c r="A869" s="11" t="str">
        <x:v>2021-11-11</x:v>
      </x:c>
      <x:c r="B869" s="13" t="n">
        <x:v>2.097</x:v>
      </x:c>
      <x:c r="C869" s="13" t="n">
        <x:v>2.079</x:v>
      </x:c>
      <x:c r="D869" s="15" t="n">
        <x:v>317911390.6419</x:v>
      </x:c>
    </x:row>
    <x:row r="870">
      <x:c r="A870" s="11" t="str">
        <x:v>2021-11-12</x:v>
      </x:c>
      <x:c r="B870" s="13" t="n">
        <x:v>2.079</x:v>
      </x:c>
      <x:c r="C870" s="13" t="n">
        <x:v>2.045</x:v>
      </x:c>
      <x:c r="D870" s="15" t="n">
        <x:v>327425649.6031</x:v>
      </x:c>
    </x:row>
    <x:row r="871">
      <x:c r="A871" s="11" t="str">
        <x:v>2021-11-13</x:v>
      </x:c>
      <x:c r="B871" s="13" t="n">
        <x:v>2.046</x:v>
      </x:c>
      <x:c r="C871" s="13" t="n">
        <x:v>2.05</x:v>
      </x:c>
      <x:c r="D871" s="15" t="n">
        <x:v>169168009.5198</x:v>
      </x:c>
    </x:row>
    <x:row r="872">
      <x:c r="A872" s="11" t="str">
        <x:v>2021-11-14</x:v>
      </x:c>
      <x:c r="B872" s="13" t="n">
        <x:v>2.05</x:v>
      </x:c>
      <x:c r="C872" s="13" t="n">
        <x:v>2.04</x:v>
      </x:c>
      <x:c r="D872" s="15" t="n">
        <x:v>121939414.6215</x:v>
      </x:c>
    </x:row>
    <x:row r="873">
      <x:c r="A873" s="11" t="str">
        <x:v>2021-11-15</x:v>
      </x:c>
      <x:c r="B873" s="13" t="n">
        <x:v>2.04</x:v>
      </x:c>
      <x:c r="C873" s="13" t="n">
        <x:v>2.017</x:v>
      </x:c>
      <x:c r="D873" s="15" t="n">
        <x:v>190858022.3605</x:v>
      </x:c>
    </x:row>
    <x:row r="874">
      <x:c r="A874" s="11" t="str">
        <x:v>2021-11-16</x:v>
      </x:c>
      <x:c r="B874" s="13" t="n">
        <x:v>2.018</x:v>
      </x:c>
      <x:c r="C874" s="13" t="n">
        <x:v>1.874</x:v>
      </x:c>
      <x:c r="D874" s="15" t="n">
        <x:v>511833926.733929</x:v>
      </x:c>
    </x:row>
    <x:row r="875">
      <x:c r="A875" s="11" t="str">
        <x:v>2021-11-17</x:v>
      </x:c>
      <x:c r="B875" s="13" t="n">
        <x:v>1.874</x:v>
      </x:c>
      <x:c r="C875" s="13" t="n">
        <x:v>1.876</x:v>
      </x:c>
      <x:c r="D875" s="15" t="n">
        <x:v>384528006.4253</x:v>
      </x:c>
    </x:row>
    <x:row r="876">
      <x:c r="A876" s="11" t="str">
        <x:v>2021-11-18</x:v>
      </x:c>
      <x:c r="B876" s="13" t="n">
        <x:v>1.877</x:v>
      </x:c>
      <x:c r="C876" s="13" t="n">
        <x:v>1.786</x:v>
      </x:c>
      <x:c r="D876" s="15" t="n">
        <x:v>402087606.185937</x:v>
      </x:c>
    </x:row>
    <x:row r="877">
      <x:c r="A877" s="11" t="str">
        <x:v>2021-11-19</x:v>
      </x:c>
      <x:c r="B877" s="13" t="n">
        <x:v>1.786</x:v>
      </x:c>
      <x:c r="C877" s="13" t="n">
        <x:v>1.863</x:v>
      </x:c>
      <x:c r="D877" s="15" t="n">
        <x:v>264482742.1073</x:v>
      </x:c>
    </x:row>
    <x:row r="878">
      <x:c r="A878" s="11" t="str">
        <x:v>2021-11-20</x:v>
      </x:c>
      <x:c r="B878" s="13" t="n">
        <x:v>1.862</x:v>
      </x:c>
      <x:c r="C878" s="13" t="n">
        <x:v>1.922</x:v>
      </x:c>
      <x:c r="D878" s="15" t="n">
        <x:v>243387633.5938</x:v>
      </x:c>
    </x:row>
    <x:row r="879">
      <x:c r="A879" s="11" t="str">
        <x:v>2021-11-21</x:v>
      </x:c>
      <x:c r="B879" s="13" t="n">
        <x:v>1.921</x:v>
      </x:c>
      <x:c r="C879" s="13" t="n">
        <x:v>1.835</x:v>
      </x:c>
      <x:c r="D879" s="15" t="n">
        <x:v>163849100.3596</x:v>
      </x:c>
    </x:row>
    <x:row r="880">
      <x:c r="A880" s="11" t="str">
        <x:v>2021-11-22</x:v>
      </x:c>
      <x:c r="B880" s="13" t="n">
        <x:v>1.835</x:v>
      </x:c>
      <x:c r="C880" s="13" t="n">
        <x:v>1.776</x:v>
      </x:c>
      <x:c r="D880" s="15" t="n">
        <x:v>259359138.2456</x:v>
      </x:c>
    </x:row>
    <x:row r="881">
      <x:c r="A881" s="11" t="str">
        <x:v>2021-11-23</x:v>
      </x:c>
      <x:c r="B881" s="13" t="n">
        <x:v>1.776</x:v>
      </x:c>
      <x:c r="C881" s="13" t="n">
        <x:v>1.751</x:v>
      </x:c>
      <x:c r="D881" s="15" t="n">
        <x:v>257575557.4962</x:v>
      </x:c>
    </x:row>
    <x:row r="882">
      <x:c r="A882" s="11" t="str">
        <x:v>2021-11-24</x:v>
      </x:c>
      <x:c r="B882" s="13" t="n">
        <x:v>1.751</x:v>
      </x:c>
      <x:c r="C882" s="13" t="n">
        <x:v>1.666</x:v>
      </x:c>
      <x:c r="D882" s="15" t="n">
        <x:v>481392566.845622</x:v>
      </x:c>
    </x:row>
    <x:row r="883">
      <x:c r="A883" s="11" t="str">
        <x:v>2021-11-25</x:v>
      </x:c>
      <x:c r="B883" s="13" t="n">
        <x:v>1.665</x:v>
      </x:c>
      <x:c r="C883" s="13" t="n">
        <x:v>1.675</x:v>
      </x:c>
      <x:c r="D883" s="15" t="n">
        <x:v>364294545.6357</x:v>
      </x:c>
    </x:row>
    <x:row r="884">
      <x:c r="A884" s="11" t="str">
        <x:v>2021-11-26</x:v>
      </x:c>
      <x:c r="B884" s="13" t="n">
        <x:v>1.676</x:v>
      </x:c>
      <x:c r="C884" s="13" t="n">
        <x:v>1.533</x:v>
      </x:c>
      <x:c r="D884" s="15" t="n">
        <x:v>527707771.80384094</x:v>
      </x:c>
    </x:row>
    <x:row r="885">
      <x:c r="A885" s="11" t="str">
        <x:v>2021-11-27</x:v>
      </x:c>
      <x:c r="B885" s="13" t="n">
        <x:v>1.532</x:v>
      </x:c>
      <x:c r="C885" s="13" t="n">
        <x:v>1.543</x:v>
      </x:c>
      <x:c r="D885" s="15" t="n">
        <x:v>168004728.6763</x:v>
      </x:c>
    </x:row>
    <x:row r="886">
      <x:c r="A886" s="11" t="str">
        <x:v>2021-11-28</x:v>
      </x:c>
      <x:c r="B886" s="13" t="n">
        <x:v>1.543</x:v>
      </x:c>
      <x:c r="C886" s="13" t="n">
        <x:v>1.594</x:v>
      </x:c>
      <x:c r="D886" s="15" t="n">
        <x:v>343379596.042891</x:v>
      </x:c>
    </x:row>
    <x:row r="887">
      <x:c r="A887" s="11" t="str">
        <x:v>2021-11-29</x:v>
      </x:c>
      <x:c r="B887" s="13" t="n">
        <x:v>1.595</x:v>
      </x:c>
      <x:c r="C887" s="13" t="n">
        <x:v>1.601</x:v>
      </x:c>
      <x:c r="D887" s="15" t="n">
        <x:v>245164685.076</x:v>
      </x:c>
    </x:row>
    <x:row r="888">
      <x:c r="A888" s="11" t="str">
        <x:v>2021-11-30</x:v>
      </x:c>
      <x:c r="B888" s="13" t="n">
        <x:v>1.602</x:v>
      </x:c>
      <x:c r="C888" s="13" t="n">
        <x:v>1.554</x:v>
      </x:c>
      <x:c r="D888" s="15" t="n">
        <x:v>293671151.1843</x:v>
      </x:c>
    </x:row>
    <x:row r="889">
      <x:c r="A889" s="11" t="str">
        <x:v>2021-12-01</x:v>
      </x:c>
      <x:c r="B889" s="13" t="n">
        <x:v>1.553</x:v>
      </x:c>
      <x:c r="C889" s="13" t="n">
        <x:v>1.548</x:v>
      </x:c>
      <x:c r="D889" s="15" t="n">
        <x:v>248792675.8981</x:v>
      </x:c>
    </x:row>
    <x:row r="890">
      <x:c r="A890" s="11" t="str">
        <x:v>2021-12-02</x:v>
      </x:c>
      <x:c r="B890" s="13" t="n">
        <x:v>1.547</x:v>
      </x:c>
      <x:c r="C890" s="13" t="n">
        <x:v>1.719</x:v>
      </x:c>
      <x:c r="D890" s="15" t="n">
        <x:v>740760247.4082</x:v>
      </x:c>
    </x:row>
    <x:row r="891">
      <x:c r="A891" s="11" t="str">
        <x:v>2021-12-03</x:v>
      </x:c>
      <x:c r="B891" s="13" t="n">
        <x:v>1.72</x:v>
      </x:c>
      <x:c r="C891" s="13" t="n">
        <x:v>1.556</x:v>
      </x:c>
      <x:c r="D891" s="15" t="n">
        <x:v>447174235.09</x:v>
      </x:c>
    </x:row>
    <x:row r="892">
      <x:c r="A892" s="11" t="str">
        <x:v>2021-12-04</x:v>
      </x:c>
      <x:c r="B892" s="13" t="n">
        <x:v>1.557</x:v>
      </x:c>
      <x:c r="C892" s="13" t="n">
        <x:v>1.42</x:v>
      </x:c>
      <x:c r="D892" s="15" t="n">
        <x:v>831776860.445718</x:v>
      </x:c>
    </x:row>
    <x:row r="893">
      <x:c r="A893" s="11" t="str">
        <x:v>2021-12-05</x:v>
      </x:c>
      <x:c r="B893" s="13" t="n">
        <x:v>1.419</x:v>
      </x:c>
      <x:c r="C893" s="13" t="n">
        <x:v>1.378</x:v>
      </x:c>
      <x:c r="D893" s="15" t="n">
        <x:v>367704497.1549</x:v>
      </x:c>
    </x:row>
    <x:row r="894">
      <x:c r="A894" s="11" t="str">
        <x:v>2021-12-06</x:v>
      </x:c>
      <x:c r="B894" s="13" t="n">
        <x:v>1.378</x:v>
      </x:c>
      <x:c r="C894" s="13" t="n">
        <x:v>1.42</x:v>
      </x:c>
      <x:c r="D894" s="15" t="n">
        <x:v>449825835.1286</x:v>
      </x:c>
    </x:row>
    <x:row r="895">
      <x:c r="A895" s="11" t="str">
        <x:v>2021-12-07</x:v>
      </x:c>
      <x:c r="B895" s="13" t="n">
        <x:v>1.42</x:v>
      </x:c>
      <x:c r="C895" s="13" t="n">
        <x:v>1.378</x:v>
      </x:c>
      <x:c r="D895" s="15" t="n">
        <x:v>328780032.0144</x:v>
      </x:c>
    </x:row>
    <x:row r="896">
      <x:c r="A896" s="11" t="str">
        <x:v>2021-12-08</x:v>
      </x:c>
      <x:c r="B896" s="13" t="n">
        <x:v>1.378</x:v>
      </x:c>
      <x:c r="C896" s="13" t="n">
        <x:v>1.396</x:v>
      </x:c>
      <x:c r="D896" s="15" t="n">
        <x:v>259126348.0926</x:v>
      </x:c>
    </x:row>
    <x:row r="897">
      <x:c r="A897" s="11" t="str">
        <x:v>2021-12-09</x:v>
      </x:c>
      <x:c r="B897" s="13" t="n">
        <x:v>1.396</x:v>
      </x:c>
      <x:c r="C897" s="13" t="n">
        <x:v>1.289</x:v>
      </x:c>
      <x:c r="D897" s="15" t="n">
        <x:v>234779220.648</x:v>
      </x:c>
    </x:row>
    <x:row r="898">
      <x:c r="A898" s="11" t="str">
        <x:v>2021-12-10</x:v>
      </x:c>
      <x:c r="B898" s="13" t="n">
        <x:v>1.288</x:v>
      </x:c>
      <x:c r="C898" s="13" t="n">
        <x:v>1.211</x:v>
      </x:c>
      <x:c r="D898" s="15" t="n">
        <x:v>247506337.1061</x:v>
      </x:c>
    </x:row>
    <x:row r="899">
      <x:c r="A899" s="11" t="str">
        <x:v>2021-12-11</x:v>
      </x:c>
      <x:c r="B899" s="13" t="n">
        <x:v>1.211</x:v>
      </x:c>
      <x:c r="C899" s="13" t="n">
        <x:v>1.354</x:v>
      </x:c>
      <x:c r="D899" s="15" t="n">
        <x:v>227800859.7492</x:v>
      </x:c>
    </x:row>
    <x:row r="900">
      <x:c r="A900" s="11" t="str">
        <x:v>2021-12-12</x:v>
      </x:c>
      <x:c r="B900" s="13" t="n">
        <x:v>1.354</x:v>
      </x:c>
      <x:c r="C900" s="13" t="n">
        <x:v>1.346</x:v>
      </x:c>
      <x:c r="D900" s="15" t="n">
        <x:v>202797177.2411</x:v>
      </x:c>
    </x:row>
    <x:row r="901">
      <x:c r="A901" s="11" t="str">
        <x:v>2021-12-13</x:v>
      </x:c>
      <x:c r="B901" s="13" t="n">
        <x:v>1.345</x:v>
      </x:c>
      <x:c r="C901" s="13" t="n">
        <x:v>1.223</x:v>
      </x:c>
      <x:c r="D901" s="15" t="n">
        <x:v>233475572.5924</x:v>
      </x:c>
    </x:row>
    <x:row r="902">
      <x:c r="A902" s="11" t="str">
        <x:v>2021-12-14</x:v>
      </x:c>
      <x:c r="B902" s="13" t="n">
        <x:v>1.223</x:v>
      </x:c>
      <x:c r="C902" s="13" t="n">
        <x:v>1.266</x:v>
      </x:c>
      <x:c r="D902" s="15" t="n">
        <x:v>217012813.0833</x:v>
      </x:c>
    </x:row>
    <x:row r="903">
      <x:c r="A903" s="11" t="str">
        <x:v>2021-12-15</x:v>
      </x:c>
      <x:c r="B903" s="13" t="n">
        <x:v>1.267</x:v>
      </x:c>
      <x:c r="C903" s="13" t="n">
        <x:v>1.311</x:v>
      </x:c>
      <x:c r="D903" s="15" t="n">
        <x:v>215469290.4439</x:v>
      </x:c>
    </x:row>
    <x:row r="904">
      <x:c r="A904" s="11" t="str">
        <x:v>2021-12-16</x:v>
      </x:c>
      <x:c r="B904" s="13" t="n">
        <x:v>1.311</x:v>
      </x:c>
      <x:c r="C904" s="13" t="n">
        <x:v>1.24</x:v>
      </x:c>
      <x:c r="D904" s="15" t="n">
        <x:v>152038613.1565</x:v>
      </x:c>
    </x:row>
    <x:row r="905">
      <x:c r="A905" s="11" t="str">
        <x:v>2021-12-17</x:v>
      </x:c>
      <x:c r="B905" s="13" t="n">
        <x:v>1.24</x:v>
      </x:c>
      <x:c r="C905" s="13" t="n">
        <x:v>1.218</x:v>
      </x:c>
      <x:c r="D905" s="15" t="n">
        <x:v>169578075.701886</x:v>
      </x:c>
    </x:row>
    <x:row r="906">
      <x:c r="A906" s="11" t="str">
        <x:v>2021-12-18</x:v>
      </x:c>
      <x:c r="B906" s="13" t="n">
        <x:v>1.218</x:v>
      </x:c>
      <x:c r="C906" s="13" t="n">
        <x:v>1.242</x:v>
      </x:c>
      <x:c r="D906" s="15" t="n">
        <x:v>100498679.7541</x:v>
      </x:c>
    </x:row>
    <x:row r="907">
      <x:c r="A907" s="11" t="str">
        <x:v>2021-12-19</x:v>
      </x:c>
      <x:c r="B907" s="13" t="n">
        <x:v>1.242</x:v>
      </x:c>
      <x:c r="C907" s="13" t="n">
        <x:v>1.243</x:v>
      </x:c>
      <x:c r="D907" s="15" t="n">
        <x:v>158128089.4293</x:v>
      </x:c>
    </x:row>
    <x:row r="908">
      <x:c r="A908" s="11" t="str">
        <x:v>2021-12-20</x:v>
      </x:c>
      <x:c r="B908" s="13" t="n">
        <x:v>1.244</x:v>
      </x:c>
      <x:c r="C908" s="13" t="n">
        <x:v>1.237</x:v>
      </x:c>
      <x:c r="D908" s="15" t="n">
        <x:v>151201012.0223</x:v>
      </x:c>
    </x:row>
    <x:row r="909">
      <x:c r="A909" s="11" t="str">
        <x:v>2021-12-21</x:v>
      </x:c>
      <x:c r="B909" s="13" t="n">
        <x:v>1.238</x:v>
      </x:c>
      <x:c r="C909" s="13" t="n">
        <x:v>1.28</x:v>
      </x:c>
      <x:c r="D909" s="15" t="n">
        <x:v>155011267.2872</x:v>
      </x:c>
    </x:row>
    <x:row r="910">
      <x:c r="A910" s="11" t="str">
        <x:v>2021-12-22</x:v>
      </x:c>
      <x:c r="B910" s="13" t="n">
        <x:v>1.279</x:v>
      </x:c>
      <x:c r="C910" s="13" t="n">
        <x:v>1.327</x:v>
      </x:c>
      <x:c r="D910" s="15" t="n">
        <x:v>214216796.0149</x:v>
      </x:c>
    </x:row>
    <x:row r="911">
      <x:c r="A911" s="11" t="str">
        <x:v>2021-12-23</x:v>
      </x:c>
      <x:c r="B911" s="13" t="n">
        <x:v>1.327</x:v>
      </x:c>
      <x:c r="C911" s="13" t="n">
        <x:v>1.475</x:v>
      </x:c>
      <x:c r="D911" s="15" t="n">
        <x:v>302005401.1816</x:v>
      </x:c>
    </x:row>
    <x:row r="912">
      <x:c r="A912" s="11" t="str">
        <x:v>2021-12-24</x:v>
      </x:c>
      <x:c r="B912" s="13" t="n">
        <x:v>1.475</x:v>
      </x:c>
      <x:c r="C912" s="13" t="n">
        <x:v>1.392</x:v>
      </x:c>
      <x:c r="D912" s="15" t="n">
        <x:v>182041800.8263</x:v>
      </x:c>
    </x:row>
    <x:row r="913">
      <x:c r="A913" s="11" t="str">
        <x:v>2021-12-25</x:v>
      </x:c>
      <x:c r="B913" s="13" t="n">
        <x:v>1.393</x:v>
      </x:c>
      <x:c r="C913" s="13" t="n">
        <x:v>1.452</x:v>
      </x:c>
      <x:c r="D913" s="15" t="n">
        <x:v>125105131.845</x:v>
      </x:c>
    </x:row>
    <x:row r="914">
      <x:c r="A914" s="11" t="str">
        <x:v>2021-12-26</x:v>
      </x:c>
      <x:c r="B914" s="13" t="n">
        <x:v>1.453</x:v>
      </x:c>
      <x:c r="C914" s="13" t="n">
        <x:v>1.455</x:v>
      </x:c>
      <x:c r="D914" s="15" t="n">
        <x:v>149590055.6023</x:v>
      </x:c>
    </x:row>
    <x:row r="915">
      <x:c r="A915" s="11" t="str">
        <x:v>2021-12-27</x:v>
      </x:c>
      <x:c r="B915" s="13" t="n">
        <x:v>1.455</x:v>
      </x:c>
      <x:c r="C915" s="13" t="n">
        <x:v>1.516</x:v>
      </x:c>
      <x:c r="D915" s="15" t="n">
        <x:v>279187128.0304</x:v>
      </x:c>
    </x:row>
    <x:row r="916">
      <x:c r="A916" s="11" t="str">
        <x:v>2021-12-28</x:v>
      </x:c>
      <x:c r="B916" s="13" t="n">
        <x:v>1.516</x:v>
      </x:c>
      <x:c r="C916" s="13" t="n">
        <x:v>1.4</x:v>
      </x:c>
      <x:c r="D916" s="15" t="n">
        <x:v>341026716.3522</x:v>
      </x:c>
    </x:row>
    <x:row r="917">
      <x:c r="A917" s="11" t="str">
        <x:v>2021-12-29</x:v>
      </x:c>
      <x:c r="B917" s="13" t="n">
        <x:v>1.4</x:v>
      </x:c>
      <x:c r="C917" s="13" t="n">
        <x:v>1.332</x:v>
      </x:c>
      <x:c r="D917" s="15" t="n">
        <x:v>209084760.1348</x:v>
      </x:c>
    </x:row>
    <x:row r="918">
      <x:c r="A918" s="11" t="str">
        <x:v>2021-12-30</x:v>
      </x:c>
      <x:c r="B918" s="13" t="n">
        <x:v>1.333</x:v>
      </x:c>
      <x:c r="C918" s="13" t="n">
        <x:v>1.359</x:v>
      </x:c>
      <x:c r="D918" s="15" t="n">
        <x:v>179821991.0688</x:v>
      </x:c>
    </x:row>
    <x:row r="919">
      <x:c r="A919" s="11" t="str">
        <x:v>2021-12-31</x:v>
      </x:c>
      <x:c r="B919" s="13" t="n">
        <x:v>1.359</x:v>
      </x:c>
      <x:c r="C919" s="13" t="n">
        <x:v>1.308</x:v>
      </x:c>
      <x:c r="D919" s="15" t="n">
        <x:v>161322991.5909</x:v>
      </x:c>
    </x:row>
    <x:row r="920">
      <x:c r="A920" s="11" t="str">
        <x:v>2022-01-01</x:v>
      </x:c>
      <x:c r="B920" s="13" t="n">
        <x:v>1.308</x:v>
      </x:c>
      <x:c r="C920" s="13" t="n">
        <x:v>1.38</x:v>
      </x:c>
      <x:c r="D920" s="15" t="n">
        <x:v>92211737.9666</x:v>
      </x:c>
    </x:row>
    <x:row r="921">
      <x:c r="A921" s="11" t="str">
        <x:v>2022-01-02</x:v>
      </x:c>
      <x:c r="B921" s="13" t="n">
        <x:v>1.379</x:v>
      </x:c>
      <x:c r="C921" s="13" t="n">
        <x:v>1.377</x:v>
      </x:c>
      <x:c r="D921" s="15" t="n">
        <x:v>110645055.5902</x:v>
      </x:c>
    </x:row>
    <x:row r="922">
      <x:c r="A922" s="11" t="str">
        <x:v>2022-01-03</x:v>
      </x:c>
      <x:c r="B922" s="13" t="n">
        <x:v>1.378</x:v>
      </x:c>
      <x:c r="C922" s="13" t="n">
        <x:v>1.319</x:v>
      </x:c>
      <x:c r="D922" s="15" t="n">
        <x:v>117269967.5736</x:v>
      </x:c>
    </x:row>
    <x:row r="923">
      <x:c r="A923" s="11" t="str">
        <x:v>2022-01-04</x:v>
      </x:c>
      <x:c r="B923" s="13" t="n">
        <x:v>1.319</x:v>
      </x:c>
      <x:c r="C923" s="13" t="n">
        <x:v>1.309</x:v>
      </x:c>
      <x:c r="D923" s="15" t="n">
        <x:v>124982226.7397</x:v>
      </x:c>
    </x:row>
    <x:row r="924">
      <x:c r="A924" s="11" t="str">
        <x:v>2022-01-05</x:v>
      </x:c>
      <x:c r="B924" s="13" t="n">
        <x:v>1.31</x:v>
      </x:c>
      <x:c r="C924" s="13" t="n">
        <x:v>1.23</x:v>
      </x:c>
      <x:c r="D924" s="15" t="n">
        <x:v>203778648.559</x:v>
      </x:c>
    </x:row>
    <x:row r="925">
      <x:c r="A925" s="11" t="str">
        <x:v>2022-01-06</x:v>
      </x:c>
      <x:c r="B925" s="13" t="n">
        <x:v>1.23</x:v>
      </x:c>
      <x:c r="C925" s="13" t="n">
        <x:v>1.28</x:v>
      </x:c>
      <x:c r="D925" s="15" t="n">
        <x:v>216590054.1071</x:v>
      </x:c>
    </x:row>
    <x:row r="926">
      <x:c r="A926" s="11" t="str">
        <x:v>2022-01-07</x:v>
      </x:c>
      <x:c r="B926" s="13" t="n">
        <x:v>1.279</x:v>
      </x:c>
      <x:c r="C926" s="13" t="n">
        <x:v>1.21</x:v>
      </x:c>
      <x:c r="D926" s="15" t="n">
        <x:v>256808689.2376</x:v>
      </x:c>
    </x:row>
    <x:row r="927">
      <x:c r="A927" s="11" t="str">
        <x:v>2022-01-08</x:v>
      </x:c>
      <x:c r="B927" s="13" t="n">
        <x:v>1.209</x:v>
      </x:c>
      <x:c r="C927" s="13" t="n">
        <x:v>1.181</x:v>
      </x:c>
      <x:c r="D927" s="15" t="n">
        <x:v>201840755.440639</x:v>
      </x:c>
    </x:row>
    <x:row r="928">
      <x:c r="A928" s="11" t="str">
        <x:v>2022-01-09</x:v>
      </x:c>
      <x:c r="B928" s="13" t="n">
        <x:v>1.182</x:v>
      </x:c>
      <x:c r="C928" s="13" t="n">
        <x:v>1.17</x:v>
      </x:c>
      <x:c r="D928" s="15" t="n">
        <x:v>134353467.7772</x:v>
      </x:c>
    </x:row>
    <x:row r="929">
      <x:c r="A929" s="11" t="str">
        <x:v>2022-01-10</x:v>
      </x:c>
      <x:c r="B929" s="13" t="n">
        <x:v>1.17</x:v>
      </x:c>
      <x:c r="C929" s="13" t="n">
        <x:v>1.123</x:v>
      </x:c>
      <x:c r="D929" s="15" t="n">
        <x:v>212884357.749318</x:v>
      </x:c>
    </x:row>
    <x:row r="930">
      <x:c r="A930" s="11" t="str">
        <x:v>2022-01-11</x:v>
      </x:c>
      <x:c r="B930" s="13" t="n">
        <x:v>1.123</x:v>
      </x:c>
      <x:c r="C930" s="13" t="n">
        <x:v>1.187</x:v>
      </x:c>
      <x:c r="D930" s="15" t="n">
        <x:v>133792540.3938</x:v>
      </x:c>
    </x:row>
    <x:row r="931">
      <x:c r="A931" s="11" t="str">
        <x:v>2022-01-12</x:v>
      </x:c>
      <x:c r="B931" s="13" t="n">
        <x:v>1.188</x:v>
      </x:c>
      <x:c r="C931" s="13" t="n">
        <x:v>1.312</x:v>
      </x:c>
      <x:c r="D931" s="15" t="n">
        <x:v>182190437.0444</x:v>
      </x:c>
    </x:row>
    <x:row r="932">
      <x:c r="A932" s="11" t="str">
        <x:v>2022-01-13</x:v>
      </x:c>
      <x:c r="B932" s="13" t="n">
        <x:v>1.312</x:v>
      </x:c>
      <x:c r="C932" s="13" t="n">
        <x:v>1.233</x:v>
      </x:c>
      <x:c r="D932" s="15" t="n">
        <x:v>230246441.4797</x:v>
      </x:c>
    </x:row>
    <x:row r="933">
      <x:c r="A933" s="11" t="str">
        <x:v>2022-01-14</x:v>
      </x:c>
      <x:c r="B933" s="13" t="n">
        <x:v>1.232</x:v>
      </x:c>
      <x:c r="C933" s="13" t="n">
        <x:v>1.292</x:v>
      </x:c>
      <x:c r="D933" s="15" t="n">
        <x:v>181243812.4815</x:v>
      </x:c>
    </x:row>
    <x:row r="934">
      <x:c r="A934" s="11" t="str">
        <x:v>2022-01-15</x:v>
      </x:c>
      <x:c r="B934" s="13" t="n">
        <x:v>1.293</x:v>
      </x:c>
      <x:c r="C934" s="13" t="n">
        <x:v>1.291</x:v>
      </x:c>
      <x:c r="D934" s="15" t="n">
        <x:v>103117575.3177</x:v>
      </x:c>
    </x:row>
    <x:row r="935">
      <x:c r="A935" s="11" t="str">
        <x:v>2022-01-16</x:v>
      </x:c>
      <x:c r="B935" s="13" t="n">
        <x:v>1.292</x:v>
      </x:c>
      <x:c r="C935" s="13" t="n">
        <x:v>1.41</x:v>
      </x:c>
      <x:c r="D935" s="15" t="n">
        <x:v>342364572.2918</x:v>
      </x:c>
    </x:row>
    <x:row r="936">
      <x:c r="A936" s="11" t="str">
        <x:v>2022-01-17</x:v>
      </x:c>
      <x:c r="B936" s="13" t="n">
        <x:v>1.411</x:v>
      </x:c>
      <x:c r="C936" s="13" t="n">
        <x:v>1.603</x:v>
      </x:c>
      <x:c r="D936" s="15" t="n">
        <x:v>823631436.9341</x:v>
      </x:c>
    </x:row>
    <x:row r="937">
      <x:c r="A937" s="11" t="str">
        <x:v>2022-01-18</x:v>
      </x:c>
      <x:c r="B937" s="13" t="n">
        <x:v>1.602</x:v>
      </x:c>
      <x:c r="C937" s="13" t="n">
        <x:v>1.458</x:v>
      </x:c>
      <x:c r="D937" s="15" t="n">
        <x:v>689115056.2762</x:v>
      </x:c>
    </x:row>
    <x:row r="938">
      <x:c r="A938" s="11" t="str">
        <x:v>2022-01-19</x:v>
      </x:c>
      <x:c r="B938" s="13" t="n">
        <x:v>1.458</x:v>
      </x:c>
      <x:c r="C938" s="13" t="n">
        <x:v>1.337</x:v>
      </x:c>
      <x:c r="D938" s="15" t="n">
        <x:v>466337970.5622</x:v>
      </x:c>
    </x:row>
    <x:row r="939">
      <x:c r="A939" s="11" t="str">
        <x:v>2022-01-20</x:v>
      </x:c>
      <x:c r="B939" s="13" t="n">
        <x:v>1.336</x:v>
      </x:c>
      <x:c r="C939" s="13" t="n">
        <x:v>1.259</x:v>
      </x:c>
      <x:c r="D939" s="15" t="n">
        <x:v>352149336.0505</x:v>
      </x:c>
    </x:row>
    <x:row r="940">
      <x:c r="A940" s="11" t="str">
        <x:v>2022-01-21</x:v>
      </x:c>
      <x:c r="B940" s="13" t="n">
        <x:v>1.259</x:v>
      </x:c>
      <x:c r="C940" s="13" t="n">
        <x:v>1.12</x:v>
      </x:c>
      <x:c r="D940" s="15" t="n">
        <x:v>489294165.1309</x:v>
      </x:c>
    </x:row>
    <x:row r="941">
      <x:c r="A941" s="11" t="str">
        <x:v>2022-01-22</x:v>
      </x:c>
      <x:c r="B941" s="13" t="n">
        <x:v>1.12</x:v>
      </x:c>
      <x:c r="C941" s="13" t="n">
        <x:v>1.071</x:v>
      </x:c>
      <x:c r="D941" s="15" t="n">
        <x:v>587006937.36549</x:v>
      </x:c>
    </x:row>
    <x:row r="942">
      <x:c r="A942" s="11" t="str">
        <x:v>2022-01-23</x:v>
      </x:c>
      <x:c r="B942" s="13" t="n">
        <x:v>1.071</x:v>
      </x:c>
      <x:c r="C942" s="13" t="n">
        <x:v>1.124</x:v>
      </x:c>
      <x:c r="D942" s="15" t="n">
        <x:v>283676579.4982</x:v>
      </x:c>
    </x:row>
    <x:row r="943">
      <x:c r="A943" s="11" t="str">
        <x:v>2022-01-24</x:v>
      </x:c>
      <x:c r="B943" s="13" t="n">
        <x:v>1.124</x:v>
      </x:c>
      <x:c r="C943" s="13" t="n">
        <x:v>1.065</x:v>
      </x:c>
      <x:c r="D943" s="15" t="n">
        <x:v>447077366.5655</x:v>
      </x:c>
    </x:row>
    <x:row r="944">
      <x:c r="A944" s="11" t="str">
        <x:v>2022-01-25</x:v>
      </x:c>
      <x:c r="B944" s="13" t="n">
        <x:v>1.066</x:v>
      </x:c>
      <x:c r="C944" s="13" t="n">
        <x:v>1.043</x:v>
      </x:c>
      <x:c r="D944" s="15" t="n">
        <x:v>226342639.2071</x:v>
      </x:c>
    </x:row>
    <x:row r="945">
      <x:c r="A945" s="11" t="str">
        <x:v>2022-01-26</x:v>
      </x:c>
      <x:c r="B945" s="13" t="n">
        <x:v>1.043</x:v>
      </x:c>
      <x:c r="C945" s="13" t="n">
        <x:v>1.077</x:v>
      </x:c>
      <x:c r="D945" s="15" t="n">
        <x:v>366773055.236</x:v>
      </x:c>
    </x:row>
    <x:row r="946">
      <x:c r="A946" s="11" t="str">
        <x:v>2022-01-27</x:v>
      </x:c>
      <x:c r="B946" s="13" t="n">
        <x:v>1.078</x:v>
      </x:c>
      <x:c r="C946" s="13" t="n">
        <x:v>1.042</x:v>
      </x:c>
      <x:c r="D946" s="15" t="n">
        <x:v>192138287.9321</x:v>
      </x:c>
    </x:row>
    <x:row r="947">
      <x:c r="A947" s="11" t="str">
        <x:v>2022-01-28</x:v>
      </x:c>
      <x:c r="B947" s="13" t="n">
        <x:v>1.042</x:v>
      </x:c>
      <x:c r="C947" s="13" t="n">
        <x:v>1.048</x:v>
      </x:c>
      <x:c r="D947" s="15" t="n">
        <x:v>142445944.6639</x:v>
      </x:c>
    </x:row>
    <x:row r="948">
      <x:c r="A948" s="11" t="str">
        <x:v>2022-01-29</x:v>
      </x:c>
      <x:c r="B948" s="13" t="n">
        <x:v>1.049</x:v>
      </x:c>
      <x:c r="C948" s="13" t="n">
        <x:v>1.059</x:v>
      </x:c>
      <x:c r="D948" s="15" t="n">
        <x:v>94893530.2124</x:v>
      </x:c>
    </x:row>
    <x:row r="949">
      <x:c r="A949" s="11" t="str">
        <x:v>2022-01-30</x:v>
      </x:c>
      <x:c r="B949" s="13" t="n">
        <x:v>1.059</x:v>
      </x:c>
      <x:c r="C949" s="13" t="n">
        <x:v>1.035</x:v>
      </x:c>
      <x:c r="D949" s="15" t="n">
        <x:v>76033766.3812</x:v>
      </x:c>
    </x:row>
    <x:row r="950">
      <x:c r="A950" s="11" t="str">
        <x:v>2022-01-31</x:v>
      </x:c>
      <x:c r="B950" s="13" t="n">
        <x:v>1.035</x:v>
      </x:c>
      <x:c r="C950" s="13" t="n">
        <x:v>1.051</x:v>
      </x:c>
      <x:c r="D950" s="15" t="n">
        <x:v>104454406.4958</x:v>
      </x:c>
    </x:row>
    <x:row r="951">
      <x:c r="A951" s="11" t="str">
        <x:v>2022-02-01</x:v>
      </x:c>
      <x:c r="B951" s="13" t="n">
        <x:v>1.052</x:v>
      </x:c>
      <x:c r="C951" s="13" t="n">
        <x:v>1.096</x:v>
      </x:c>
      <x:c r="D951" s="15" t="n">
        <x:v>132239499.0162</x:v>
      </x:c>
    </x:row>
    <x:row r="952">
      <x:c r="A952" s="11" t="str">
        <x:v>2022-02-02</x:v>
      </x:c>
      <x:c r="B952" s="13" t="n">
        <x:v>1.096</x:v>
      </x:c>
      <x:c r="C952" s="13" t="n">
        <x:v>1.027</x:v>
      </x:c>
      <x:c r="D952" s="15" t="n">
        <x:v>134518230.4735</x:v>
      </x:c>
    </x:row>
    <x:row r="953">
      <x:c r="A953" s="11" t="str">
        <x:v>2022-02-03</x:v>
      </x:c>
      <x:c r="B953" s="13" t="n">
        <x:v>1.027</x:v>
      </x:c>
      <x:c r="C953" s="13" t="n">
        <x:v>1.061</x:v>
      </x:c>
      <x:c r="D953" s="15" t="n">
        <x:v>102202422.3626</x:v>
      </x:c>
    </x:row>
    <x:row r="954">
      <x:c r="A954" s="11" t="str">
        <x:v>2022-02-04</x:v>
      </x:c>
      <x:c r="B954" s="13" t="n">
        <x:v>1.061</x:v>
      </x:c>
      <x:c r="C954" s="13" t="n">
        <x:v>1.138</x:v>
      </x:c>
      <x:c r="D954" s="15" t="n">
        <x:v>146202131.6345</x:v>
      </x:c>
    </x:row>
    <x:row r="955">
      <x:c r="A955" s="11" t="str">
        <x:v>2022-02-05</x:v>
      </x:c>
      <x:c r="B955" s="13" t="n">
        <x:v>1.138</x:v>
      </x:c>
      <x:c r="C955" s="13" t="n">
        <x:v>1.125</x:v>
      </x:c>
      <x:c r="D955" s="15" t="n">
        <x:v>174120235.9621</x:v>
      </x:c>
    </x:row>
    <x:row r="956">
      <x:c r="A956" s="11" t="str">
        <x:v>2022-02-06</x:v>
      </x:c>
      <x:c r="B956" s="13" t="n">
        <x:v>1.125</x:v>
      </x:c>
      <x:c r="C956" s="13" t="n">
        <x:v>1.143</x:v>
      </x:c>
      <x:c r="D956" s="15" t="n">
        <x:v>120397073.3413</x:v>
      </x:c>
    </x:row>
    <x:row r="957">
      <x:c r="A957" s="11" t="str">
        <x:v>2022-02-07</x:v>
      </x:c>
      <x:c r="B957" s="13" t="n">
        <x:v>1.142</x:v>
      </x:c>
      <x:c r="C957" s="13" t="n">
        <x:v>1.199</x:v>
      </x:c>
      <x:c r="D957" s="15" t="n">
        <x:v>316342987.6477</x:v>
      </x:c>
    </x:row>
    <x:row r="958">
      <x:c r="A958" s="11" t="str">
        <x:v>2022-02-08</x:v>
      </x:c>
      <x:c r="B958" s="13" t="n">
        <x:v>1.198</x:v>
      </x:c>
      <x:c r="C958" s="13" t="n">
        <x:v>1.176</x:v>
      </x:c>
      <x:c r="D958" s="15" t="n">
        <x:v>325233753.4543</x:v>
      </x:c>
    </x:row>
    <x:row r="959">
      <x:c r="A959" s="11" t="str">
        <x:v>2022-02-09</x:v>
      </x:c>
      <x:c r="B959" s="13" t="n">
        <x:v>1.176</x:v>
      </x:c>
      <x:c r="C959" s="13" t="n">
        <x:v>1.195</x:v>
      </x:c>
      <x:c r="D959" s="15" t="n">
        <x:v>163081276.5901</x:v>
      </x:c>
    </x:row>
    <x:row r="960">
      <x:c r="A960" s="11" t="str">
        <x:v>2022-02-10</x:v>
      </x:c>
      <x:c r="B960" s="13" t="n">
        <x:v>1.194</x:v>
      </x:c>
      <x:c r="C960" s="13" t="n">
        <x:v>1.15</x:v>
      </x:c>
      <x:c r="D960" s="15" t="n">
        <x:v>217359334.4566</x:v>
      </x:c>
    </x:row>
    <x:row r="961">
      <x:c r="A961" s="11" t="str">
        <x:v>2022-02-11</x:v>
      </x:c>
      <x:c r="B961" s="13" t="n">
        <x:v>1.15</x:v>
      </x:c>
      <x:c r="C961" s="13" t="n">
        <x:v>1.079</x:v>
      </x:c>
      <x:c r="D961" s="15" t="n">
        <x:v>149139853.8464</x:v>
      </x:c>
    </x:row>
    <x:row r="962">
      <x:c r="A962" s="11" t="str">
        <x:v>2022-02-12</x:v>
      </x:c>
      <x:c r="B962" s="13" t="n">
        <x:v>1.079</x:v>
      </x:c>
      <x:c r="C962" s="13" t="n">
        <x:v>1.059</x:v>
      </x:c>
      <x:c r="D962" s="15" t="n">
        <x:v>158161972.9925</x:v>
      </x:c>
    </x:row>
    <x:row r="963">
      <x:c r="A963" s="11" t="str">
        <x:v>2022-02-13</x:v>
      </x:c>
      <x:c r="B963" s="13" t="n">
        <x:v>1.058</x:v>
      </x:c>
      <x:c r="C963" s="13" t="n">
        <x:v>1.042</x:v>
      </x:c>
      <x:c r="D963" s="15" t="n">
        <x:v>104644114.8535</x:v>
      </x:c>
    </x:row>
    <x:row r="964">
      <x:c r="A964" s="11" t="str">
        <x:v>2022-02-14</x:v>
      </x:c>
      <x:c r="B964" s="13" t="n">
        <x:v>1.043</x:v>
      </x:c>
      <x:c r="C964" s="13" t="n">
        <x:v>1.049</x:v>
      </x:c>
      <x:c r="D964" s="15" t="n">
        <x:v>144076429.1332</x:v>
      </x:c>
    </x:row>
    <x:row r="965">
      <x:c r="A965" s="11" t="str">
        <x:v>2022-02-15</x:v>
      </x:c>
      <x:c r="B965" s="13" t="n">
        <x:v>1.05</x:v>
      </x:c>
      <x:c r="C965" s="13" t="n">
        <x:v>1.107</x:v>
      </x:c>
      <x:c r="D965" s="15" t="n">
        <x:v>167359595.1925</x:v>
      </x:c>
    </x:row>
    <x:row r="966">
      <x:c r="A966" s="11" t="str">
        <x:v>2022-02-16</x:v>
      </x:c>
      <x:c r="B966" s="13" t="n">
        <x:v>1.108</x:v>
      </x:c>
      <x:c r="C966" s="13" t="n">
        <x:v>1.082</x:v>
      </x:c>
      <x:c r="D966" s="15" t="n">
        <x:v>109865510.988</x:v>
      </x:c>
    </x:row>
    <x:row r="967">
      <x:c r="A967" s="11" t="str">
        <x:v>2022-02-17</x:v>
      </x:c>
      <x:c r="B967" s="13" t="n">
        <x:v>1.083</x:v>
      </x:c>
      <x:c r="C967" s="13" t="n">
        <x:v>1.02</x:v>
      </x:c>
      <x:c r="D967" s="15" t="n">
        <x:v>120519433.2696</x:v>
      </x:c>
    </x:row>
    <x:row r="968">
      <x:c r="A968" s="11" t="str">
        <x:v>2022-02-18</x:v>
      </x:c>
      <x:c r="B968" s="13" t="n">
        <x:v>1.019</x:v>
      </x:c>
      <x:c r="C968" s="13" t="n">
        <x:v>0.995</x:v>
      </x:c>
      <x:c r="D968" s="15" t="n">
        <x:v>135340040.6369</x:v>
      </x:c>
    </x:row>
    <x:row r="969">
      <x:c r="A969" s="11" t="str">
        <x:v>2022-02-19</x:v>
      </x:c>
      <x:c r="B969" s="13" t="n">
        <x:v>0.996</x:v>
      </x:c>
      <x:c r="C969" s="13" t="n">
        <x:v>0.996</x:v>
      </x:c>
      <x:c r="D969" s="15" t="n">
        <x:v>91691271.9142</x:v>
      </x:c>
    </x:row>
    <x:row r="970">
      <x:c r="A970" s="11" t="str">
        <x:v>2022-02-20</x:v>
      </x:c>
      <x:c r="B970" s="13" t="n">
        <x:v>0.997</x:v>
      </x:c>
      <x:c r="C970" s="13" t="n">
        <x:v>0.931</x:v>
      </x:c>
      <x:c r="D970" s="15" t="n">
        <x:v>148159415.5595</x:v>
      </x:c>
    </x:row>
    <x:row r="971">
      <x:c r="A971" s="11" t="str">
        <x:v>2022-02-21</x:v>
      </x:c>
      <x:c r="B971" s="13" t="n">
        <x:v>0.931</x:v>
      </x:c>
      <x:c r="C971" s="13" t="n">
        <x:v>0.856</x:v>
      </x:c>
      <x:c r="D971" s="15" t="n">
        <x:v>262678267.439046</x:v>
      </x:c>
    </x:row>
    <x:row r="972">
      <x:c r="A972" s="11" t="str">
        <x:v>2022-02-22</x:v>
      </x:c>
      <x:c r="B972" s="13" t="n">
        <x:v>0.856</x:v>
      </x:c>
      <x:c r="C972" s="13" t="n">
        <x:v>0.888</x:v>
      </x:c>
      <x:c r="D972" s="15" t="n">
        <x:v>226538695.654874</x:v>
      </x:c>
    </x:row>
    <x:row r="973">
      <x:c r="A973" s="11" t="str">
        <x:v>2022-02-23</x:v>
      </x:c>
      <x:c r="B973" s="13" t="n">
        <x:v>0.888</x:v>
      </x:c>
      <x:c r="C973" s="13" t="n">
        <x:v>0.866</x:v>
      </x:c>
      <x:c r="D973" s="15" t="n">
        <x:v>217317574.2134</x:v>
      </x:c>
    </x:row>
    <x:row r="974">
      <x:c r="A974" s="11" t="str">
        <x:v>2022-02-24</x:v>
      </x:c>
      <x:c r="B974" s="13" t="n">
        <x:v>0.866</x:v>
      </x:c>
      <x:c r="C974" s="13" t="n">
        <x:v>0.853</x:v>
      </x:c>
      <x:c r="D974" s="15" t="n">
        <x:v>450115675.74159104</x:v>
      </x:c>
    </x:row>
    <x:row r="975">
      <x:c r="A975" s="11" t="str">
        <x:v>2022-02-25</x:v>
      </x:c>
      <x:c r="B975" s="13" t="n">
        <x:v>0.852</x:v>
      </x:c>
      <x:c r="C975" s="13" t="n">
        <x:v>0.898</x:v>
      </x:c>
      <x:c r="D975" s="15" t="n">
        <x:v>182133681.2225</x:v>
      </x:c>
    </x:row>
    <x:row r="976">
      <x:c r="A976" s="11" t="str">
        <x:v>2022-02-26</x:v>
      </x:c>
      <x:c r="B976" s="13" t="n">
        <x:v>0.898</x:v>
      </x:c>
      <x:c r="C976" s="13" t="n">
        <x:v>0.887</x:v>
      </x:c>
      <x:c r="D976" s="15" t="n">
        <x:v>128478270.2374</x:v>
      </x:c>
    </x:row>
    <x:row r="977">
      <x:c r="A977" s="11" t="str">
        <x:v>2022-02-27</x:v>
      </x:c>
      <x:c r="B977" s="13" t="n">
        <x:v>0.886</x:v>
      </x:c>
      <x:c r="C977" s="13" t="n">
        <x:v>0.856</x:v>
      </x:c>
      <x:c r="D977" s="15" t="n">
        <x:v>141268322.6367</x:v>
      </x:c>
    </x:row>
    <x:row r="978">
      <x:c r="A978" s="11" t="str">
        <x:v>2022-02-28</x:v>
      </x:c>
      <x:c r="B978" s="13" t="n">
        <x:v>0.857</x:v>
      </x:c>
      <x:c r="C978" s="13" t="n">
        <x:v>0.962</x:v>
      </x:c>
      <x:c r="D978" s="15" t="n">
        <x:v>206628176.2753</x:v>
      </x:c>
    </x:row>
    <x:row r="979">
      <x:c r="A979" s="11" t="str">
        <x:v>2022-03-01</x:v>
      </x:c>
      <x:c r="B979" s="13" t="n">
        <x:v>0.962</x:v>
      </x:c>
      <x:c r="C979" s="13" t="n">
        <x:v>0.963</x:v>
      </x:c>
      <x:c r="D979" s="15" t="n">
        <x:v>227552504.5608</x:v>
      </x:c>
    </x:row>
    <x:row r="980">
      <x:c r="A980" s="11" t="str">
        <x:v>2022-03-02</x:v>
      </x:c>
      <x:c r="B980" s="13" t="n">
        <x:v>0.964</x:v>
      </x:c>
      <x:c r="C980" s="13" t="n">
        <x:v>0.939</x:v>
      </x:c>
      <x:c r="D980" s="15" t="n">
        <x:v>142500770.6719</x:v>
      </x:c>
    </x:row>
    <x:row r="981">
      <x:c r="A981" s="11" t="str">
        <x:v>2022-03-03</x:v>
      </x:c>
      <x:c r="B981" s="13" t="n">
        <x:v>0.938</x:v>
      </x:c>
      <x:c r="C981" s="13" t="n">
        <x:v>0.903</x:v>
      </x:c>
      <x:c r="D981" s="15" t="n">
        <x:v>104789950.5144</x:v>
      </x:c>
    </x:row>
    <x:row r="982">
      <x:c r="A982" s="11" t="str">
        <x:v>2022-03-04</x:v>
      </x:c>
      <x:c r="B982" s="13" t="n">
        <x:v>0.902</x:v>
      </x:c>
      <x:c r="C982" s="13" t="n">
        <x:v>0.844</x:v>
      </x:c>
      <x:c r="D982" s="15" t="n">
        <x:v>127682736.9868</x:v>
      </x:c>
    </x:row>
    <x:row r="983">
      <x:c r="A983" s="11" t="str">
        <x:v>2022-03-05</x:v>
      </x:c>
      <x:c r="B983" s="13" t="n">
        <x:v>0.844</x:v>
      </x:c>
      <x:c r="C983" s="13" t="n">
        <x:v>0.864</x:v>
      </x:c>
      <x:c r="D983" s="15" t="n">
        <x:v>67279606.7473</x:v>
      </x:c>
    </x:row>
    <x:row r="984">
      <x:c r="A984" s="11" t="str">
        <x:v>2022-03-06</x:v>
      </x:c>
      <x:c r="B984" s="13" t="n">
        <x:v>0.865</x:v>
      </x:c>
      <x:c r="C984" s="13" t="n">
        <x:v>0.823</x:v>
      </x:c>
      <x:c r="D984" s="15" t="n">
        <x:v>64450087.9814</x:v>
      </x:c>
    </x:row>
    <x:row r="985">
      <x:c r="A985" s="11" t="str">
        <x:v>2022-03-07</x:v>
      </x:c>
      <x:c r="B985" s="13" t="n">
        <x:v>0.822</x:v>
      </x:c>
      <x:c r="C985" s="13" t="n">
        <x:v>0.793</x:v>
      </x:c>
      <x:c r="D985" s="15" t="n">
        <x:v>108036356.9915</x:v>
      </x:c>
    </x:row>
    <x:row r="986">
      <x:c r="A986" s="11" t="str">
        <x:v>2022-03-08</x:v>
      </x:c>
      <x:c r="B986" s="13" t="n">
        <x:v>0.793</x:v>
      </x:c>
      <x:c r="C986" s="13" t="n">
        <x:v>0.802</x:v>
      </x:c>
      <x:c r="D986" s="15" t="n">
        <x:v>99745823.8482</x:v>
      </x:c>
    </x:row>
    <x:row r="987">
      <x:c r="A987" s="11" t="str">
        <x:v>2022-03-09</x:v>
      </x:c>
      <x:c r="B987" s="13" t="n">
        <x:v>0.802</x:v>
      </x:c>
      <x:c r="C987" s="13" t="n">
        <x:v>0.849</x:v>
      </x:c>
      <x:c r="D987" s="15" t="n">
        <x:v>96603126.3741</x:v>
      </x:c>
    </x:row>
    <x:row r="988">
      <x:c r="A988" s="11" t="str">
        <x:v>2022-03-10</x:v>
      </x:c>
      <x:c r="B988" s="13" t="n">
        <x:v>0.849</x:v>
      </x:c>
      <x:c r="C988" s="13" t="n">
        <x:v>0.807</x:v>
      </x:c>
      <x:c r="D988" s="15" t="n">
        <x:v>93120654.8534</x:v>
      </x:c>
    </x:row>
    <x:row r="989">
      <x:c r="A989" s="11" t="str">
        <x:v>2022-03-11</x:v>
      </x:c>
      <x:c r="B989" s="13" t="n">
        <x:v>0.806</x:v>
      </x:c>
      <x:c r="C989" s="13" t="n">
        <x:v>0.788</x:v>
      </x:c>
      <x:c r="D989" s="15" t="n">
        <x:v>80994331.7712</x:v>
      </x:c>
    </x:row>
    <x:row r="990">
      <x:c r="A990" s="11" t="str">
        <x:v>2022-03-12</x:v>
      </x:c>
      <x:c r="B990" s="13" t="n">
        <x:v>0.788</x:v>
      </x:c>
      <x:c r="C990" s="13" t="n">
        <x:v>0.789</x:v>
      </x:c>
      <x:c r="D990" s="15" t="n">
        <x:v>40094234.3481</x:v>
      </x:c>
    </x:row>
    <x:row r="991">
      <x:c r="A991" s="11" t="str">
        <x:v>2022-03-13</x:v>
      </x:c>
      <x:c r="B991" s="13" t="n">
        <x:v>0.789</x:v>
      </x:c>
      <x:c r="C991" s="13" t="n">
        <x:v>0.786</x:v>
      </x:c>
      <x:c r="D991" s="15" t="n">
        <x:v>70913375.733</x:v>
      </x:c>
    </x:row>
    <x:row r="992">
      <x:c r="A992" s="11" t="str">
        <x:v>2022-03-14</x:v>
      </x:c>
      <x:c r="B992" s="13" t="n">
        <x:v>0.787</x:v>
      </x:c>
      <x:c r="C992" s="13" t="n">
        <x:v>0.802</x:v>
      </x:c>
      <x:c r="D992" s="15" t="n">
        <x:v>83119494.6767</x:v>
      </x:c>
    </x:row>
    <x:row r="993">
      <x:c r="A993" s="11" t="str">
        <x:v>2022-03-15</x:v>
      </x:c>
      <x:c r="B993" s="13" t="n">
        <x:v>0.803</x:v>
      </x:c>
      <x:c r="C993" s="13" t="n">
        <x:v>0.8</x:v>
      </x:c>
      <x:c r="D993" s="15" t="n">
        <x:v>76242142.1216</x:v>
      </x:c>
    </x:row>
    <x:row r="994">
      <x:c r="A994" s="11" t="str">
        <x:v>2022-03-16</x:v>
      </x:c>
      <x:c r="B994" s="13" t="n">
        <x:v>0.8</x:v>
      </x:c>
      <x:c r="C994" s="13" t="n">
        <x:v>0.838</x:v>
      </x:c>
      <x:c r="D994" s="15" t="n">
        <x:v>130862784.2482</x:v>
      </x:c>
    </x:row>
    <x:row r="995">
      <x:c r="A995" s="11" t="str">
        <x:v>2022-03-17</x:v>
      </x:c>
      <x:c r="B995" s="13" t="n">
        <x:v>0.839</x:v>
      </x:c>
      <x:c r="C995" s="13" t="n">
        <x:v>0.835</x:v>
      </x:c>
      <x:c r="D995" s="15" t="n">
        <x:v>89780881.3519</x:v>
      </x:c>
    </x:row>
    <x:row r="996">
      <x:c r="A996" s="11" t="str">
        <x:v>2022-03-18</x:v>
      </x:c>
      <x:c r="B996" s="13" t="n">
        <x:v>0.835</x:v>
      </x:c>
      <x:c r="C996" s="13" t="n">
        <x:v>0.851</x:v>
      </x:c>
      <x:c r="D996" s="15" t="n">
        <x:v>69473720.7252</x:v>
      </x:c>
    </x:row>
    <x:row r="997">
      <x:c r="A997" s="11" t="str">
        <x:v>2022-03-19</x:v>
      </x:c>
      <x:c r="B997" s="13" t="n">
        <x:v>0.851</x:v>
      </x:c>
      <x:c r="C997" s="13" t="n">
        <x:v>0.903</x:v>
      </x:c>
      <x:c r="D997" s="15" t="n">
        <x:v>101043393.8596</x:v>
      </x:c>
    </x:row>
    <x:row r="998">
      <x:c r="A998" s="11" t="str">
        <x:v>2022-03-20</x:v>
      </x:c>
      <x:c r="B998" s="13" t="n">
        <x:v>0.902</x:v>
      </x:c>
      <x:c r="C998" s="13" t="n">
        <x:v>0.879</x:v>
      </x:c>
      <x:c r="D998" s="15" t="n">
        <x:v>82605912.6887</x:v>
      </x:c>
    </x:row>
    <x:row r="999">
      <x:c r="A999" s="11" t="str">
        <x:v>2022-03-21</x:v>
      </x:c>
      <x:c r="B999" s="13" t="n">
        <x:v>0.879</x:v>
      </x:c>
      <x:c r="C999" s="13" t="n">
        <x:v>0.917</x:v>
      </x:c>
      <x:c r="D999" s="15" t="n">
        <x:v>104344596.3265</x:v>
      </x:c>
    </x:row>
    <x:row r="1000">
      <x:c r="A1000" s="11" t="str">
        <x:v>2022-03-22</x:v>
      </x:c>
      <x:c r="B1000" s="13" t="n">
        <x:v>0.917</x:v>
      </x:c>
      <x:c r="C1000" s="13" t="n">
        <x:v>0.975</x:v>
      </x:c>
      <x:c r="D1000" s="15" t="n">
        <x:v>164577626.0288</x:v>
      </x:c>
    </x:row>
    <x:row r="1001">
      <x:c r="A1001" s="11" t="str">
        <x:v>2022-03-23</x:v>
      </x:c>
      <x:c r="B1001" s="13" t="n">
        <x:v>0.975</x:v>
      </x:c>
      <x:c r="C1001" s="13" t="n">
        <x:v>1.108</x:v>
      </x:c>
      <x:c r="D1001" s="15" t="n">
        <x:v>376836453.7238</x:v>
      </x:c>
    </x:row>
    <x:row r="1002">
      <x:c r="A1002" s="11" t="str">
        <x:v>2022-03-24</x:v>
      </x:c>
      <x:c r="B1002" s="13" t="n">
        <x:v>1.108</x:v>
      </x:c>
      <x:c r="C1002" s="13" t="n">
        <x:v>1.131</x:v>
      </x:c>
      <x:c r="D1002" s="15" t="n">
        <x:v>445651286.5284</x:v>
      </x:c>
    </x:row>
    <x:row r="1003">
      <x:c r="A1003" s="11" t="str">
        <x:v>2022-03-25</x:v>
      </x:c>
      <x:c r="B1003" s="13" t="n">
        <x:v>1.13</x:v>
      </x:c>
      <x:c r="C1003" s="13" t="n">
        <x:v>1.096</x:v>
      </x:c>
      <x:c r="D1003" s="15" t="n">
        <x:v>324802638.2671</x:v>
      </x:c>
    </x:row>
    <x:row r="1004">
      <x:c r="A1004" s="11" t="str">
        <x:v>2022-03-26</x:v>
      </x:c>
      <x:c r="B1004" s="13" t="n">
        <x:v>1.096</x:v>
      </x:c>
      <x:c r="C1004" s="13" t="n">
        <x:v>1.152</x:v>
      </x:c>
      <x:c r="D1004" s="15" t="n">
        <x:v>161024339.18</x:v>
      </x:c>
    </x:row>
    <x:row r="1005">
      <x:c r="A1005" s="11" t="str">
        <x:v>2022-03-27</x:v>
      </x:c>
      <x:c r="B1005" s="13" t="n">
        <x:v>1.152</x:v>
      </x:c>
      <x:c r="C1005" s="13" t="n">
        <x:v>1.184</x:v>
      </x:c>
      <x:c r="D1005" s="15" t="n">
        <x:v>154469498.2835</x:v>
      </x:c>
    </x:row>
    <x:row r="1006">
      <x:c r="A1006" s="11" t="str">
        <x:v>2022-03-28</x:v>
      </x:c>
      <x:c r="B1006" s="13" t="n">
        <x:v>1.184</x:v>
      </x:c>
      <x:c r="C1006" s="13" t="n">
        <x:v>1.17</x:v>
      </x:c>
      <x:c r="D1006" s="15" t="n">
        <x:v>313807434.4856</x:v>
      </x:c>
    </x:row>
    <x:row r="1007">
      <x:c r="A1007" s="11" t="str">
        <x:v>2022-03-29</x:v>
      </x:c>
      <x:c r="B1007" s="13" t="n">
        <x:v>1.17</x:v>
      </x:c>
      <x:c r="C1007" s="13" t="n">
        <x:v>1.191</x:v>
      </x:c>
      <x:c r="D1007" s="15" t="n">
        <x:v>217154215.415</x:v>
      </x:c>
    </x:row>
    <x:row r="1008">
      <x:c r="A1008" s="11" t="str">
        <x:v>2022-03-30</x:v>
      </x:c>
      <x:c r="B1008" s="13" t="n">
        <x:v>1.191</x:v>
      </x:c>
      <x:c r="C1008" s="13" t="n">
        <x:v>1.189</x:v>
      </x:c>
      <x:c r="D1008" s="15" t="n">
        <x:v>173764772.7865</x:v>
      </x:c>
    </x:row>
    <x:row r="1009">
      <x:c r="A1009" s="11" t="str">
        <x:v>2022-03-31</x:v>
      </x:c>
      <x:c r="B1009" s="13" t="n">
        <x:v>1.189</x:v>
      </x:c>
      <x:c r="C1009" s="13" t="n">
        <x:v>1.141</x:v>
      </x:c>
      <x:c r="D1009" s="15" t="n">
        <x:v>209017789.907</x:v>
      </x:c>
    </x:row>
    <x:row r="1010">
      <x:c r="A1010" s="11" t="str">
        <x:v>2022-04-01</x:v>
      </x:c>
      <x:c r="B1010" s="13" t="n">
        <x:v>1.141</x:v>
      </x:c>
      <x:c r="C1010" s="13" t="n">
        <x:v>1.165</x:v>
      </x:c>
      <x:c r="D1010" s="15" t="n">
        <x:v>218746166.9028</x:v>
      </x:c>
    </x:row>
    <x:row r="1011">
      <x:c r="A1011" s="11" t="str">
        <x:v>2022-04-02</x:v>
      </x:c>
      <x:c r="B1011" s="13" t="n">
        <x:v>1.165</x:v>
      </x:c>
      <x:c r="C1011" s="13" t="n">
        <x:v>1.155</x:v>
      </x:c>
      <x:c r="D1011" s="15" t="n">
        <x:v>125668411.1632</x:v>
      </x:c>
    </x:row>
    <x:row r="1012">
      <x:c r="A1012" s="11" t="str">
        <x:v>2022-04-03</x:v>
      </x:c>
      <x:c r="B1012" s="13" t="n">
        <x:v>1.156</x:v>
      </x:c>
      <x:c r="C1012" s="13" t="n">
        <x:v>1.186</x:v>
      </x:c>
      <x:c r="D1012" s="15" t="n">
        <x:v>92317779.5635</x:v>
      </x:c>
    </x:row>
    <x:row r="1013">
      <x:c r="A1013" s="11" t="str">
        <x:v>2022-04-04</x:v>
      </x:c>
      <x:c r="B1013" s="13" t="n">
        <x:v>1.186</x:v>
      </x:c>
      <x:c r="C1013" s="13" t="n">
        <x:v>1.212</x:v>
      </x:c>
      <x:c r="D1013" s="15" t="n">
        <x:v>304882047.6727</x:v>
      </x:c>
    </x:row>
    <x:row r="1014">
      <x:c r="A1014" s="11" t="str">
        <x:v>2022-04-05</x:v>
      </x:c>
      <x:c r="B1014" s="13" t="n">
        <x:v>1.212</x:v>
      </x:c>
      <x:c r="C1014" s="13" t="n">
        <x:v>1.171</x:v>
      </x:c>
      <x:c r="D1014" s="15" t="n">
        <x:v>130155835.1592</x:v>
      </x:c>
    </x:row>
    <x:row r="1015">
      <x:c r="A1015" s="11" t="str">
        <x:v>2022-04-06</x:v>
      </x:c>
      <x:c r="B1015" s="13" t="n">
        <x:v>1.17</x:v>
      </x:c>
      <x:c r="C1015" s="13" t="n">
        <x:v>1.052</x:v>
      </x:c>
      <x:c r="D1015" s="15" t="n">
        <x:v>229948472.4843</x:v>
      </x:c>
    </x:row>
    <x:row r="1016">
      <x:c r="A1016" s="11" t="str">
        <x:v>2022-04-07</x:v>
      </x:c>
      <x:c r="B1016" s="13" t="n">
        <x:v>1.052</x:v>
      </x:c>
      <x:c r="C1016" s="13" t="n">
        <x:v>1.089</x:v>
      </x:c>
      <x:c r="D1016" s="15" t="n">
        <x:v>106736899.8868</x:v>
      </x:c>
    </x:row>
    <x:row r="1017">
      <x:c r="A1017" s="11" t="str">
        <x:v>2022-04-08</x:v>
      </x:c>
      <x:c r="B1017" s="13" t="n">
        <x:v>1.089</x:v>
      </x:c>
      <x:c r="C1017" s="13" t="n">
        <x:v>1.024</x:v>
      </x:c>
      <x:c r="D1017" s="15" t="n">
        <x:v>93952128.1717</x:v>
      </x:c>
    </x:row>
    <x:row r="1018">
      <x:c r="A1018" s="11" t="str">
        <x:v>2022-04-09</x:v>
      </x:c>
      <x:c r="B1018" s="13" t="n">
        <x:v>1.025</x:v>
      </x:c>
      <x:c r="C1018" s="13" t="n">
        <x:v>1.045</x:v>
      </x:c>
      <x:c r="D1018" s="15" t="n">
        <x:v>51363885.971</x:v>
      </x:c>
    </x:row>
    <x:row r="1019">
      <x:c r="A1019" s="11" t="str">
        <x:v>2022-04-10</x:v>
      </x:c>
      <x:c r="B1019" s="13" t="n">
        <x:v>1.044</x:v>
      </x:c>
      <x:c r="C1019" s="13" t="n">
        <x:v>1.027</x:v>
      </x:c>
      <x:c r="D1019" s="15" t="n">
        <x:v>54357960.7317</x:v>
      </x:c>
    </x:row>
    <x:row r="1020">
      <x:c r="A1020" s="11" t="str">
        <x:v>2022-04-11</x:v>
      </x:c>
      <x:c r="B1020" s="13" t="n">
        <x:v>1.026</x:v>
      </x:c>
      <x:c r="C1020" s="13" t="n">
        <x:v>0.92</x:v>
      </x:c>
      <x:c r="D1020" s="15" t="n">
        <x:v>154099625.6197</x:v>
      </x:c>
    </x:row>
    <x:row r="1021">
      <x:c r="A1021" s="11" t="str">
        <x:v>2022-04-12</x:v>
      </x:c>
      <x:c r="B1021" s="13" t="n">
        <x:v>0.919</x:v>
      </x:c>
      <x:c r="C1021" s="13" t="n">
        <x:v>0.955</x:v>
      </x:c>
      <x:c r="D1021" s="15" t="n">
        <x:v>109425977.488</x:v>
      </x:c>
    </x:row>
    <x:row r="1022">
      <x:c r="A1022" s="11" t="str">
        <x:v>2022-04-13</x:v>
      </x:c>
      <x:c r="B1022" s="13" t="n">
        <x:v>0.954</x:v>
      </x:c>
      <x:c r="C1022" s="13" t="n">
        <x:v>0.974</x:v>
      </x:c>
      <x:c r="D1022" s="15" t="n">
        <x:v>79890065.9798</x:v>
      </x:c>
    </x:row>
    <x:row r="1023">
      <x:c r="A1023" s="11" t="str">
        <x:v>2022-04-14</x:v>
      </x:c>
      <x:c r="B1023" s="13" t="n">
        <x:v>0.974</x:v>
      </x:c>
      <x:c r="C1023" s="13" t="n">
        <x:v>0.933</x:v>
      </x:c>
      <x:c r="D1023" s="15" t="n">
        <x:v>80111053.2067</x:v>
      </x:c>
    </x:row>
    <x:row r="1024">
      <x:c r="A1024" s="11" t="str">
        <x:v>2022-04-15</x:v>
      </x:c>
      <x:c r="B1024" s="13" t="n">
        <x:v>0.933</x:v>
      </x:c>
      <x:c r="C1024" s="13" t="n">
        <x:v>0.956</x:v>
      </x:c>
      <x:c r="D1024" s="15" t="n">
        <x:v>40346404.5214</x:v>
      </x:c>
    </x:row>
    <x:row r="1025">
      <x:c r="A1025" s="11" t="str">
        <x:v>2022-04-16</x:v>
      </x:c>
      <x:c r="B1025" s="13" t="n">
        <x:v>0.955</x:v>
      </x:c>
      <x:c r="C1025" s="13" t="n">
        <x:v>0.951</x:v>
      </x:c>
      <x:c r="D1025" s="15" t="n">
        <x:v>34998947.7004</x:v>
      </x:c>
    </x:row>
    <x:row r="1026">
      <x:c r="A1026" s="11" t="str">
        <x:v>2022-04-17</x:v>
      </x:c>
      <x:c r="B1026" s="13" t="n">
        <x:v>0.95</x:v>
      </x:c>
      <x:c r="C1026" s="13" t="n">
        <x:v>0.914</x:v>
      </x:c>
      <x:c r="D1026" s="15" t="n">
        <x:v>40310611.7353</x:v>
      </x:c>
    </x:row>
    <x:row r="1027">
      <x:c r="A1027" s="11" t="str">
        <x:v>2022-04-18</x:v>
      </x:c>
      <x:c r="B1027" s="13" t="n">
        <x:v>0.914</x:v>
      </x:c>
      <x:c r="C1027" s="13" t="n">
        <x:v>0.937</x:v>
      </x:c>
      <x:c r="D1027" s="15" t="n">
        <x:v>107348406.1814</x:v>
      </x:c>
    </x:row>
    <x:row r="1028">
      <x:c r="A1028" s="11" t="str">
        <x:v>2022-04-19</x:v>
      </x:c>
      <x:c r="B1028" s="13" t="n">
        <x:v>0.936</x:v>
      </x:c>
      <x:c r="C1028" s="13" t="n">
        <x:v>0.952</x:v>
      </x:c>
      <x:c r="D1028" s="15" t="n">
        <x:v>70879191.9439</x:v>
      </x:c>
    </x:row>
    <x:row r="1029">
      <x:c r="A1029" s="11" t="str">
        <x:v>2022-04-20</x:v>
      </x:c>
      <x:c r="B1029" s="13" t="n">
        <x:v>0.952</x:v>
      </x:c>
      <x:c r="C1029" s="13" t="n">
        <x:v>0.937</x:v>
      </x:c>
      <x:c r="D1029" s="15" t="n">
        <x:v>89151003.9477</x:v>
      </x:c>
    </x:row>
    <x:row r="1030">
      <x:c r="A1030" s="11" t="str">
        <x:v>2022-04-21</x:v>
      </x:c>
      <x:c r="B1030" s="13" t="n">
        <x:v>0.937</x:v>
      </x:c>
      <x:c r="C1030" s="13" t="n">
        <x:v>0.91</x:v>
      </x:c>
      <x:c r="D1030" s="15" t="n">
        <x:v>98683813.6459</x:v>
      </x:c>
    </x:row>
    <x:row r="1031">
      <x:c r="A1031" s="11" t="str">
        <x:v>2022-04-22</x:v>
      </x:c>
      <x:c r="B1031" s="13" t="n">
        <x:v>0.91</x:v>
      </x:c>
      <x:c r="C1031" s="13" t="n">
        <x:v>0.906</x:v>
      </x:c>
      <x:c r="D1031" s="15" t="n">
        <x:v>74969570.3452</x:v>
      </x:c>
    </x:row>
    <x:row r="1032">
      <x:c r="A1032" s="11" t="str">
        <x:v>2022-04-23</x:v>
      </x:c>
      <x:c r="B1032" s="13" t="n">
        <x:v>0.906</x:v>
      </x:c>
      <x:c r="C1032" s="13" t="n">
        <x:v>0.886</x:v>
      </x:c>
      <x:c r="D1032" s="15" t="n">
        <x:v>30978218.3297</x:v>
      </x:c>
    </x:row>
    <x:row r="1033">
      <x:c r="A1033" s="11" t="str">
        <x:v>2022-04-24</x:v>
      </x:c>
      <x:c r="B1033" s="13" t="n">
        <x:v>0.886</x:v>
      </x:c>
      <x:c r="C1033" s="13" t="n">
        <x:v>0.886</x:v>
      </x:c>
      <x:c r="D1033" s="15" t="n">
        <x:v>43699800.4742</x:v>
      </x:c>
    </x:row>
    <x:row r="1034">
      <x:c r="A1034" s="11" t="str">
        <x:v>2022-04-25</x:v>
      </x:c>
      <x:c r="B1034" s="13" t="n">
        <x:v>0.885</x:v>
      </x:c>
      <x:c r="C1034" s="13" t="n">
        <x:v>0.8974</x:v>
      </x:c>
      <x:c r="D1034" s="15" t="n">
        <x:v>148027393.73861</x:v>
      </x:c>
    </x:row>
    <x:row r="1035">
      <x:c r="A1035" s="11" t="str">
        <x:v>2022-04-26</x:v>
      </x:c>
      <x:c r="B1035" s="13" t="n">
        <x:v>0.8975</x:v>
      </x:c>
      <x:c r="C1035" s="13" t="n">
        <x:v>0.8259</x:v>
      </x:c>
      <x:c r="D1035" s="15" t="n">
        <x:v>151087067.46235</x:v>
      </x:c>
    </x:row>
    <x:row r="1036">
      <x:c r="A1036" s="11" t="str">
        <x:v>2022-04-27</x:v>
      </x:c>
      <x:c r="B1036" s="13" t="n">
        <x:v>0.8258</x:v>
      </x:c>
      <x:c r="C1036" s="13" t="n">
        <x:v>0.8401</x:v>
      </x:c>
      <x:c r="D1036" s="15" t="n">
        <x:v>124685106.18968</x:v>
      </x:c>
    </x:row>
    <x:row r="1037">
      <x:c r="A1037" s="11" t="str">
        <x:v>2022-04-28</x:v>
      </x:c>
      <x:c r="B1037" s="13" t="n">
        <x:v>0.8401</x:v>
      </x:c>
      <x:c r="C1037" s="13" t="n">
        <x:v>0.8432</x:v>
      </x:c>
      <x:c r="D1037" s="15" t="n">
        <x:v>113478674.58921</x:v>
      </x:c>
    </x:row>
    <x:row r="1038">
      <x:c r="A1038" s="11" t="str">
        <x:v>2022-04-29</x:v>
      </x:c>
      <x:c r="B1038" s="13" t="n">
        <x:v>0.8432</x:v>
      </x:c>
      <x:c r="C1038" s="13" t="n">
        <x:v>0.8048</x:v>
      </x:c>
      <x:c r="D1038" s="15" t="n">
        <x:v>113905864.56138</x:v>
      </x:c>
    </x:row>
    <x:row r="1039">
      <x:c r="A1039" s="11" t="str">
        <x:v>2022-04-30</x:v>
      </x:c>
      <x:c r="B1039" s="13" t="n">
        <x:v>0.805</x:v>
      </x:c>
      <x:c r="C1039" s="13" t="n">
        <x:v>0.7556</x:v>
      </x:c>
      <x:c r="D1039" s="15" t="n">
        <x:v>115290631.74037</x:v>
      </x:c>
    </x:row>
    <x:row r="1040">
      <x:c r="A1040" s="11" t="str">
        <x:v>2022-05-01</x:v>
      </x:c>
      <x:c r="B1040" s="13" t="n">
        <x:v>0.7555</x:v>
      </x:c>
      <x:c r="C1040" s="13" t="n">
        <x:v>0.7895</x:v>
      </x:c>
      <x:c r="D1040" s="15" t="n">
        <x:v>106582681.5401</x:v>
      </x:c>
    </x:row>
    <x:row r="1041">
      <x:c r="A1041" s="11" t="str">
        <x:v>2022-05-02</x:v>
      </x:c>
      <x:c r="B1041" s="13" t="n">
        <x:v>0.7894</x:v>
      </x:c>
      <x:c r="C1041" s="13" t="n">
        <x:v>0.7809</x:v>
      </x:c>
      <x:c r="D1041" s="15" t="n">
        <x:v>100687424.37431</x:v>
      </x:c>
    </x:row>
    <x:row r="1042">
      <x:c r="A1042" s="11" t="str">
        <x:v>2022-05-03</x:v>
      </x:c>
      <x:c r="B1042" s="13" t="n">
        <x:v>0.7808</x:v>
      </x:c>
      <x:c r="C1042" s="13" t="n">
        <x:v>0.7711</x:v>
      </x:c>
      <x:c r="D1042" s="15" t="n">
        <x:v>75410127.88362</x:v>
      </x:c>
    </x:row>
    <x:row r="1043">
      <x:c r="A1043" s="11" t="str">
        <x:v>2022-05-04</x:v>
      </x:c>
      <x:c r="B1043" s="13" t="n">
        <x:v>0.7712</x:v>
      </x:c>
      <x:c r="C1043" s="13" t="n">
        <x:v>0.8985</x:v>
      </x:c>
      <x:c r="D1043" s="15" t="n">
        <x:v>213655126.17362</x:v>
      </x:c>
    </x:row>
    <x:row r="1044">
      <x:c r="A1044" s="11" t="str">
        <x:v>2022-05-05</x:v>
      </x:c>
      <x:c r="B1044" s="13" t="n">
        <x:v>0.8986</x:v>
      </x:c>
      <x:c r="C1044" s="13" t="n">
        <x:v>0.7884</x:v>
      </x:c>
      <x:c r="D1044" s="15" t="n">
        <x:v>304513975.74832</x:v>
      </x:c>
    </x:row>
    <x:row r="1045">
      <x:c r="A1045" s="11" t="str">
        <x:v>2022-05-06</x:v>
      </x:c>
      <x:c r="B1045" s="13" t="n">
        <x:v>0.7884</x:v>
      </x:c>
      <x:c r="C1045" s="13" t="n">
        <x:v>0.7832</x:v>
      </x:c>
      <x:c r="D1045" s="15" t="n">
        <x:v>191381224.54187</x:v>
      </x:c>
    </x:row>
    <x:row r="1046">
      <x:c r="A1046" s="11" t="str">
        <x:v>2022-05-07</x:v>
      </x:c>
      <x:c r="B1046" s="13" t="n">
        <x:v>0.7832</x:v>
      </x:c>
      <x:c r="C1046" s="13" t="n">
        <x:v>0.7604</x:v>
      </x:c>
      <x:c r="D1046" s="15" t="n">
        <x:v>97951871.70325</x:v>
      </x:c>
    </x:row>
    <x:row r="1047">
      <x:c r="A1047" s="11" t="str">
        <x:v>2022-05-08</x:v>
      </x:c>
      <x:c r="B1047" s="13" t="n">
        <x:v>0.7605</x:v>
      </x:c>
      <x:c r="C1047" s="13" t="n">
        <x:v>0.7403</x:v>
      </x:c>
      <x:c r="D1047" s="15" t="n">
        <x:v>130209850.910652</x:v>
      </x:c>
    </x:row>
    <x:row r="1048">
      <x:c r="A1048" s="11" t="str">
        <x:v>2022-05-09</x:v>
      </x:c>
      <x:c r="B1048" s="13" t="n">
        <x:v>0.7404</x:v>
      </x:c>
      <x:c r="C1048" s="13" t="n">
        <x:v>0.6019</x:v>
      </x:c>
      <x:c r="D1048" s="15" t="n">
        <x:v>315923785.342392</x:v>
      </x:c>
    </x:row>
    <x:row r="1049">
      <x:c r="A1049" s="11" t="str">
        <x:v>2022-05-10</x:v>
      </x:c>
      <x:c r="B1049" s="13" t="n">
        <x:v>0.6025</x:v>
      </x:c>
      <x:c r="C1049" s="13" t="n">
        <x:v>0.6286</x:v>
      </x:c>
      <x:c r="D1049" s="15" t="n">
        <x:v>283217801.10111</x:v>
      </x:c>
    </x:row>
    <x:row r="1050">
      <x:c r="A1050" s="11" t="str">
        <x:v>2022-05-11</x:v>
      </x:c>
      <x:c r="B1050" s="13" t="n">
        <x:v>0.6286</x:v>
      </x:c>
      <x:c r="C1050" s="13" t="n">
        <x:v>0.5187</x:v>
      </x:c>
      <x:c r="D1050" s="15" t="n">
        <x:v>361445760.60107505</x:v>
      </x:c>
    </x:row>
    <x:row r="1051">
      <x:c r="A1051" s="11" t="str">
        <x:v>2022-05-12</x:v>
      </x:c>
      <x:c r="B1051" s="13" t="n">
        <x:v>0.5186</x:v>
      </x:c>
      <x:c r="C1051" s="13" t="n">
        <x:v>0.4733</x:v>
      </x:c>
      <x:c r="D1051" s="15" t="n">
        <x:v>375840228.055986</x:v>
      </x:c>
    </x:row>
    <x:row r="1052">
      <x:c r="A1052" s="11" t="str">
        <x:v>2022-05-13</x:v>
      </x:c>
      <x:c r="B1052" s="13" t="n">
        <x:v>0.4733</x:v>
      </x:c>
      <x:c r="C1052" s="13" t="n">
        <x:v>0.529</x:v>
      </x:c>
      <x:c r="D1052" s="15" t="n">
        <x:v>253922648.53897</x:v>
      </x:c>
    </x:row>
    <x:row r="1053">
      <x:c r="A1053" s="11" t="str">
        <x:v>2022-05-14</x:v>
      </x:c>
      <x:c r="B1053" s="13" t="n">
        <x:v>0.5289</x:v>
      </x:c>
      <x:c r="C1053" s="13" t="n">
        <x:v>0.5372</x:v>
      </x:c>
      <x:c r="D1053" s="15" t="n">
        <x:v>132311337.3741</x:v>
      </x:c>
    </x:row>
    <x:row r="1054">
      <x:c r="A1054" s="11" t="str">
        <x:v>2022-05-15</x:v>
      </x:c>
      <x:c r="B1054" s="13" t="n">
        <x:v>0.5374</x:v>
      </x:c>
      <x:c r="C1054" s="13" t="n">
        <x:v>0.5981</x:v>
      </x:c>
      <x:c r="D1054" s="15" t="n">
        <x:v>108585670.20941</x:v>
      </x:c>
    </x:row>
    <x:row r="1055">
      <x:c r="A1055" s="11" t="str">
        <x:v>2022-05-16</x:v>
      </x:c>
      <x:c r="B1055" s="13" t="n">
        <x:v>0.5982</x:v>
      </x:c>
      <x:c r="C1055" s="13" t="n">
        <x:v>0.5569</x:v>
      </x:c>
      <x:c r="D1055" s="15" t="n">
        <x:v>159793334.64289</x:v>
      </x:c>
    </x:row>
    <x:row r="1056">
      <x:c r="A1056" s="11" t="str">
        <x:v>2022-05-17</x:v>
      </x:c>
      <x:c r="B1056" s="13" t="n">
        <x:v>0.5569</x:v>
      </x:c>
      <x:c r="C1056" s="13" t="n">
        <x:v>0.5778</x:v>
      </x:c>
      <x:c r="D1056" s="15" t="n">
        <x:v>102370872.2906</x:v>
      </x:c>
    </x:row>
    <x:row r="1057">
      <x:c r="A1057" s="11" t="str">
        <x:v>2022-05-18</x:v>
      </x:c>
      <x:c r="B1057" s="13" t="n">
        <x:v>0.5776</x:v>
      </x:c>
      <x:c r="C1057" s="13" t="n">
        <x:v>0.5059</x:v>
      </x:c>
      <x:c r="D1057" s="15" t="n">
        <x:v>109204097.70007</x:v>
      </x:c>
    </x:row>
    <x:row r="1058">
      <x:c r="A1058" s="11" t="str">
        <x:v>2022-05-19</x:v>
      </x:c>
      <x:c r="B1058" s="13" t="n">
        <x:v>0.5059</x:v>
      </x:c>
      <x:c r="C1058" s="13" t="n">
        <x:v>0.5334</x:v>
      </x:c>
      <x:c r="D1058" s="15" t="n">
        <x:v>107511001.865</x:v>
      </x:c>
    </x:row>
    <x:row r="1059">
      <x:c r="A1059" s="11" t="str">
        <x:v>2022-05-20</x:v>
      </x:c>
      <x:c r="B1059" s="13" t="n">
        <x:v>0.5334</x:v>
      </x:c>
      <x:c r="C1059" s="13" t="n">
        <x:v>0.5162</x:v>
      </x:c>
      <x:c r="D1059" s="15" t="n">
        <x:v>91285754.18405</x:v>
      </x:c>
    </x:row>
    <x:row r="1060">
      <x:c r="A1060" s="11" t="str">
        <x:v>2022-05-21</x:v>
      </x:c>
      <x:c r="B1060" s="13" t="n">
        <x:v>0.5162</x:v>
      </x:c>
      <x:c r="C1060" s="13" t="n">
        <x:v>0.5286</x:v>
      </x:c>
      <x:c r="D1060" s="15" t="n">
        <x:v>45014383.53085</x:v>
      </x:c>
    </x:row>
    <x:row r="1061">
      <x:c r="A1061" s="11" t="str">
        <x:v>2022-05-22</x:v>
      </x:c>
      <x:c r="B1061" s="13" t="n">
        <x:v>0.5286</x:v>
      </x:c>
      <x:c r="C1061" s="13" t="n">
        <x:v>0.5416</x:v>
      </x:c>
      <x:c r="D1061" s="15" t="n">
        <x:v>56137371.78749</x:v>
      </x:c>
    </x:row>
    <x:row r="1062">
      <x:c r="A1062" s="11" t="str">
        <x:v>2022-05-23</x:v>
      </x:c>
      <x:c r="B1062" s="13" t="n">
        <x:v>0.5416</x:v>
      </x:c>
      <x:c r="C1062" s="13" t="n">
        <x:v>0.5134</x:v>
      </x:c>
      <x:c r="D1062" s="15" t="n">
        <x:v>101951558.22317</x:v>
      </x:c>
    </x:row>
    <x:row r="1063">
      <x:c r="A1063" s="11" t="str">
        <x:v>2022-05-24</x:v>
      </x:c>
      <x:c r="B1063" s="13" t="n">
        <x:v>0.5133</x:v>
      </x:c>
      <x:c r="C1063" s="13" t="n">
        <x:v>0.5219</x:v>
      </x:c>
      <x:c r="D1063" s="15" t="n">
        <x:v>87550942.7627</x:v>
      </x:c>
    </x:row>
    <x:row r="1064">
      <x:c r="A1064" s="11" t="str">
        <x:v>2022-05-25</x:v>
      </x:c>
      <x:c r="B1064" s="13" t="n">
        <x:v>0.5218</x:v>
      </x:c>
      <x:c r="C1064" s="13" t="n">
        <x:v>0.5146</x:v>
      </x:c>
      <x:c r="D1064" s="15" t="n">
        <x:v>69046651.59821</x:v>
      </x:c>
    </x:row>
    <x:row r="1065">
      <x:c r="A1065" s="11" t="str">
        <x:v>2022-05-26</x:v>
      </x:c>
      <x:c r="B1065" s="13" t="n">
        <x:v>0.5145</x:v>
      </x:c>
      <x:c r="C1065" s="13" t="n">
        <x:v>0.4789</x:v>
      </x:c>
      <x:c r="D1065" s="15" t="n">
        <x:v>119303698.33202</x:v>
      </x:c>
    </x:row>
    <x:row r="1066">
      <x:c r="A1066" s="11" t="str">
        <x:v>2022-05-27</x:v>
      </x:c>
      <x:c r="B1066" s="13" t="n">
        <x:v>0.4788</x:v>
      </x:c>
      <x:c r="C1066" s="13" t="n">
        <x:v>0.4566</x:v>
      </x:c>
      <x:c r="D1066" s="15" t="n">
        <x:v>123982040.01051</x:v>
      </x:c>
    </x:row>
    <x:row r="1067">
      <x:c r="A1067" s="11" t="str">
        <x:v>2022-05-28</x:v>
      </x:c>
      <x:c r="B1067" s="13" t="n">
        <x:v>0.4566</x:v>
      </x:c>
      <x:c r="C1067" s="13" t="n">
        <x:v>0.4646</x:v>
      </x:c>
      <x:c r="D1067" s="15" t="n">
        <x:v>48699017.69142</x:v>
      </x:c>
    </x:row>
    <x:row r="1068">
      <x:c r="A1068" s="11" t="str">
        <x:v>2022-05-29</x:v>
      </x:c>
      <x:c r="B1068" s="13" t="n">
        <x:v>0.4646</x:v>
      </x:c>
      <x:c r="C1068" s="13" t="n">
        <x:v>0.482</x:v>
      </x:c>
      <x:c r="D1068" s="15" t="n">
        <x:v>41608754.06332</x:v>
      </x:c>
    </x:row>
    <x:row r="1069">
      <x:c r="A1069" s="11" t="str">
        <x:v>2022-05-30</x:v>
      </x:c>
      <x:c r="B1069" s="13" t="n">
        <x:v>0.4819</x:v>
      </x:c>
      <x:c r="C1069" s="13" t="n">
        <x:v>0.5698</x:v>
      </x:c>
      <x:c r="D1069" s="15" t="n">
        <x:v>137534136.01408</x:v>
      </x:c>
    </x:row>
    <x:row r="1070">
      <x:c r="A1070" s="11" t="str">
        <x:v>2022-05-31</x:v>
      </x:c>
      <x:c r="B1070" s="13" t="n">
        <x:v>0.5698</x:v>
      </x:c>
      <x:c r="C1070" s="13" t="n">
        <x:v>0.6268</x:v>
      </x:c>
      <x:c r="D1070" s="15" t="n">
        <x:v>419357527.62486</x:v>
      </x:c>
    </x:row>
    <x:row r="1071">
      <x:c r="A1071" s="11" t="str">
        <x:v>2022-06-01</x:v>
      </x:c>
      <x:c r="B1071" s="13" t="n">
        <x:v>0.6266</x:v>
      </x:c>
      <x:c r="C1071" s="13" t="n">
        <x:v>0.5516</x:v>
      </x:c>
      <x:c r="D1071" s="15" t="n">
        <x:v>207077770.67488</x:v>
      </x:c>
    </x:row>
    <x:row r="1072">
      <x:c r="A1072" s="11" t="str">
        <x:v>2022-06-02</x:v>
      </x:c>
      <x:c r="B1072" s="13" t="n">
        <x:v>0.5517</x:v>
      </x:c>
      <x:c r="C1072" s="13" t="n">
        <x:v>0.5871</x:v>
      </x:c>
      <x:c r="D1072" s="15" t="n">
        <x:v>175597999.00685</x:v>
      </x:c>
    </x:row>
    <x:row r="1073">
      <x:c r="A1073" s="11" t="str">
        <x:v>2022-06-03</x:v>
      </x:c>
      <x:c r="B1073" s="13" t="n">
        <x:v>0.5872</x:v>
      </x:c>
      <x:c r="C1073" s="13" t="n">
        <x:v>0.56</x:v>
      </x:c>
      <x:c r="D1073" s="15" t="n">
        <x:v>116992848.81495</x:v>
      </x:c>
    </x:row>
    <x:row r="1074">
      <x:c r="A1074" s="11" t="str">
        <x:v>2022-06-04</x:v>
      </x:c>
      <x:c r="B1074" s="13" t="n">
        <x:v>0.56</x:v>
      </x:c>
      <x:c r="C1074" s="13" t="n">
        <x:v>0.5665</x:v>
      </x:c>
      <x:c r="D1074" s="15" t="n">
        <x:v>60846034.84104</x:v>
      </x:c>
    </x:row>
    <x:row r="1075">
      <x:c r="A1075" s="11" t="str">
        <x:v>2022-06-05</x:v>
      </x:c>
      <x:c r="B1075" s="13" t="n">
        <x:v>0.5666</x:v>
      </x:c>
      <x:c r="C1075" s="13" t="n">
        <x:v>0.5674</x:v>
      </x:c>
      <x:c r="D1075" s="15" t="n">
        <x:v>54027559.10099</x:v>
      </x:c>
    </x:row>
    <x:row r="1076">
      <x:c r="A1076" s="11" t="str">
        <x:v>2022-06-06</x:v>
      </x:c>
      <x:c r="B1076" s="13" t="n">
        <x:v>0.5675</x:v>
      </x:c>
      <x:c r="C1076" s="13" t="n">
        <x:v>0.6091</x:v>
      </x:c>
      <x:c r="D1076" s="15" t="n">
        <x:v>210111671.92015</x:v>
      </x:c>
    </x:row>
    <x:row r="1077">
      <x:c r="A1077" s="11" t="str">
        <x:v>2022-06-07</x:v>
      </x:c>
      <x:c r="B1077" s="13" t="n">
        <x:v>0.6091</x:v>
      </x:c>
      <x:c r="C1077" s="13" t="n">
        <x:v>0.6141</x:v>
      </x:c>
      <x:c r="D1077" s="15" t="n">
        <x:v>205352604.40458</x:v>
      </x:c>
    </x:row>
    <x:row r="1078">
      <x:c r="A1078" s="11" t="str">
        <x:v>2022-06-08</x:v>
      </x:c>
      <x:c r="B1078" s="13" t="n">
        <x:v>0.614</x:v>
      </x:c>
      <x:c r="C1078" s="13" t="n">
        <x:v>0.6408</x:v>
      </x:c>
      <x:c r="D1078" s="15" t="n">
        <x:v>253883949.48087</x:v>
      </x:c>
    </x:row>
    <x:row r="1079">
      <x:c r="A1079" s="11" t="str">
        <x:v>2022-06-09</x:v>
      </x:c>
      <x:c r="B1079" s="13" t="n">
        <x:v>0.6407</x:v>
      </x:c>
      <x:c r="C1079" s="13" t="n">
        <x:v>0.6323</x:v>
      </x:c>
      <x:c r="D1079" s="15" t="n">
        <x:v>123401495.81414</x:v>
      </x:c>
    </x:row>
    <x:row r="1080">
      <x:c r="A1080" s="11" t="str">
        <x:v>2022-06-10</x:v>
      </x:c>
      <x:c r="B1080" s="13" t="n">
        <x:v>0.6323</x:v>
      </x:c>
      <x:c r="C1080" s="13" t="n">
        <x:v>0.5744</x:v>
      </x:c>
      <x:c r="D1080" s="15" t="n">
        <x:v>162542356.57568</x:v>
      </x:c>
    </x:row>
    <x:row r="1081">
      <x:c r="A1081" s="11" t="str">
        <x:v>2022-06-11</x:v>
      </x:c>
      <x:c r="B1081" s="13" t="n">
        <x:v>0.5744</x:v>
      </x:c>
      <x:c r="C1081" s="13" t="n">
        <x:v>0.554</x:v>
      </x:c>
      <x:c r="D1081" s="15" t="n">
        <x:v>172700700.1128</x:v>
      </x:c>
    </x:row>
    <x:row r="1082">
      <x:c r="A1082" s="11" t="str">
        <x:v>2022-06-12</x:v>
      </x:c>
      <x:c r="B1082" s="13" t="n">
        <x:v>0.5541</x:v>
      </x:c>
      <x:c r="C1082" s="13" t="n">
        <x:v>0.4904</x:v>
      </x:c>
      <x:c r="D1082" s="15" t="n">
        <x:v>206803633.39901</x:v>
      </x:c>
    </x:row>
    <x:row r="1083">
      <x:c r="A1083" s="11" t="str">
        <x:v>2022-06-13</x:v>
      </x:c>
      <x:c r="B1083" s="13" t="n">
        <x:v>0.4904</x:v>
      </x:c>
      <x:c r="C1083" s="13" t="n">
        <x:v>0.4644</x:v>
      </x:c>
      <x:c r="D1083" s="15" t="n">
        <x:v>352962846.74877</x:v>
      </x:c>
    </x:row>
    <x:row r="1084">
      <x:c r="A1084" s="11" t="str">
        <x:v>2022-06-14</x:v>
      </x:c>
      <x:c r="B1084" s="13" t="n">
        <x:v>0.4642</x:v>
      </x:c>
      <x:c r="C1084" s="13" t="n">
        <x:v>0.4831</x:v>
      </x:c>
      <x:c r="D1084" s="15" t="n">
        <x:v>294811430.56791</x:v>
      </x:c>
    </x:row>
    <x:row r="1085">
      <x:c r="A1085" s="11" t="str">
        <x:v>2022-06-15</x:v>
      </x:c>
      <x:c r="B1085" s="13" t="n">
        <x:v>0.4831</x:v>
      </x:c>
      <x:c r="C1085" s="13" t="n">
        <x:v>0.5348</x:v>
      </x:c>
      <x:c r="D1085" s="15" t="n">
        <x:v>303575079.58861</x:v>
      </x:c>
    </x:row>
    <x:row r="1086">
      <x:c r="A1086" s="11" t="str">
        <x:v>2022-06-16</x:v>
      </x:c>
      <x:c r="B1086" s="13" t="n">
        <x:v>0.5347</x:v>
      </x:c>
      <x:c r="C1086" s="13" t="n">
        <x:v>0.4762</x:v>
      </x:c>
      <x:c r="D1086" s="15" t="n">
        <x:v>180247004.87872</x:v>
      </x:c>
    </x:row>
    <x:row r="1087">
      <x:c r="A1087" s="11" t="str">
        <x:v>2022-06-17</x:v>
      </x:c>
      <x:c r="B1087" s="13" t="n">
        <x:v>0.4762</x:v>
      </x:c>
      <x:c r="C1087" s="13" t="n">
        <x:v>0.4872</x:v>
      </x:c>
      <x:c r="D1087" s="15" t="n">
        <x:v>108323356.32765</x:v>
      </x:c>
    </x:row>
    <x:row r="1088">
      <x:c r="A1088" s="11" t="str">
        <x:v>2022-06-18</x:v>
      </x:c>
      <x:c r="B1088" s="13" t="n">
        <x:v>0.4871</x:v>
      </x:c>
      <x:c r="C1088" s="13" t="n">
        <x:v>0.4549</x:v>
      </x:c>
      <x:c r="D1088" s="15" t="n">
        <x:v>174806284.46655</x:v>
      </x:c>
    </x:row>
    <x:row r="1089">
      <x:c r="A1089" s="11" t="str">
        <x:v>2022-06-19</x:v>
      </x:c>
      <x:c r="B1089" s="13" t="n">
        <x:v>0.4548</x:v>
      </x:c>
      <x:c r="C1089" s="13" t="n">
        <x:v>0.4848</x:v>
      </x:c>
      <x:c r="D1089" s="15" t="n">
        <x:v>140851798.29959</x:v>
      </x:c>
    </x:row>
    <x:row r="1090">
      <x:c r="A1090" s="11" t="str">
        <x:v>2022-06-20</x:v>
      </x:c>
      <x:c r="B1090" s="13" t="n">
        <x:v>0.4849</x:v>
      </x:c>
      <x:c r="C1090" s="13" t="n">
        <x:v>0.4915</x:v>
      </x:c>
      <x:c r="D1090" s="15" t="n">
        <x:v>150592838.51178</x:v>
      </x:c>
    </x:row>
    <x:row r="1091">
      <x:c r="A1091" s="11" t="str">
        <x:v>2022-06-21</x:v>
      </x:c>
      <x:c r="B1091" s="13" t="n">
        <x:v>0.4915</x:v>
      </x:c>
      <x:c r="C1091" s="13" t="n">
        <x:v>0.4813</x:v>
      </x:c>
      <x:c r="D1091" s="15" t="n">
        <x:v>133582879.8169</x:v>
      </x:c>
    </x:row>
    <x:row r="1092">
      <x:c r="A1092" s="11" t="str">
        <x:v>2022-06-22</x:v>
      </x:c>
      <x:c r="B1092" s="13" t="n">
        <x:v>0.4813</x:v>
      </x:c>
      <x:c r="C1092" s="13" t="n">
        <x:v>0.4594</x:v>
      </x:c>
      <x:c r="D1092" s="15" t="n">
        <x:v>95339778.91015</x:v>
      </x:c>
    </x:row>
    <x:row r="1093">
      <x:c r="A1093" s="11" t="str">
        <x:v>2022-06-23</x:v>
      </x:c>
      <x:c r="B1093" s="13" t="n">
        <x:v>0.4594</x:v>
      </x:c>
      <x:c r="C1093" s="13" t="n">
        <x:v>0.48</x:v>
      </x:c>
      <x:c r="D1093" s="15" t="n">
        <x:v>75878540.6978</x:v>
      </x:c>
    </x:row>
    <x:row r="1094">
      <x:c r="A1094" s="11" t="str">
        <x:v>2022-06-24</x:v>
      </x:c>
      <x:c r="B1094" s="13" t="n">
        <x:v>0.48</x:v>
      </x:c>
      <x:c r="C1094" s="13" t="n">
        <x:v>0.4981</x:v>
      </x:c>
      <x:c r="D1094" s="15" t="n">
        <x:v>119934896.12403</x:v>
      </x:c>
    </x:row>
    <x:row r="1095">
      <x:c r="A1095" s="11" t="str">
        <x:v>2022-06-25</x:v>
      </x:c>
      <x:c r="B1095" s="13" t="n">
        <x:v>0.4982</x:v>
      </x:c>
      <x:c r="C1095" s="13" t="n">
        <x:v>0.4984</x:v>
      </x:c>
      <x:c r="D1095" s="15" t="n">
        <x:v>70381037.05771</x:v>
      </x:c>
    </x:row>
    <x:row r="1096">
      <x:c r="A1096" s="11" t="str">
        <x:v>2022-06-26</x:v>
      </x:c>
      <x:c r="B1096" s="13" t="n">
        <x:v>0.4985</x:v>
      </x:c>
      <x:c r="C1096" s="13" t="n">
        <x:v>0.4899</x:v>
      </x:c>
      <x:c r="D1096" s="15" t="n">
        <x:v>107772457.29959</x:v>
      </x:c>
    </x:row>
    <x:row r="1097">
      <x:c r="A1097" s="11" t="str">
        <x:v>2022-06-27</x:v>
      </x:c>
      <x:c r="B1097" s="13" t="n">
        <x:v>0.4899</x:v>
      </x:c>
      <x:c r="C1097" s="13" t="n">
        <x:v>0.4856</x:v>
      </x:c>
      <x:c r="D1097" s="15" t="n">
        <x:v>77606254.36506</x:v>
      </x:c>
    </x:row>
    <x:row r="1098">
      <x:c r="A1098" s="11" t="str">
        <x:v>2022-06-28</x:v>
      </x:c>
      <x:c r="B1098" s="13" t="n">
        <x:v>0.4855</x:v>
      </x:c>
      <x:c r="C1098" s="13" t="n">
        <x:v>0.4694</x:v>
      </x:c>
      <x:c r="D1098" s="15" t="n">
        <x:v>78948406.06234</x:v>
      </x:c>
    </x:row>
    <x:row r="1099">
      <x:c r="A1099" s="11" t="str">
        <x:v>2022-06-29</x:v>
      </x:c>
      <x:c r="B1099" s="13" t="n">
        <x:v>0.4693</x:v>
      </x:c>
      <x:c r="C1099" s="13" t="n">
        <x:v>0.4662</x:v>
      </x:c>
      <x:c r="D1099" s="15" t="n">
        <x:v>77773512.88053</x:v>
      </x:c>
    </x:row>
    <x:row r="1100">
      <x:c r="A1100" s="11" t="str">
        <x:v>2022-06-30</x:v>
      </x:c>
      <x:c r="B1100" s="13" t="n">
        <x:v>0.4662</x:v>
      </x:c>
      <x:c r="C1100" s="13" t="n">
        <x:v>0.4599</x:v>
      </x:c>
      <x:c r="D1100" s="15" t="n">
        <x:v>95075676.72616</x:v>
      </x:c>
    </x:row>
    <x:row r="1101">
      <x:c r="A1101" s="11" t="str">
        <x:v>2022-07-01</x:v>
      </x:c>
      <x:c r="B1101" s="13" t="n">
        <x:v>0.4599</x:v>
      </x:c>
      <x:c r="C1101" s="13" t="n">
        <x:v>0.4487</x:v>
      </x:c>
      <x:c r="D1101" s="15" t="n">
        <x:v>83081567.6807</x:v>
      </x:c>
    </x:row>
    <x:row r="1102">
      <x:c r="A1102" s="11" t="str">
        <x:v>2022-07-02</x:v>
      </x:c>
      <x:c r="B1102" s="13" t="n">
        <x:v>0.4487</x:v>
      </x:c>
      <x:c r="C1102" s="13" t="n">
        <x:v>0.4559</x:v>
      </x:c>
      <x:c r="D1102" s="15" t="n">
        <x:v>49191448.48722</x:v>
      </x:c>
    </x:row>
    <x:row r="1103">
      <x:c r="A1103" s="11" t="str">
        <x:v>2022-07-03</x:v>
      </x:c>
      <x:c r="B1103" s="13" t="n">
        <x:v>0.4558</x:v>
      </x:c>
      <x:c r="C1103" s="13" t="n">
        <x:v>0.4561</x:v>
      </x:c>
      <x:c r="D1103" s="15" t="n">
        <x:v>41041921.16475</x:v>
      </x:c>
    </x:row>
    <x:row r="1104">
      <x:c r="A1104" s="11" t="str">
        <x:v>2022-07-04</x:v>
      </x:c>
      <x:c r="B1104" s="13" t="n">
        <x:v>0.456</x:v>
      </x:c>
      <x:c r="C1104" s="13" t="n">
        <x:v>0.4695</x:v>
      </x:c>
      <x:c r="D1104" s="15" t="n">
        <x:v>90547253.01091</x:v>
      </x:c>
    </x:row>
    <x:row r="1105">
      <x:c r="A1105" s="11" t="str">
        <x:v>2022-07-05</x:v>
      </x:c>
      <x:c r="B1105" s="13" t="n">
        <x:v>0.4695</x:v>
      </x:c>
      <x:c r="C1105" s="13" t="n">
        <x:v>0.4571</x:v>
      </x:c>
      <x:c r="D1105" s="15" t="n">
        <x:v>78479359.61598</x:v>
      </x:c>
    </x:row>
    <x:row r="1106">
      <x:c r="A1106" s="11" t="str">
        <x:v>2022-07-06</x:v>
      </x:c>
      <x:c r="B1106" s="13" t="n">
        <x:v>0.4571</x:v>
      </x:c>
      <x:c r="C1106" s="13" t="n">
        <x:v>0.4623</x:v>
      </x:c>
      <x:c r="D1106" s="15" t="n">
        <x:v>63728969.98517</x:v>
      </x:c>
    </x:row>
    <x:row r="1107">
      <x:c r="A1107" s="11" t="str">
        <x:v>2022-07-07</x:v>
      </x:c>
      <x:c r="B1107" s="13" t="n">
        <x:v>0.4623</x:v>
      </x:c>
      <x:c r="C1107" s="13" t="n">
        <x:v>0.4776</x:v>
      </x:c>
      <x:c r="D1107" s="15" t="n">
        <x:v>66929708.46981</x:v>
      </x:c>
    </x:row>
    <x:row r="1108">
      <x:c r="A1108" s="11" t="str">
        <x:v>2022-07-08</x:v>
      </x:c>
      <x:c r="B1108" s="13" t="n">
        <x:v>0.4775</x:v>
      </x:c>
      <x:c r="C1108" s="13" t="n">
        <x:v>0.4661</x:v>
      </x:c>
      <x:c r="D1108" s="15" t="n">
        <x:v>80808813.22228</x:v>
      </x:c>
    </x:row>
    <x:row r="1109">
      <x:c r="A1109" s="11" t="str">
        <x:v>2022-07-09</x:v>
      </x:c>
      <x:c r="B1109" s="13" t="n">
        <x:v>0.4661</x:v>
      </x:c>
      <x:c r="C1109" s="13" t="n">
        <x:v>0.478</x:v>
      </x:c>
      <x:c r="D1109" s="15" t="n">
        <x:v>48163760.13868</x:v>
      </x:c>
    </x:row>
    <x:row r="1110">
      <x:c r="A1110" s="11" t="str">
        <x:v>2022-07-10</x:v>
      </x:c>
      <x:c r="B1110" s="13" t="n">
        <x:v>0.4781</x:v>
      </x:c>
      <x:c r="C1110" s="13" t="n">
        <x:v>0.4624</x:v>
      </x:c>
      <x:c r="D1110" s="15" t="n">
        <x:v>53751291.74261</x:v>
      </x:c>
    </x:row>
    <x:row r="1111">
      <x:c r="A1111" s="11" t="str">
        <x:v>2022-07-11</x:v>
      </x:c>
      <x:c r="B1111" s="13" t="n">
        <x:v>0.4625</x:v>
      </x:c>
      <x:c r="C1111" s="13" t="n">
        <x:v>0.4347</x:v>
      </x:c>
      <x:c r="D1111" s="15" t="n">
        <x:v>72500824.71716</x:v>
      </x:c>
    </x:row>
    <x:row r="1112">
      <x:c r="A1112" s="11" t="str">
        <x:v>2022-07-12</x:v>
      </x:c>
      <x:c r="B1112" s="13" t="n">
        <x:v>0.4347</x:v>
      </x:c>
      <x:c r="C1112" s="13" t="n">
        <x:v>0.4171</x:v>
      </x:c>
      <x:c r="D1112" s="15" t="n">
        <x:v>60188310.95787</x:v>
      </x:c>
    </x:row>
    <x:row r="1113">
      <x:c r="A1113" s="11" t="str">
        <x:v>2022-07-13</x:v>
      </x:c>
      <x:c r="B1113" s="13" t="n">
        <x:v>0.4171</x:v>
      </x:c>
      <x:c r="C1113" s="13" t="n">
        <x:v>0.4383</x:v>
      </x:c>
      <x:c r="D1113" s="15" t="n">
        <x:v>111631781.47776</x:v>
      </x:c>
    </x:row>
    <x:row r="1114">
      <x:c r="A1114" s="11" t="str">
        <x:v>2022-07-14</x:v>
      </x:c>
      <x:c r="B1114" s="13" t="n">
        <x:v>0.4383</x:v>
      </x:c>
      <x:c r="C1114" s="13" t="n">
        <x:v>0.4416</x:v>
      </x:c>
      <x:c r="D1114" s="15" t="n">
        <x:v>89817605.08748</x:v>
      </x:c>
    </x:row>
    <x:row r="1115">
      <x:c r="A1115" s="11" t="str">
        <x:v>2022-07-15</x:v>
      </x:c>
      <x:c r="B1115" s="13" t="n">
        <x:v>0.4417</x:v>
      </x:c>
      <x:c r="C1115" s="13" t="n">
        <x:v>0.4421</x:v>
      </x:c>
      <x:c r="D1115" s="15" t="n">
        <x:v>82956659.08532</x:v>
      </x:c>
    </x:row>
    <x:row r="1116">
      <x:c r="A1116" s="11" t="str">
        <x:v>2022-07-16</x:v>
      </x:c>
      <x:c r="B1116" s="13" t="n">
        <x:v>0.4421</x:v>
      </x:c>
      <x:c r="C1116" s="13" t="n">
        <x:v>0.4578</x:v>
      </x:c>
      <x:c r="D1116" s="15" t="n">
        <x:v>66098071.70082</x:v>
      </x:c>
    </x:row>
    <x:row r="1117">
      <x:c r="A1117" s="11" t="str">
        <x:v>2022-07-17</x:v>
      </x:c>
      <x:c r="B1117" s="13" t="n">
        <x:v>0.4578</x:v>
      </x:c>
      <x:c r="C1117" s="13" t="n">
        <x:v>0.4478</x:v>
      </x:c>
      <x:c r="D1117" s="15" t="n">
        <x:v>69559410.06062</x:v>
      </x:c>
    </x:row>
    <x:row r="1118">
      <x:c r="A1118" s="11" t="str">
        <x:v>2022-07-18</x:v>
      </x:c>
      <x:c r="B1118" s="13" t="n">
        <x:v>0.4478</x:v>
      </x:c>
      <x:c r="C1118" s="13" t="n">
        <x:v>0.4904</x:v>
      </x:c>
      <x:c r="D1118" s="15" t="n">
        <x:v>184055804.57396</x:v>
      </x:c>
    </x:row>
    <x:row r="1119">
      <x:c r="A1119" s="11" t="str">
        <x:v>2022-07-19</x:v>
      </x:c>
      <x:c r="B1119" s="13" t="n">
        <x:v>0.4904</x:v>
      </x:c>
      <x:c r="C1119" s="13" t="n">
        <x:v>0.5152</x:v>
      </x:c>
      <x:c r="D1119" s="15" t="n">
        <x:v>192345105.51031</x:v>
      </x:c>
    </x:row>
    <x:row r="1120">
      <x:c r="A1120" s="11" t="str">
        <x:v>2022-07-20</x:v>
      </x:c>
      <x:c r="B1120" s="13" t="n">
        <x:v>0.5152</x:v>
      </x:c>
      <x:c r="C1120" s="13" t="n">
        <x:v>0.491</x:v>
      </x:c>
      <x:c r="D1120" s="15" t="n">
        <x:v>202518393.71977</x:v>
      </x:c>
    </x:row>
    <x:row r="1121">
      <x:c r="A1121" s="11" t="str">
        <x:v>2022-07-21</x:v>
      </x:c>
      <x:c r="B1121" s="13" t="n">
        <x:v>0.491</x:v>
      </x:c>
      <x:c r="C1121" s="13" t="n">
        <x:v>0.4993</x:v>
      </x:c>
      <x:c r="D1121" s="15" t="n">
        <x:v>127916182.75465</x:v>
      </x:c>
    </x:row>
    <x:row r="1122">
      <x:c r="A1122" s="11" t="str">
        <x:v>2022-07-22</x:v>
      </x:c>
      <x:c r="B1122" s="13" t="n">
        <x:v>0.4994</x:v>
      </x:c>
      <x:c r="C1122" s="13" t="n">
        <x:v>0.4828</x:v>
      </x:c>
      <x:c r="D1122" s="15" t="n">
        <x:v>99432126.04535</x:v>
      </x:c>
    </x:row>
    <x:row r="1123">
      <x:c r="A1123" s="11" t="str">
        <x:v>2022-07-23</x:v>
      </x:c>
      <x:c r="B1123" s="13" t="n">
        <x:v>0.4827</x:v>
      </x:c>
      <x:c r="C1123" s="13" t="n">
        <x:v>0.517</x:v>
      </x:c>
      <x:c r="D1123" s="15" t="n">
        <x:v>98131475.97387</x:v>
      </x:c>
    </x:row>
    <x:row r="1124">
      <x:c r="A1124" s="11" t="str">
        <x:v>2022-07-24</x:v>
      </x:c>
      <x:c r="B1124" s="13" t="n">
        <x:v>0.5171</x:v>
      </x:c>
      <x:c r="C1124" s="13" t="n">
        <x:v>0.512</x:v>
      </x:c>
      <x:c r="D1124" s="15" t="n">
        <x:v>121580637.36585</x:v>
      </x:c>
    </x:row>
    <x:row r="1125">
      <x:c r="A1125" s="11" t="str">
        <x:v>2022-07-25</x:v>
      </x:c>
      <x:c r="B1125" s="13" t="n">
        <x:v>0.512</x:v>
      </x:c>
      <x:c r="C1125" s="13" t="n">
        <x:v>0.4752</x:v>
      </x:c>
      <x:c r="D1125" s="15" t="n">
        <x:v>98894494.41509</x:v>
      </x:c>
    </x:row>
    <x:row r="1126">
      <x:c r="A1126" s="11" t="str">
        <x:v>2022-07-26</x:v>
      </x:c>
      <x:c r="B1126" s="13" t="n">
        <x:v>0.4752</x:v>
      </x:c>
      <x:c r="C1126" s="13" t="n">
        <x:v>0.4677</x:v>
      </x:c>
      <x:c r="D1126" s="15" t="n">
        <x:v>98785176.07476</x:v>
      </x:c>
    </x:row>
    <x:row r="1127">
      <x:c r="A1127" s="11" t="str">
        <x:v>2022-07-27</x:v>
      </x:c>
      <x:c r="B1127" s="13" t="n">
        <x:v>0.4678</x:v>
      </x:c>
      <x:c r="C1127" s="13" t="n">
        <x:v>0.5111</x:v>
      </x:c>
      <x:c r="D1127" s="15" t="n">
        <x:v>140072070.82494</x:v>
      </x:c>
    </x:row>
    <x:row r="1128">
      <x:c r="A1128" s="11" t="str">
        <x:v>2022-07-28</x:v>
      </x:c>
      <x:c r="B1128" s="13" t="n">
        <x:v>0.5112</x:v>
      </x:c>
      <x:c r="C1128" s="13" t="n">
        <x:v>0.513</x:v>
      </x:c>
      <x:c r="D1128" s="15" t="n">
        <x:v>155541635.45628</x:v>
      </x:c>
    </x:row>
    <x:row r="1129">
      <x:c r="A1129" s="11" t="str">
        <x:v>2022-07-29</x:v>
      </x:c>
      <x:c r="B1129" s="13" t="n">
        <x:v>0.5131</x:v>
      </x:c>
      <x:c r="C1129" s="13" t="n">
        <x:v>0.5218</x:v>
      </x:c>
      <x:c r="D1129" s="15" t="n">
        <x:v>168837048.55654</x:v>
      </x:c>
    </x:row>
    <x:row r="1130">
      <x:c r="A1130" s="11" t="str">
        <x:v>2022-07-30</x:v>
      </x:c>
      <x:c r="B1130" s="13" t="n">
        <x:v>0.5219</x:v>
      </x:c>
      <x:c r="C1130" s="13" t="n">
        <x:v>0.5263</x:v>
      </x:c>
      <x:c r="D1130" s="15" t="n">
        <x:v>144247588.63467</x:v>
      </x:c>
    </x:row>
    <x:row r="1131">
      <x:c r="A1131" s="11" t="str">
        <x:v>2022-07-31</x:v>
      </x:c>
      <x:c r="B1131" s="13" t="n">
        <x:v>0.5263</x:v>
      </x:c>
      <x:c r="C1131" s="13" t="n">
        <x:v>0.5161</x:v>
      </x:c>
      <x:c r="D1131" s="15" t="n">
        <x:v>92491106.76508</x:v>
      </x:c>
    </x:row>
    <x:row r="1132">
      <x:c r="A1132" s="11" t="str">
        <x:v>2022-08-01</x:v>
      </x:c>
      <x:c r="B1132" s="13" t="n">
        <x:v>0.5161</x:v>
      </x:c>
      <x:c r="C1132" s="13" t="n">
        <x:v>0.5124</x:v>
      </x:c>
      <x:c r="D1132" s="15" t="n">
        <x:v>81478272.91282</x:v>
      </x:c>
    </x:row>
    <x:row r="1133">
      <x:c r="A1133" s="11" t="str">
        <x:v>2022-08-02</x:v>
      </x:c>
      <x:c r="B1133" s="13" t="n">
        <x:v>0.5125</x:v>
      </x:c>
      <x:c r="C1133" s="13" t="n">
        <x:v>0.4963</x:v>
      </x:c>
      <x:c r="D1133" s="15" t="n">
        <x:v>91142608.34405</x:v>
      </x:c>
    </x:row>
    <x:row r="1134">
      <x:c r="A1134" s="11" t="str">
        <x:v>2022-08-03</x:v>
      </x:c>
      <x:c r="B1134" s="13" t="n">
        <x:v>0.4963</x:v>
      </x:c>
      <x:c r="C1134" s="13" t="n">
        <x:v>0.5005</x:v>
      </x:c>
      <x:c r="D1134" s="15" t="n">
        <x:v>63277801.14024</x:v>
      </x:c>
    </x:row>
    <x:row r="1135">
      <x:c r="A1135" s="11" t="str">
        <x:v>2022-08-04</x:v>
      </x:c>
      <x:c r="B1135" s="13" t="n">
        <x:v>0.5006</x:v>
      </x:c>
      <x:c r="C1135" s="13" t="n">
        <x:v>0.4997</x:v>
      </x:c>
      <x:c r="D1135" s="15" t="n">
        <x:v>51580016.92275</x:v>
      </x:c>
    </x:row>
    <x:row r="1136">
      <x:c r="A1136" s="11" t="str">
        <x:v>2022-08-05</x:v>
      </x:c>
      <x:c r="B1136" s="13" t="n">
        <x:v>0.4998</x:v>
      </x:c>
      <x:c r="C1136" s="13" t="n">
        <x:v>0.5174</x:v>
      </x:c>
      <x:c r="D1136" s="15" t="n">
        <x:v>57290535.29879</x:v>
      </x:c>
    </x:row>
    <x:row r="1137">
      <x:c r="A1137" s="11" t="str">
        <x:v>2022-08-06</x:v>
      </x:c>
      <x:c r="B1137" s="13" t="n">
        <x:v>0.5174</x:v>
      </x:c>
      <x:c r="C1137" s="13" t="n">
        <x:v>0.5112</x:v>
      </x:c>
      <x:c r="D1137" s="15" t="n">
        <x:v>40367066.54263</x:v>
      </x:c>
    </x:row>
    <x:row r="1138">
      <x:c r="A1138" s="11" t="str">
        <x:v>2022-08-07</x:v>
      </x:c>
      <x:c r="B1138" s="13" t="n">
        <x:v>0.5114</x:v>
      </x:c>
      <x:c r="C1138" s="13" t="n">
        <x:v>0.5276</x:v>
      </x:c>
      <x:c r="D1138" s="15" t="n">
        <x:v>58035923.63015</x:v>
      </x:c>
    </x:row>
    <x:row r="1139">
      <x:c r="A1139" s="11" t="str">
        <x:v>2022-08-08</x:v>
      </x:c>
      <x:c r="B1139" s="13" t="n">
        <x:v>0.5276</x:v>
      </x:c>
      <x:c r="C1139" s="13" t="n">
        <x:v>0.5371</x:v>
      </x:c>
      <x:c r="D1139" s="15" t="n">
        <x:v>86914353.50489</x:v>
      </x:c>
    </x:row>
    <x:row r="1140">
      <x:c r="A1140" s="11" t="str">
        <x:v>2022-08-09</x:v>
      </x:c>
      <x:c r="B1140" s="13" t="n">
        <x:v>0.5371</x:v>
      </x:c>
      <x:c r="C1140" s="13" t="n">
        <x:v>0.5129</x:v>
      </x:c>
      <x:c r="D1140" s="15" t="n">
        <x:v>74616854.75601</x:v>
      </x:c>
    </x:row>
    <x:row r="1141">
      <x:c r="A1141" s="11" t="str">
        <x:v>2022-08-10</x:v>
      </x:c>
      <x:c r="B1141" s="13" t="n">
        <x:v>0.5128</x:v>
      </x:c>
      <x:c r="C1141" s="13" t="n">
        <x:v>0.5374</x:v>
      </x:c>
      <x:c r="D1141" s="15" t="n">
        <x:v>88680355.87196</x:v>
      </x:c>
    </x:row>
    <x:row r="1142">
      <x:c r="A1142" s="11" t="str">
        <x:v>2022-08-11</x:v>
      </x:c>
      <x:c r="B1142" s="13" t="n">
        <x:v>0.5374</x:v>
      </x:c>
      <x:c r="C1142" s="13" t="n">
        <x:v>0.5303</x:v>
      </x:c>
      <x:c r="D1142" s="15" t="n">
        <x:v>83894273.25094</x:v>
      </x:c>
    </x:row>
    <x:row r="1143">
      <x:c r="A1143" s="11" t="str">
        <x:v>2022-08-12</x:v>
      </x:c>
      <x:c r="B1143" s="13" t="n">
        <x:v>0.5302</x:v>
      </x:c>
      <x:c r="C1143" s="13" t="n">
        <x:v>0.5402</x:v>
      </x:c>
      <x:c r="D1143" s="15" t="n">
        <x:v>56798284.45327</x:v>
      </x:c>
    </x:row>
    <x:row r="1144">
      <x:c r="A1144" s="11" t="str">
        <x:v>2022-08-13</x:v>
      </x:c>
      <x:c r="B1144" s="13" t="n">
        <x:v>0.5403</x:v>
      </x:c>
      <x:c r="C1144" s="13" t="n">
        <x:v>0.5593</x:v>
      </x:c>
      <x:c r="D1144" s="15" t="n">
        <x:v>107428365.93251</x:v>
      </x:c>
    </x:row>
    <x:row r="1145">
      <x:c r="A1145" s="11" t="str">
        <x:v>2022-08-14</x:v>
      </x:c>
      <x:c r="B1145" s="13" t="n">
        <x:v>0.5592</x:v>
      </x:c>
      <x:c r="C1145" s="13" t="n">
        <x:v>0.5695</x:v>
      </x:c>
      <x:c r="D1145" s="15" t="n">
        <x:v>136834261.4816</x:v>
      </x:c>
    </x:row>
    <x:row r="1146">
      <x:c r="A1146" s="11" t="str">
        <x:v>2022-08-15</x:v>
      </x:c>
      <x:c r="B1146" s="13" t="n">
        <x:v>0.5695</x:v>
      </x:c>
      <x:c r="C1146" s="13" t="n">
        <x:v>0.5499</x:v>
      </x:c>
      <x:c r="D1146" s="15" t="n">
        <x:v>106781679.52693</x:v>
      </x:c>
    </x:row>
    <x:row r="1147">
      <x:c r="A1147" s="11" t="str">
        <x:v>2022-08-16</x:v>
      </x:c>
      <x:c r="B1147" s="13" t="n">
        <x:v>0.5499</x:v>
      </x:c>
      <x:c r="C1147" s="13" t="n">
        <x:v>0.557</x:v>
      </x:c>
      <x:c r="D1147" s="15" t="n">
        <x:v>81971962.43651</x:v>
      </x:c>
    </x:row>
    <x:row r="1148">
      <x:c r="A1148" s="11" t="str">
        <x:v>2022-08-17</x:v>
      </x:c>
      <x:c r="B1148" s="13" t="n">
        <x:v>0.5569</x:v>
      </x:c>
      <x:c r="C1148" s="13" t="n">
        <x:v>0.5384</x:v>
      </x:c>
      <x:c r="D1148" s="15" t="n">
        <x:v>129841944.08433</x:v>
      </x:c>
    </x:row>
    <x:row r="1149">
      <x:c r="A1149" s="11" t="str">
        <x:v>2022-08-18</x:v>
      </x:c>
      <x:c r="B1149" s="13" t="n">
        <x:v>0.5384</x:v>
      </x:c>
      <x:c r="C1149" s="13" t="n">
        <x:v>0.5119</x:v>
      </x:c>
      <x:c r="D1149" s="15" t="n">
        <x:v>70289325.27204</x:v>
      </x:c>
    </x:row>
    <x:row r="1150">
      <x:c r="A1150" s="11" t="str">
        <x:v>2022-08-19</x:v>
      </x:c>
      <x:c r="B1150" s="13" t="n">
        <x:v>0.5119</x:v>
      </x:c>
      <x:c r="C1150" s="13" t="n">
        <x:v>0.45</x:v>
      </x:c>
      <x:c r="D1150" s="15" t="n">
        <x:v>155307737.89319</x:v>
      </x:c>
    </x:row>
    <x:row r="1151">
      <x:c r="A1151" s="11" t="str">
        <x:v>2022-08-20</x:v>
      </x:c>
      <x:c r="B1151" s="13" t="n">
        <x:v>0.4499</x:v>
      </x:c>
      <x:c r="C1151" s="13" t="n">
        <x:v>0.4508</x:v>
      </x:c>
      <x:c r="D1151" s="15" t="n">
        <x:v>95611356.93429</x:v>
      </x:c>
    </x:row>
    <x:row r="1152">
      <x:c r="A1152" s="11" t="str">
        <x:v>2022-08-21</x:v>
      </x:c>
      <x:c r="B1152" s="13" t="n">
        <x:v>0.4508</x:v>
      </x:c>
      <x:c r="C1152" s="13" t="n">
        <x:v>0.4626</x:v>
      </x:c>
      <x:c r="D1152" s="15" t="n">
        <x:v>77737680.83962</x:v>
      </x:c>
    </x:row>
    <x:row r="1153">
      <x:c r="A1153" s="11" t="str">
        <x:v>2022-08-22</x:v>
      </x:c>
      <x:c r="B1153" s="13" t="n">
        <x:v>0.4627</x:v>
      </x:c>
      <x:c r="C1153" s="13" t="n">
        <x:v>0.4615</x:v>
      </x:c>
      <x:c r="D1153" s="15" t="n">
        <x:v>85333908.79942</x:v>
      </x:c>
    </x:row>
    <x:row r="1154">
      <x:c r="A1154" s="11" t="str">
        <x:v>2022-08-23</x:v>
      </x:c>
      <x:c r="B1154" s="13" t="n">
        <x:v>0.4614</x:v>
      </x:c>
      <x:c r="C1154" s="13" t="n">
        <x:v>0.4658</x:v>
      </x:c>
      <x:c r="D1154" s="15" t="n">
        <x:v>56977430.74636</x:v>
      </x:c>
    </x:row>
    <x:row r="1155">
      <x:c r="A1155" s="11" t="str">
        <x:v>2022-08-24</x:v>
      </x:c>
      <x:c r="B1155" s="13" t="n">
        <x:v>0.4659</x:v>
      </x:c>
      <x:c r="C1155" s="13" t="n">
        <x:v>0.4578</x:v>
      </x:c>
      <x:c r="D1155" s="15" t="n">
        <x:v>47594285.66466</x:v>
      </x:c>
    </x:row>
    <x:row r="1156">
      <x:c r="A1156" s="11" t="str">
        <x:v>2022-08-25</x:v>
      </x:c>
      <x:c r="B1156" s="13" t="n">
        <x:v>0.4578</x:v>
      </x:c>
      <x:c r="C1156" s="13" t="n">
        <x:v>0.4645</x:v>
      </x:c>
      <x:c r="D1156" s="15" t="n">
        <x:v>55717466.58755</x:v>
      </x:c>
    </x:row>
    <x:row r="1157">
      <x:c r="A1157" s="11" t="str">
        <x:v>2022-08-26</x:v>
      </x:c>
      <x:c r="B1157" s="13" t="n">
        <x:v>0.4645</x:v>
      </x:c>
      <x:c r="C1157" s="13" t="n">
        <x:v>0.4316</x:v>
      </x:c>
      <x:c r="D1157" s="15" t="n">
        <x:v>173588167.68118</x:v>
      </x:c>
    </x:row>
    <x:row r="1158">
      <x:c r="A1158" s="11" t="str">
        <x:v>2022-08-27</x:v>
      </x:c>
      <x:c r="B1158" s="13" t="n">
        <x:v>0.4315</x:v>
      </x:c>
      <x:c r="C1158" s="13" t="n">
        <x:v>0.4499</x:v>
      </x:c>
      <x:c r="D1158" s="15" t="n">
        <x:v>82887367.56263</x:v>
      </x:c>
    </x:row>
    <x:row r="1159">
      <x:c r="A1159" s="11" t="str">
        <x:v>2022-08-28</x:v>
      </x:c>
      <x:c r="B1159" s="13" t="n">
        <x:v>0.4498</x:v>
      </x:c>
      <x:c r="C1159" s="13" t="n">
        <x:v>0.4293</x:v>
      </x:c>
      <x:c r="D1159" s="15" t="n">
        <x:v>58095473.22378</x:v>
      </x:c>
    </x:row>
    <x:row r="1160">
      <x:c r="A1160" s="11" t="str">
        <x:v>2022-08-29</x:v>
      </x:c>
      <x:c r="B1160" s="13" t="n">
        <x:v>0.4293</x:v>
      </x:c>
      <x:c r="C1160" s="13" t="n">
        <x:v>0.4504</x:v>
      </x:c>
      <x:c r="D1160" s="15" t="n">
        <x:v>63485522.36355</x:v>
      </x:c>
    </x:row>
    <x:row r="1161">
      <x:c r="A1161" s="11" t="str">
        <x:v>2022-08-30</x:v>
      </x:c>
      <x:c r="B1161" s="13" t="n">
        <x:v>0.4503</x:v>
      </x:c>
      <x:c r="C1161" s="13" t="n">
        <x:v>0.4531</x:v>
      </x:c>
      <x:c r="D1161" s="15" t="n">
        <x:v>68971751.04596</x:v>
      </x:c>
    </x:row>
    <x:row r="1162">
      <x:c r="A1162" s="11" t="str">
        <x:v>2022-08-31</x:v>
      </x:c>
      <x:c r="B1162" s="13" t="n">
        <x:v>0.4531</x:v>
      </x:c>
      <x:c r="C1162" s="13" t="n">
        <x:v>0.4462</x:v>
      </x:c>
      <x:c r="D1162" s="15" t="n">
        <x:v>52745269.16891</x:v>
      </x:c>
    </x:row>
    <x:row r="1163">
      <x:c r="A1163" s="11" t="str">
        <x:v>2022-09-01</x:v>
      </x:c>
      <x:c r="B1163" s="13" t="n">
        <x:v>0.4461</x:v>
      </x:c>
      <x:c r="C1163" s="13" t="n">
        <x:v>0.4575</x:v>
      </x:c>
      <x:c r="D1163" s="15" t="n">
        <x:v>57008792.40598</x:v>
      </x:c>
    </x:row>
    <x:row r="1164">
      <x:c r="A1164" s="11" t="str">
        <x:v>2022-09-02</x:v>
      </x:c>
      <x:c r="B1164" s="13" t="n">
        <x:v>0.4575</x:v>
      </x:c>
      <x:c r="C1164" s="13" t="n">
        <x:v>0.4543</x:v>
      </x:c>
      <x:c r="D1164" s="15" t="n">
        <x:v>48875892.80117</x:v>
      </x:c>
    </x:row>
    <x:row r="1165">
      <x:c r="A1165" s="11" t="str">
        <x:v>2022-09-03</x:v>
      </x:c>
      <x:c r="B1165" s="13" t="n">
        <x:v>0.4544</x:v>
      </x:c>
      <x:c r="C1165" s="13" t="n">
        <x:v>0.4803</x:v>
      </x:c>
      <x:c r="D1165" s="15" t="n">
        <x:v>86357210.97233</x:v>
      </x:c>
    </x:row>
    <x:row r="1166">
      <x:c r="A1166" s="11" t="str">
        <x:v>2022-09-04</x:v>
      </x:c>
      <x:c r="B1166" s="13" t="n">
        <x:v>0.4803</x:v>
      </x:c>
      <x:c r="C1166" s="13" t="n">
        <x:v>0.5035</x:v>
      </x:c>
      <x:c r="D1166" s="15" t="n">
        <x:v>99202273.65332</x:v>
      </x:c>
    </x:row>
    <x:row r="1167">
      <x:c r="A1167" s="11" t="str">
        <x:v>2022-09-05</x:v>
      </x:c>
      <x:c r="B1167" s="13" t="n">
        <x:v>0.5035</x:v>
      </x:c>
      <x:c r="C1167" s="13" t="n">
        <x:v>0.4984</x:v>
      </x:c>
      <x:c r="D1167" s="15" t="n">
        <x:v>69731932.30549</x:v>
      </x:c>
    </x:row>
    <x:row r="1168">
      <x:c r="A1168" s="11" t="str">
        <x:v>2022-09-06</x:v>
      </x:c>
      <x:c r="B1168" s="13" t="n">
        <x:v>0.4985</x:v>
      </x:c>
      <x:c r="C1168" s="13" t="n">
        <x:v>0.4625</x:v>
      </x:c>
      <x:c r="D1168" s="15" t="n">
        <x:v>114451828.27769</x:v>
      </x:c>
    </x:row>
    <x:row r="1169">
      <x:c r="A1169" s="11" t="str">
        <x:v>2022-09-07</x:v>
      </x:c>
      <x:c r="B1169" s="13" t="n">
        <x:v>0.4625</x:v>
      </x:c>
      <x:c r="C1169" s="13" t="n">
        <x:v>0.4787</x:v>
      </x:c>
      <x:c r="D1169" s="15" t="n">
        <x:v>64906839.20856</x:v>
      </x:c>
    </x:row>
    <x:row r="1170">
      <x:c r="A1170" s="11" t="str">
        <x:v>2022-09-08</x:v>
      </x:c>
      <x:c r="B1170" s="13" t="n">
        <x:v>0.4787</x:v>
      </x:c>
      <x:c r="C1170" s="13" t="n">
        <x:v>0.479</x:v>
      </x:c>
      <x:c r="D1170" s="15" t="n">
        <x:v>53876187.84744</x:v>
      </x:c>
    </x:row>
    <x:row r="1171">
      <x:c r="A1171" s="11" t="str">
        <x:v>2022-09-09</x:v>
      </x:c>
      <x:c r="B1171" s="13" t="n">
        <x:v>0.4791</x:v>
      </x:c>
      <x:c r="C1171" s="13" t="n">
        <x:v>0.5022</x:v>
      </x:c>
      <x:c r="D1171" s="15" t="n">
        <x:v>88451502.7363</x:v>
      </x:c>
    </x:row>
    <x:row r="1172">
      <x:c r="A1172" s="11" t="str">
        <x:v>2022-09-10</x:v>
      </x:c>
      <x:c r="B1172" s="13" t="n">
        <x:v>0.5022</x:v>
      </x:c>
      <x:c r="C1172" s="13" t="n">
        <x:v>0.5121</x:v>
      </x:c>
      <x:c r="D1172" s="15" t="n">
        <x:v>99626007.79046</x:v>
      </x:c>
    </x:row>
    <x:row r="1173">
      <x:c r="A1173" s="11" t="str">
        <x:v>2022-09-11</x:v>
      </x:c>
      <x:c r="B1173" s="13" t="n">
        <x:v>0.5121</x:v>
      </x:c>
      <x:c r="C1173" s="13" t="n">
        <x:v>0.5098</x:v>
      </x:c>
      <x:c r="D1173" s="15" t="n">
        <x:v>66100249.60976</x:v>
      </x:c>
    </x:row>
    <x:row r="1174">
      <x:c r="A1174" s="11" t="str">
        <x:v>2022-09-12</x:v>
      </x:c>
      <x:c r="B1174" s="13" t="n">
        <x:v>0.5098</x:v>
      </x:c>
      <x:c r="C1174" s="13" t="n">
        <x:v>0.5012</x:v>
      </x:c>
      <x:c r="D1174" s="15" t="n">
        <x:v>85772065.7669</x:v>
      </x:c>
    </x:row>
    <x:row r="1175">
      <x:c r="A1175" s="11" t="str">
        <x:v>2022-09-13</x:v>
      </x:c>
      <x:c r="B1175" s="13" t="n">
        <x:v>0.5013</x:v>
      </x:c>
      <x:c r="C1175" s="13" t="n">
        <x:v>0.4635</x:v>
      </x:c>
      <x:c r="D1175" s="15" t="n">
        <x:v>112412238.59918</x:v>
      </x:c>
    </x:row>
    <x:row r="1176">
      <x:c r="A1176" s="11" t="str">
        <x:v>2022-09-14</x:v>
      </x:c>
      <x:c r="B1176" s="13" t="n">
        <x:v>0.4635</x:v>
      </x:c>
      <x:c r="C1176" s="13" t="n">
        <x:v>0.4809</x:v>
      </x:c>
      <x:c r="D1176" s="15" t="n">
        <x:v>66491294.4924</x:v>
      </x:c>
    </x:row>
    <x:row r="1177">
      <x:c r="A1177" s="11" t="str">
        <x:v>2022-09-15</x:v>
      </x:c>
      <x:c r="B1177" s="13" t="n">
        <x:v>0.4807</x:v>
      </x:c>
      <x:c r="C1177" s="13" t="n">
        <x:v>0.4662</x:v>
      </x:c>
      <x:c r="D1177" s="15" t="n">
        <x:v>62202501.32577</x:v>
      </x:c>
    </x:row>
    <x:row r="1178">
      <x:c r="A1178" s="11" t="str">
        <x:v>2022-09-16</x:v>
      </x:c>
      <x:c r="B1178" s="13" t="n">
        <x:v>0.4662</x:v>
      </x:c>
      <x:c r="C1178" s="13" t="n">
        <x:v>0.4746</x:v>
      </x:c>
      <x:c r="D1178" s="15" t="n">
        <x:v>47695896.31466</x:v>
      </x:c>
    </x:row>
    <x:row r="1179">
      <x:c r="A1179" s="11" t="str">
        <x:v>2022-09-17</x:v>
      </x:c>
      <x:c r="B1179" s="13" t="n">
        <x:v>0.4746</x:v>
      </x:c>
      <x:c r="C1179" s="13" t="n">
        <x:v>0.4859</x:v>
      </x:c>
      <x:c r="D1179" s="15" t="n">
        <x:v>48108806.27672</x:v>
      </x:c>
    </x:row>
    <x:row r="1180">
      <x:c r="A1180" s="11" t="str">
        <x:v>2022-09-18</x:v>
      </x:c>
      <x:c r="B1180" s="13" t="n">
        <x:v>0.4859</x:v>
      </x:c>
      <x:c r="C1180" s="13" t="n">
        <x:v>0.4477</x:v>
      </x:c>
      <x:c r="D1180" s="15" t="n">
        <x:v>60081473.98981</x:v>
      </x:c>
    </x:row>
    <x:row r="1181">
      <x:c r="A1181" s="11" t="str">
        <x:v>2022-09-19</x:v>
      </x:c>
      <x:c r="B1181" s="13" t="n">
        <x:v>0.4477</x:v>
      </x:c>
      <x:c r="C1181" s="13" t="n">
        <x:v>0.4527</x:v>
      </x:c>
      <x:c r="D1181" s="15" t="n">
        <x:v>80666453.53299</x:v>
      </x:c>
    </x:row>
    <x:row r="1182">
      <x:c r="A1182" s="11" t="str">
        <x:v>2022-09-20</x:v>
      </x:c>
      <x:c r="B1182" s="13" t="n">
        <x:v>0.4527</x:v>
      </x:c>
      <x:c r="C1182" s="13" t="n">
        <x:v>0.4422</x:v>
      </x:c>
      <x:c r="D1182" s="15" t="n">
        <x:v>47790848.64453</x:v>
      </x:c>
    </x:row>
    <x:row r="1183">
      <x:c r="A1183" s="11" t="str">
        <x:v>2022-09-21</x:v>
      </x:c>
      <x:c r="B1183" s="13" t="n">
        <x:v>0.4423</x:v>
      </x:c>
      <x:c r="C1183" s="13" t="n">
        <x:v>0.4389</x:v>
      </x:c>
      <x:c r="D1183" s="15" t="n">
        <x:v>127818721.37836</x:v>
      </x:c>
    </x:row>
    <x:row r="1184">
      <x:c r="A1184" s="11" t="str">
        <x:v>2022-09-22</x:v>
      </x:c>
      <x:c r="B1184" s="13" t="n">
        <x:v>0.4388</x:v>
      </x:c>
      <x:c r="C1184" s="13" t="n">
        <x:v>0.4584</x:v>
      </x:c>
      <x:c r="D1184" s="15" t="n">
        <x:v>70261926.87895</x:v>
      </x:c>
    </x:row>
    <x:row r="1185">
      <x:c r="A1185" s="11" t="str">
        <x:v>2022-09-23</x:v>
      </x:c>
      <x:c r="B1185" s="13" t="n">
        <x:v>0.4583</x:v>
      </x:c>
      <x:c r="C1185" s="13" t="n">
        <x:v>0.4618</x:v>
      </x:c>
      <x:c r="D1185" s="15" t="n">
        <x:v>96724525.74195</x:v>
      </x:c>
    </x:row>
    <x:row r="1186">
      <x:c r="A1186" s="11" t="str">
        <x:v>2022-09-24</x:v>
      </x:c>
      <x:c r="B1186" s="13" t="n">
        <x:v>0.4619</x:v>
      </x:c>
      <x:c r="C1186" s="13" t="n">
        <x:v>0.4511</x:v>
      </x:c>
      <x:c r="D1186" s="15" t="n">
        <x:v>56445824.83188</x:v>
      </x:c>
    </x:row>
    <x:row r="1187">
      <x:c r="A1187" s="11" t="str">
        <x:v>2022-09-25</x:v>
      </x:c>
      <x:c r="B1187" s="13" t="n">
        <x:v>0.451</x:v>
      </x:c>
      <x:c r="C1187" s="13" t="n">
        <x:v>0.4464</x:v>
      </x:c>
      <x:c r="D1187" s="15" t="n">
        <x:v>50602220.32025</x:v>
      </x:c>
    </x:row>
    <x:row r="1188">
      <x:c r="A1188" s="11" t="str">
        <x:v>2022-09-26</x:v>
      </x:c>
      <x:c r="B1188" s="13" t="n">
        <x:v>0.4462</x:v>
      </x:c>
      <x:c r="C1188" s="13" t="n">
        <x:v>0.4473</x:v>
      </x:c>
      <x:c r="D1188" s="15" t="n">
        <x:v>55919382.66375</x:v>
      </x:c>
    </x:row>
    <x:row r="1189">
      <x:c r="A1189" s="11" t="str">
        <x:v>2022-09-27</x:v>
      </x:c>
      <x:c r="B1189" s="13" t="n">
        <x:v>0.4473</x:v>
      </x:c>
      <x:c r="C1189" s="13" t="n">
        <x:v>0.4411</x:v>
      </x:c>
      <x:c r="D1189" s="15" t="n">
        <x:v>67019502.9612</x:v>
      </x:c>
    </x:row>
    <x:row r="1190">
      <x:c r="A1190" s="11" t="str">
        <x:v>2022-09-28</x:v>
      </x:c>
      <x:c r="B1190" s="13" t="n">
        <x:v>0.4414</x:v>
      </x:c>
      <x:c r="C1190" s="13" t="n">
        <x:v>0.4361</x:v>
      </x:c>
      <x:c r="D1190" s="15" t="n">
        <x:v>54812532.98835</x:v>
      </x:c>
    </x:row>
    <x:row r="1191">
      <x:c r="A1191" s="11" t="str">
        <x:v>2022-09-29</x:v>
      </x:c>
      <x:c r="B1191" s="13" t="n">
        <x:v>0.4362</x:v>
      </x:c>
      <x:c r="C1191" s="13" t="n">
        <x:v>0.4381</x:v>
      </x:c>
      <x:c r="D1191" s="15" t="n">
        <x:v>52239546.20642</x:v>
      </x:c>
    </x:row>
    <x:row r="1192">
      <x:c r="A1192" s="11" t="str">
        <x:v>2022-09-30</x:v>
      </x:c>
      <x:c r="B1192" s="13" t="n">
        <x:v>0.4382</x:v>
      </x:c>
      <x:c r="C1192" s="13" t="n">
        <x:v>0.4347</x:v>
      </x:c>
      <x:c r="D1192" s="15" t="n">
        <x:v>52581142.20206</x:v>
      </x:c>
    </x:row>
    <x:row r="1193">
      <x:c r="A1193" s="11" t="str">
        <x:v>2022-10-01</x:v>
      </x:c>
      <x:c r="B1193" s="13" t="n">
        <x:v>0.4346</x:v>
      </x:c>
      <x:c r="C1193" s="13" t="n">
        <x:v>0.43</x:v>
      </x:c>
      <x:c r="D1193" s="15" t="n">
        <x:v>26665782.65754</x:v>
      </x:c>
    </x:row>
    <x:row r="1194">
      <x:c r="A1194" s="11" t="str">
        <x:v>2022-10-02</x:v>
      </x:c>
      <x:c r="B1194" s="13" t="n">
        <x:v>0.4301</x:v>
      </x:c>
      <x:c r="C1194" s="13" t="n">
        <x:v>0.4194</x:v>
      </x:c>
      <x:c r="D1194" s="15" t="n">
        <x:v>33983983.25115</x:v>
      </x:c>
    </x:row>
    <x:row r="1195">
      <x:c r="A1195" s="11" t="str">
        <x:v>2022-10-03</x:v>
      </x:c>
      <x:c r="B1195" s="13" t="n">
        <x:v>0.4195</x:v>
      </x:c>
      <x:c r="C1195" s="13" t="n">
        <x:v>0.4276</x:v>
      </x:c>
      <x:c r="D1195" s="15" t="n">
        <x:v>41492690.08411</x:v>
      </x:c>
    </x:row>
    <x:row r="1196">
      <x:c r="A1196" s="11" t="str">
        <x:v>2022-10-04</x:v>
      </x:c>
      <x:c r="B1196" s="13" t="n">
        <x:v>0.4276</x:v>
      </x:c>
      <x:c r="C1196" s="13" t="n">
        <x:v>0.4355</x:v>
      </x:c>
      <x:c r="D1196" s="15" t="n">
        <x:v>38559189.5385</x:v>
      </x:c>
    </x:row>
    <x:row r="1197">
      <x:c r="A1197" s="11" t="str">
        <x:v>2022-10-05</x:v>
      </x:c>
      <x:c r="B1197" s="13" t="n">
        <x:v>0.4356</x:v>
      </x:c>
      <x:c r="C1197" s="13" t="n">
        <x:v>0.4309</x:v>
      </x:c>
      <x:c r="D1197" s="15" t="n">
        <x:v>37012701.03207</x:v>
      </x:c>
    </x:row>
    <x:row r="1198">
      <x:c r="A1198" s="11" t="str">
        <x:v>2022-10-06</x:v>
      </x:c>
      <x:c r="B1198" s="13" t="n">
        <x:v>0.4309</x:v>
      </x:c>
      <x:c r="C1198" s="13" t="n">
        <x:v>0.4288</x:v>
      </x:c>
      <x:c r="D1198" s="15" t="n">
        <x:v>37708789.54476</x:v>
      </x:c>
    </x:row>
    <x:row r="1199">
      <x:c r="A1199" s="11" t="str">
        <x:v>2022-10-07</x:v>
      </x:c>
      <x:c r="B1199" s="13" t="n">
        <x:v>0.4288</x:v>
      </x:c>
      <x:c r="C1199" s="13" t="n">
        <x:v>0.424</x:v>
      </x:c>
      <x:c r="D1199" s="15" t="n">
        <x:v>36466183.75028</x:v>
      </x:c>
    </x:row>
    <x:row r="1200">
      <x:c r="A1200" s="11" t="str">
        <x:v>2022-10-08</x:v>
      </x:c>
      <x:c r="B1200" s="13" t="n">
        <x:v>0.4239</x:v>
      </x:c>
      <x:c r="C1200" s="13" t="n">
        <x:v>0.4219</x:v>
      </x:c>
      <x:c r="D1200" s="15" t="n">
        <x:v>24194790.76935</x:v>
      </x:c>
    </x:row>
    <x:row r="1201">
      <x:c r="A1201" s="11" t="str">
        <x:v>2022-10-09</x:v>
      </x:c>
      <x:c r="B1201" s="13" t="n">
        <x:v>0.4219</x:v>
      </x:c>
      <x:c r="C1201" s="13" t="n">
        <x:v>0.423</x:v>
      </x:c>
      <x:c r="D1201" s="15" t="n">
        <x:v>21434773.50635</x:v>
      </x:c>
    </x:row>
    <x:row r="1202">
      <x:c r="A1202" s="11" t="str">
        <x:v>2022-10-10</x:v>
      </x:c>
      <x:c r="B1202" s="13" t="n">
        <x:v>0.423</x:v>
      </x:c>
      <x:c r="C1202" s="13" t="n">
        <x:v>0.4012</x:v>
      </x:c>
      <x:c r="D1202" s="15" t="n">
        <x:v>44710373.664072</x:v>
      </x:c>
    </x:row>
    <x:row r="1203">
      <x:c r="A1203" s="11" t="str">
        <x:v>2022-10-11</x:v>
      </x:c>
      <x:c r="B1203" s="13" t="n">
        <x:v>0.4011</x:v>
      </x:c>
      <x:c r="C1203" s="13" t="n">
        <x:v>0.3908</x:v>
      </x:c>
      <x:c r="D1203" s="15" t="n">
        <x:v>62076335.426205</x:v>
      </x:c>
    </x:row>
    <x:row r="1204">
      <x:c r="A1204" s="11" t="str">
        <x:v>2022-10-12</x:v>
      </x:c>
      <x:c r="B1204" s="13" t="n">
        <x:v>0.3907</x:v>
      </x:c>
      <x:c r="C1204" s="13" t="n">
        <x:v>0.3814</x:v>
      </x:c>
      <x:c r="D1204" s="15" t="n">
        <x:v>39030321.52969</x:v>
      </x:c>
    </x:row>
    <x:row r="1205">
      <x:c r="A1205" s="11" t="str">
        <x:v>2022-10-13</x:v>
      </x:c>
      <x:c r="B1205" s="13" t="n">
        <x:v>0.3814</x:v>
      </x:c>
      <x:c r="C1205" s="13" t="n">
        <x:v>0.3768</x:v>
      </x:c>
      <x:c r="D1205" s="15" t="n">
        <x:v>99007956.02859</x:v>
      </x:c>
    </x:row>
    <x:row r="1206">
      <x:c r="A1206" s="11" t="str">
        <x:v>2022-10-14</x:v>
      </x:c>
      <x:c r="B1206" s="13" t="n">
        <x:v>0.3769</x:v>
      </x:c>
      <x:c r="C1206" s="13" t="n">
        <x:v>0.3667</x:v>
      </x:c>
      <x:c r="D1206" s="15" t="n">
        <x:v>51320624.20952</x:v>
      </x:c>
    </x:row>
    <x:row r="1207">
      <x:c r="A1207" s="11" t="str">
        <x:v>2022-10-15</x:v>
      </x:c>
      <x:c r="B1207" s="13" t="n">
        <x:v>0.3667</x:v>
      </x:c>
      <x:c r="C1207" s="13" t="n">
        <x:v>0.3641</x:v>
      </x:c>
      <x:c r="D1207" s="15" t="n">
        <x:v>23042598.66514</x:v>
      </x:c>
    </x:row>
    <x:row r="1208">
      <x:c r="A1208" s="11" t="str">
        <x:v>2022-10-16</x:v>
      </x:c>
      <x:c r="B1208" s="13" t="n">
        <x:v>0.3641</x:v>
      </x:c>
      <x:c r="C1208" s="13" t="n">
        <x:v>0.3703</x:v>
      </x:c>
      <x:c r="D1208" s="15" t="n">
        <x:v>22511636.86224</x:v>
      </x:c>
    </x:row>
    <x:row r="1209">
      <x:c r="A1209" s="11" t="str">
        <x:v>2022-10-17</x:v>
      </x:c>
      <x:c r="B1209" s="13" t="n">
        <x:v>0.3703</x:v>
      </x:c>
      <x:c r="C1209" s="13" t="n">
        <x:v>0.3723</x:v>
      </x:c>
      <x:c r="D1209" s="15" t="n">
        <x:v>24553623.2531</x:v>
      </x:c>
    </x:row>
    <x:row r="1210">
      <x:c r="A1210" s="11" t="str">
        <x:v>2022-10-18</x:v>
      </x:c>
      <x:c r="B1210" s="13" t="n">
        <x:v>0.3724</x:v>
      </x:c>
      <x:c r="C1210" s="13" t="n">
        <x:v>0.3624</x:v>
      </x:c>
      <x:c r="D1210" s="15" t="n">
        <x:v>34914456.16932</x:v>
      </x:c>
    </x:row>
    <x:row r="1211">
      <x:c r="A1211" s="11" t="str">
        <x:v>2022-10-19</x:v>
      </x:c>
      <x:c r="B1211" s="13" t="n">
        <x:v>0.3624</x:v>
      </x:c>
      <x:c r="C1211" s="13" t="n">
        <x:v>0.3497</x:v>
      </x:c>
      <x:c r="D1211" s="15" t="n">
        <x:v>32868771.34509</x:v>
      </x:c>
    </x:row>
    <x:row r="1212">
      <x:c r="A1212" s="11" t="str">
        <x:v>2022-10-20</x:v>
      </x:c>
      <x:c r="B1212" s="13" t="n">
        <x:v>0.3496</x:v>
      </x:c>
      <x:c r="C1212" s="13" t="n">
        <x:v>0.3402</x:v>
      </x:c>
      <x:c r="D1212" s="15" t="n">
        <x:v>38777486.86413</x:v>
      </x:c>
    </x:row>
    <x:row r="1213">
      <x:c r="A1213" s="11" t="str">
        <x:v>2022-10-21</x:v>
      </x:c>
      <x:c r="B1213" s="13" t="n">
        <x:v>0.3402</x:v>
      </x:c>
      <x:c r="C1213" s="13" t="n">
        <x:v>0.3492</x:v>
      </x:c>
      <x:c r="D1213" s="15" t="n">
        <x:v>43236898.514784</x:v>
      </x:c>
    </x:row>
    <x:row r="1214">
      <x:c r="A1214" s="11" t="str">
        <x:v>2022-10-22</x:v>
      </x:c>
      <x:c r="B1214" s="13" t="n">
        <x:v>0.3492</x:v>
      </x:c>
      <x:c r="C1214" s="13" t="n">
        <x:v>0.3513</x:v>
      </x:c>
      <x:c r="D1214" s="15" t="n">
        <x:v>25145674.28437</x:v>
      </x:c>
    </x:row>
    <x:row r="1215">
      <x:c r="A1215" s="11" t="str">
        <x:v>2022-10-23</x:v>
      </x:c>
      <x:c r="B1215" s="13" t="n">
        <x:v>0.3513</x:v>
      </x:c>
      <x:c r="C1215" s="13" t="n">
        <x:v>0.3621</x:v>
      </x:c>
      <x:c r="D1215" s="15" t="n">
        <x:v>30126571.95587</x:v>
      </x:c>
    </x:row>
    <x:row r="1216">
      <x:c r="A1216" s="11" t="str">
        <x:v>2022-10-24</x:v>
      </x:c>
      <x:c r="B1216" s="13" t="n">
        <x:v>0.3621</x:v>
      </x:c>
      <x:c r="C1216" s="13" t="n">
        <x:v>0.3573</x:v>
      </x:c>
      <x:c r="D1216" s="15" t="n">
        <x:v>33254095.74412</x:v>
      </x:c>
    </x:row>
    <x:row r="1217">
      <x:c r="A1217" s="11" t="str">
        <x:v>2022-10-25</x:v>
      </x:c>
      <x:c r="B1217" s="13" t="n">
        <x:v>0.3572</x:v>
      </x:c>
      <x:c r="C1217" s="13" t="n">
        <x:v>0.4</x:v>
      </x:c>
      <x:c r="D1217" s="15" t="n">
        <x:v>125674457.88564</x:v>
      </x:c>
    </x:row>
    <x:row r="1218">
      <x:c r="A1218" s="11" t="str">
        <x:v>2022-10-26</x:v>
      </x:c>
      <x:c r="B1218" s="13" t="n">
        <x:v>0.4001</x:v>
      </x:c>
      <x:c r="C1218" s="13" t="n">
        <x:v>0.403</x:v>
      </x:c>
      <x:c r="D1218" s="15" t="n">
        <x:v>79697606.0452</x:v>
      </x:c>
    </x:row>
    <x:row r="1219">
      <x:c r="A1219" s="11" t="str">
        <x:v>2022-10-27</x:v>
      </x:c>
      <x:c r="B1219" s="13" t="n">
        <x:v>0.403</x:v>
      </x:c>
      <x:c r="C1219" s="13" t="n">
        <x:v>0.3884</x:v>
      </x:c>
      <x:c r="D1219" s="15" t="n">
        <x:v>68868223.54686</x:v>
      </x:c>
    </x:row>
    <x:row r="1220">
      <x:c r="A1220" s="11" t="str">
        <x:v>2022-10-28</x:v>
      </x:c>
      <x:c r="B1220" s="13" t="n">
        <x:v>0.3884</x:v>
      </x:c>
      <x:c r="C1220" s="13" t="n">
        <x:v>0.4044</x:v>
      </x:c>
      <x:c r="D1220" s="15" t="n">
        <x:v>54818936.08623</x:v>
      </x:c>
    </x:row>
    <x:row r="1221">
      <x:c r="A1221" s="11" t="str">
        <x:v>2022-10-29</x:v>
      </x:c>
      <x:c r="B1221" s="13" t="n">
        <x:v>0.4044</x:v>
      </x:c>
      <x:c r="C1221" s="13" t="n">
        <x:v>0.42</x:v>
      </x:c>
      <x:c r="D1221" s="15" t="n">
        <x:v>84004083.80894</x:v>
      </x:c>
    </x:row>
    <x:row r="1222">
      <x:c r="A1222" s="11" t="str">
        <x:v>2022-10-30</x:v>
      </x:c>
      <x:c r="B1222" s="13" t="n">
        <x:v>0.4201</x:v>
      </x:c>
      <x:c r="C1222" s="13" t="n">
        <x:v>0.4056</x:v>
      </x:c>
      <x:c r="D1222" s="15" t="n">
        <x:v>48145501.28376</x:v>
      </x:c>
    </x:row>
    <x:row r="1223">
      <x:c r="A1223" s="11" t="str">
        <x:v>2022-10-31</x:v>
      </x:c>
      <x:c r="B1223" s="13" t="n">
        <x:v>0.4057</x:v>
      </x:c>
      <x:c r="C1223" s="13" t="n">
        <x:v>0.4055</x:v>
      </x:c>
      <x:c r="D1223" s="15" t="n">
        <x:v>49795540.26494</x:v>
      </x:c>
    </x:row>
    <x:row r="1224">
      <x:c r="A1224" s="11" t="str">
        <x:v>2022-11-01</x:v>
      </x:c>
      <x:c r="B1224" s="13" t="n">
        <x:v>0.4055</x:v>
      </x:c>
      <x:c r="C1224" s="13" t="n">
        <x:v>0.4011</x:v>
      </x:c>
      <x:c r="D1224" s="15" t="n">
        <x:v>36132384.3077</x:v>
      </x:c>
    </x:row>
    <x:row r="1225">
      <x:c r="A1225" s="11" t="str">
        <x:v>2022-11-02</x:v>
      </x:c>
      <x:c r="B1225" s="13" t="n">
        <x:v>0.4012</x:v>
      </x:c>
      <x:c r="C1225" s="13" t="n">
        <x:v>0.3856</x:v>
      </x:c>
      <x:c r="D1225" s="15" t="n">
        <x:v>66511031.36371</x:v>
      </x:c>
    </x:row>
    <x:row r="1226">
      <x:c r="A1226" s="11" t="str">
        <x:v>2022-11-03</x:v>
      </x:c>
      <x:c r="B1226" s="13" t="n">
        <x:v>0.3856</x:v>
      </x:c>
      <x:c r="C1226" s="13" t="n">
        <x:v>0.3895</x:v>
      </x:c>
      <x:c r="D1226" s="15" t="n">
        <x:v>35806496.7473</x:v>
      </x:c>
    </x:row>
    <x:row r="1227">
      <x:c r="A1227" s="11" t="str">
        <x:v>2022-11-04</x:v>
      </x:c>
      <x:c r="B1227" s="13" t="n">
        <x:v>0.3894</x:v>
      </x:c>
      <x:c r="C1227" s="13" t="n">
        <x:v>0.4216</x:v>
      </x:c>
      <x:c r="D1227" s="15" t="n">
        <x:v>96007453.6155</x:v>
      </x:c>
    </x:row>
    <x:row r="1228">
      <x:c r="A1228" s="11" t="str">
        <x:v>2022-11-05</x:v>
      </x:c>
      <x:c r="B1228" s="13" t="n">
        <x:v>0.4216</x:v>
      </x:c>
      <x:c r="C1228" s="13" t="n">
        <x:v>0.4264</x:v>
      </x:c>
      <x:c r="D1228" s="15" t="n">
        <x:v>70942285.9697</x:v>
      </x:c>
    </x:row>
    <x:row r="1229">
      <x:c r="A1229" s="11" t="str">
        <x:v>2022-11-06</x:v>
      </x:c>
      <x:c r="B1229" s="13" t="n">
        <x:v>0.4263</x:v>
      </x:c>
      <x:c r="C1229" s="13" t="n">
        <x:v>0.4021</x:v>
      </x:c>
      <x:c r="D1229" s="15" t="n">
        <x:v>47162331.74329</x:v>
      </x:c>
    </x:row>
    <x:row r="1230">
      <x:c r="A1230" s="11" t="str">
        <x:v>2022-11-07</x:v>
      </x:c>
      <x:c r="B1230" s="13" t="n">
        <x:v>0.4021</x:v>
      </x:c>
      <x:c r="C1230" s="13" t="n">
        <x:v>0.4041</x:v>
      </x:c>
      <x:c r="D1230" s="15" t="n">
        <x:v>56358873.26129</x:v>
      </x:c>
    </x:row>
    <x:row r="1231">
      <x:c r="A1231" s="11" t="str">
        <x:v>2022-11-08</x:v>
      </x:c>
      <x:c r="B1231" s="13" t="n">
        <x:v>0.404</x:v>
      </x:c>
      <x:c r="C1231" s="13" t="n">
        <x:v>0.3722</x:v>
      </x:c>
      <x:c r="D1231" s="15" t="n">
        <x:v>145571726.14185</x:v>
      </x:c>
    </x:row>
    <x:row r="1232">
      <x:c r="A1232" s="11" t="str">
        <x:v>2022-11-09</x:v>
      </x:c>
      <x:c r="B1232" s="13" t="n">
        <x:v>0.3721</x:v>
      </x:c>
      <x:c r="C1232" s="13" t="n">
        <x:v>0.3175</x:v>
      </x:c>
      <x:c r="D1232" s="15" t="n">
        <x:v>139680206.32556</x:v>
      </x:c>
    </x:row>
    <x:row r="1233">
      <x:c r="A1233" s="11" t="str">
        <x:v>2022-11-10</x:v>
      </x:c>
      <x:c r="B1233" s="13" t="n">
        <x:v>0.3174</x:v>
      </x:c>
      <x:c r="C1233" s="13" t="n">
        <x:v>0.3687</x:v>
      </x:c>
      <x:c r="D1233" s="15" t="n">
        <x:v>127859718.47873</x:v>
      </x:c>
    </x:row>
    <x:row r="1234">
      <x:c r="A1234" s="11" t="str">
        <x:v>2022-11-11</x:v>
      </x:c>
      <x:c r="B1234" s="13" t="n">
        <x:v>0.3688</x:v>
      </x:c>
      <x:c r="C1234" s="13" t="n">
        <x:v>0.3556</x:v>
      </x:c>
      <x:c r="D1234" s="15" t="n">
        <x:v>68232522.26415</x:v>
      </x:c>
    </x:row>
    <x:row r="1235">
      <x:c r="A1235" s="11" t="str">
        <x:v>2022-11-12</x:v>
      </x:c>
      <x:c r="B1235" s="13" t="n">
        <x:v>0.3557</x:v>
      </x:c>
      <x:c r="C1235" s="13" t="n">
        <x:v>0.3397</x:v>
      </x:c>
      <x:c r="D1235" s="15" t="n">
        <x:v>40857174.32607</x:v>
      </x:c>
    </x:row>
    <x:row r="1236">
      <x:c r="A1236" s="11" t="str">
        <x:v>2022-11-13</x:v>
      </x:c>
      <x:c r="B1236" s="13" t="n">
        <x:v>0.3397</x:v>
      </x:c>
      <x:c r="C1236" s="13" t="n">
        <x:v>0.3298</x:v>
      </x:c>
      <x:c r="D1236" s="15" t="n">
        <x:v>49125239.85673</x:v>
      </x:c>
    </x:row>
    <x:row r="1237">
      <x:c r="A1237" s="11" t="str">
        <x:v>2022-11-14</x:v>
      </x:c>
      <x:c r="B1237" s="13" t="n">
        <x:v>0.3299</x:v>
      </x:c>
      <x:c r="C1237" s="13" t="n">
        <x:v>0.3323</x:v>
      </x:c>
      <x:c r="D1237" s="15" t="n">
        <x:v>59145613.82235</x:v>
      </x:c>
    </x:row>
    <x:row r="1238">
      <x:c r="A1238" s="11" t="str">
        <x:v>2022-11-15</x:v>
      </x:c>
      <x:c r="B1238" s="13" t="n">
        <x:v>0.3322</x:v>
      </x:c>
      <x:c r="C1238" s="13" t="n">
        <x:v>0.3373</x:v>
      </x:c>
      <x:c r="D1238" s="15" t="n">
        <x:v>35089708.27033</x:v>
      </x:c>
    </x:row>
    <x:row r="1239">
      <x:c r="A1239" s="11" t="str">
        <x:v>2022-11-16</x:v>
      </x:c>
      <x:c r="B1239" s="13" t="n">
        <x:v>0.3373</x:v>
      </x:c>
      <x:c r="C1239" s="13" t="n">
        <x:v>0.332</x:v>
      </x:c>
      <x:c r="D1239" s="15" t="n">
        <x:v>34283678.93925</x:v>
      </x:c>
    </x:row>
    <x:row r="1240">
      <x:c r="A1240" s="11" t="str">
        <x:v>2022-11-17</x:v>
      </x:c>
      <x:c r="B1240" s="13" t="n">
        <x:v>0.332</x:v>
      </x:c>
      <x:c r="C1240" s="13" t="n">
        <x:v>0.325</x:v>
      </x:c>
      <x:c r="D1240" s="15" t="n">
        <x:v>24578226.32022</x:v>
      </x:c>
    </x:row>
    <x:row r="1241">
      <x:c r="A1241" s="11" t="str">
        <x:v>2022-11-18</x:v>
      </x:c>
      <x:c r="B1241" s="13" t="n">
        <x:v>0.3251</x:v>
      </x:c>
      <x:c r="C1241" s="13" t="n">
        <x:v>0.326</x:v>
      </x:c>
      <x:c r="D1241" s="15" t="n">
        <x:v>26509239.61893</x:v>
      </x:c>
    </x:row>
    <x:row r="1242">
      <x:c r="A1242" s="11" t="str">
        <x:v>2022-11-19</x:v>
      </x:c>
      <x:c r="B1242" s="13" t="n">
        <x:v>0.326</x:v>
      </x:c>
      <x:c r="C1242" s="13" t="n">
        <x:v>0.328</x:v>
      </x:c>
      <x:c r="D1242" s="15" t="n">
        <x:v>16051787.43165</x:v>
      </x:c>
    </x:row>
    <x:row r="1243">
      <x:c r="A1243" s="11" t="str">
        <x:v>2022-11-20</x:v>
      </x:c>
      <x:c r="B1243" s="13" t="n">
        <x:v>0.328</x:v>
      </x:c>
      <x:c r="C1243" s="13" t="n">
        <x:v>0.312</x:v>
      </x:c>
      <x:c r="D1243" s="15" t="n">
        <x:v>28100507.99389</x:v>
      </x:c>
    </x:row>
    <x:row r="1244">
      <x:c r="A1244" s="11" t="str">
        <x:v>2022-11-21</x:v>
      </x:c>
      <x:c r="B1244" s="13" t="n">
        <x:v>0.312</x:v>
      </x:c>
      <x:c r="C1244" s="13" t="n">
        <x:v>0.3046</x:v>
      </x:c>
      <x:c r="D1244" s="15" t="n">
        <x:v>49635263.832341</x:v>
      </x:c>
    </x:row>
    <x:row r="1245">
      <x:c r="A1245" s="11" t="str">
        <x:v>2022-11-22</x:v>
      </x:c>
      <x:c r="B1245" s="13" t="n">
        <x:v>0.3046</x:v>
      </x:c>
      <x:c r="C1245" s="13" t="n">
        <x:v>0.3126</x:v>
      </x:c>
      <x:c r="D1245" s="15" t="n">
        <x:v>36734548.01708</x:v>
      </x:c>
    </x:row>
    <x:row r="1246">
      <x:c r="A1246" s="11" t="str">
        <x:v>2022-11-23</x:v>
      </x:c>
      <x:c r="B1246" s="13" t="n">
        <x:v>0.3126</x:v>
      </x:c>
      <x:c r="C1246" s="13" t="n">
        <x:v>0.3185</x:v>
      </x:c>
      <x:c r="D1246" s="15" t="n">
        <x:v>41071372.01836</x:v>
      </x:c>
    </x:row>
    <x:row r="1247">
      <x:c r="A1247" s="11" t="str">
        <x:v>2022-11-24</x:v>
      </x:c>
      <x:c r="B1247" s="13" t="n">
        <x:v>0.3185</x:v>
      </x:c>
      <x:c r="C1247" s="13" t="n">
        <x:v>0.3163</x:v>
      </x:c>
      <x:c r="D1247" s="15" t="n">
        <x:v>24485083.30959</x:v>
      </x:c>
    </x:row>
    <x:row r="1248">
      <x:c r="A1248" s="11" t="str">
        <x:v>2022-11-25</x:v>
      </x:c>
      <x:c r="B1248" s="13" t="n">
        <x:v>0.3162</x:v>
      </x:c>
      <x:c r="C1248" s="13" t="n">
        <x:v>0.3146</x:v>
      </x:c>
      <x:c r="D1248" s="15" t="n">
        <x:v>25530440.73286</x:v>
      </x:c>
    </x:row>
    <x:row r="1249">
      <x:c r="A1249" s="11" t="str">
        <x:v>2022-11-26</x:v>
      </x:c>
      <x:c r="B1249" s="13" t="n">
        <x:v>0.3147</x:v>
      </x:c>
      <x:c r="C1249" s="13" t="n">
        <x:v>0.3138</x:v>
      </x:c>
      <x:c r="D1249" s="15" t="n">
        <x:v>21086337.98002</x:v>
      </x:c>
    </x:row>
    <x:row r="1250">
      <x:c r="A1250" s="11" t="str">
        <x:v>2022-11-27</x:v>
      </x:c>
      <x:c r="B1250" s="13" t="n">
        <x:v>0.3138</x:v>
      </x:c>
      <x:c r="C1250" s="13" t="n">
        <x:v>0.3126</x:v>
      </x:c>
      <x:c r="D1250" s="15" t="n">
        <x:v>16108318.83643</x:v>
      </x:c>
    </x:row>
    <x:row r="1251">
      <x:c r="A1251" s="11" t="str">
        <x:v>2022-11-28</x:v>
      </x:c>
      <x:c r="B1251" s="13" t="n">
        <x:v>0.3126</x:v>
      </x:c>
      <x:c r="C1251" s="13" t="n">
        <x:v>0.3066</x:v>
      </x:c>
      <x:c r="D1251" s="15" t="n">
        <x:v>36327273.86126</x:v>
      </x:c>
    </x:row>
    <x:row r="1252">
      <x:c r="A1252" s="11" t="str">
        <x:v>2022-11-29</x:v>
      </x:c>
      <x:c r="B1252" s="13" t="n">
        <x:v>0.3066</x:v>
      </x:c>
      <x:c r="C1252" s="13" t="n">
        <x:v>0.3092</x:v>
      </x:c>
      <x:c r="D1252" s="15" t="n">
        <x:v>19488880.01456</x:v>
      </x:c>
    </x:row>
    <x:row r="1253">
      <x:c r="A1253" s="11" t="str">
        <x:v>2022-11-30</x:v>
      </x:c>
      <x:c r="B1253" s="13" t="n">
        <x:v>0.3093</x:v>
      </x:c>
      <x:c r="C1253" s="13" t="n">
        <x:v>0.3187</x:v>
      </x:c>
      <x:c r="D1253" s="15" t="n">
        <x:v>32673410.81614</x:v>
      </x:c>
    </x:row>
    <x:row r="1254">
      <x:c r="A1254" s="11" t="str">
        <x:v>2022-12-01</x:v>
      </x:c>
      <x:c r="B1254" s="13" t="n">
        <x:v>0.3186</x:v>
      </x:c>
      <x:c r="C1254" s="13" t="n">
        <x:v>0.3145</x:v>
      </x:c>
      <x:c r="D1254" s="15" t="n">
        <x:v>22092331.38627</x:v>
      </x:c>
    </x:row>
    <x:row r="1255">
      <x:c r="A1255" s="11" t="str">
        <x:v>2022-12-02</x:v>
      </x:c>
      <x:c r="B1255" s="13" t="n">
        <x:v>0.3144</x:v>
      </x:c>
      <x:c r="C1255" s="13" t="n">
        <x:v>0.3191</x:v>
      </x:c>
      <x:c r="D1255" s="15" t="n">
        <x:v>19680755.30877</x:v>
      </x:c>
    </x:row>
    <x:row r="1256">
      <x:c r="A1256" s="11" t="str">
        <x:v>2022-12-03</x:v>
      </x:c>
      <x:c r="B1256" s="13" t="n">
        <x:v>0.3192</x:v>
      </x:c>
      <x:c r="C1256" s="13" t="n">
        <x:v>0.3196</x:v>
      </x:c>
      <x:c r="D1256" s="15" t="n">
        <x:v>28444511.3298</x:v>
      </x:c>
    </x:row>
    <x:row r="1257">
      <x:c r="A1257" s="11" t="str">
        <x:v>2022-12-04</x:v>
      </x:c>
      <x:c r="B1257" s="13" t="n">
        <x:v>0.3196</x:v>
      </x:c>
      <x:c r="C1257" s="13" t="n">
        <x:v>0.3221</x:v>
      </x:c>
      <x:c r="D1257" s="15" t="n">
        <x:v>18651173.88099</x:v>
      </x:c>
    </x:row>
    <x:row r="1258">
      <x:c r="A1258" s="11" t="str">
        <x:v>2022-12-05</x:v>
      </x:c>
      <x:c r="B1258" s="13" t="n">
        <x:v>0.3222</x:v>
      </x:c>
      <x:c r="C1258" s="13" t="n">
        <x:v>0.3193</x:v>
      </x:c>
      <x:c r="D1258" s="15" t="n">
        <x:v>22271877.70034</x:v>
      </x:c>
    </x:row>
    <x:row r="1259">
      <x:c r="A1259" s="11" t="str">
        <x:v>2022-12-06</x:v>
      </x:c>
      <x:c r="B1259" s="13" t="n">
        <x:v>0.3193</x:v>
      </x:c>
      <x:c r="C1259" s="13" t="n">
        <x:v>0.3183</x:v>
      </x:c>
      <x:c r="D1259" s="15" t="n">
        <x:v>17402842.34351</x:v>
      </x:c>
    </x:row>
    <x:row r="1260">
      <x:c r="A1260" s="11" t="str">
        <x:v>2022-12-07</x:v>
      </x:c>
      <x:c r="B1260" s="13" t="n">
        <x:v>0.3183</x:v>
      </x:c>
      <x:c r="C1260" s="13" t="n">
        <x:v>0.3102</x:v>
      </x:c>
      <x:c r="D1260" s="15" t="n">
        <x:v>25000761.50357</x:v>
      </x:c>
    </x:row>
    <x:row r="1261">
      <x:c r="A1261" s="11" t="str">
        <x:v>2022-12-08</x:v>
      </x:c>
      <x:c r="B1261" s="13" t="n">
        <x:v>0.3103</x:v>
      </x:c>
      <x:c r="C1261" s="13" t="n">
        <x:v>0.3145</x:v>
      </x:c>
      <x:c r="D1261" s="15" t="n">
        <x:v>17135098.53621</x:v>
      </x:c>
    </x:row>
    <x:row r="1262">
      <x:c r="A1262" s="11" t="str">
        <x:v>2022-12-09</x:v>
      </x:c>
      <x:c r="B1262" s="13" t="n">
        <x:v>0.3144</x:v>
      </x:c>
      <x:c r="C1262" s="13" t="n">
        <x:v>0.3118</x:v>
      </x:c>
      <x:c r="D1262" s="15" t="n">
        <x:v>15725182.9416</x:v>
      </x:c>
    </x:row>
    <x:row r="1263">
      <x:c r="A1263" s="11" t="str">
        <x:v>2022-12-10</x:v>
      </x:c>
      <x:c r="B1263" s="13" t="n">
        <x:v>0.3119</x:v>
      </x:c>
      <x:c r="C1263" s="13" t="n">
        <x:v>0.3126</x:v>
      </x:c>
      <x:c r="D1263" s="15" t="n">
        <x:v>7211506.52281</x:v>
      </x:c>
    </x:row>
    <x:row r="1264">
      <x:c r="A1264" s="11" t="str">
        <x:v>2022-12-11</x:v>
      </x:c>
      <x:c r="B1264" s="13" t="n">
        <x:v>0.3126</x:v>
      </x:c>
      <x:c r="C1264" s="13" t="n">
        <x:v>0.3074</x:v>
      </x:c>
      <x:c r="D1264" s="15" t="n">
        <x:v>11960293.98154</x:v>
      </x:c>
    </x:row>
    <x:row r="1265">
      <x:c r="A1265" s="11" t="str">
        <x:v>2022-12-12</x:v>
      </x:c>
      <x:c r="B1265" s="13" t="n">
        <x:v>0.3073</x:v>
      </x:c>
      <x:c r="C1265" s="13" t="n">
        <x:v>0.3069</x:v>
      </x:c>
      <x:c r="D1265" s="15" t="n">
        <x:v>18189907.8813</x:v>
      </x:c>
    </x:row>
    <x:row r="1266">
      <x:c r="A1266" s="11" t="str">
        <x:v>2022-12-13</x:v>
      </x:c>
      <x:c r="B1266" s="13" t="n">
        <x:v>0.3069</x:v>
      </x:c>
      <x:c r="C1266" s="13" t="n">
        <x:v>0.3142</x:v>
      </x:c>
      <x:c r="D1266" s="15" t="n">
        <x:v>38715909.18072</x:v>
      </x:c>
    </x:row>
    <x:row r="1267">
      <x:c r="A1267" s="11" t="str">
        <x:v>2022-12-14</x:v>
      </x:c>
      <x:c r="B1267" s="13" t="n">
        <x:v>0.3142</x:v>
      </x:c>
      <x:c r="C1267" s="13" t="n">
        <x:v>0.3079</x:v>
      </x:c>
      <x:c r="D1267" s="15" t="n">
        <x:v>28377028.14808</x:v>
      </x:c>
    </x:row>
    <x:row r="1268">
      <x:c r="A1268" s="11" t="str">
        <x:v>2022-12-15</x:v>
      </x:c>
      <x:c r="B1268" s="13" t="n">
        <x:v>0.308</x:v>
      </x:c>
      <x:c r="C1268" s="13" t="n">
        <x:v>0.3003</x:v>
      </x:c>
      <x:c r="D1268" s="15" t="n">
        <x:v>26642862.92079</x:v>
      </x:c>
    </x:row>
    <x:row r="1269">
      <x:c r="A1269" s="11" t="str">
        <x:v>2022-12-16</x:v>
      </x:c>
      <x:c r="B1269" s="13" t="n">
        <x:v>0.3003</x:v>
      </x:c>
      <x:c r="C1269" s="13" t="n">
        <x:v>0.2632</x:v>
      </x:c>
      <x:c r="D1269" s="15" t="n">
        <x:v>61106298.135023</x:v>
      </x:c>
    </x:row>
    <x:row r="1270">
      <x:c r="A1270" s="11" t="str">
        <x:v>2022-12-17</x:v>
      </x:c>
      <x:c r="B1270" s="13" t="n">
        <x:v>0.2633</x:v>
      </x:c>
      <x:c r="C1270" s="13" t="n">
        <x:v>0.2672</x:v>
      </x:c>
      <x:c r="D1270" s="15" t="n">
        <x:v>43257420.03598</x:v>
      </x:c>
    </x:row>
    <x:row r="1271">
      <x:c r="A1271" s="11" t="str">
        <x:v>2022-12-18</x:v>
      </x:c>
      <x:c r="B1271" s="13" t="n">
        <x:v>0.2672</x:v>
      </x:c>
      <x:c r="C1271" s="13" t="n">
        <x:v>0.2659</x:v>
      </x:c>
      <x:c r="D1271" s="15" t="n">
        <x:v>24138629.78028</x:v>
      </x:c>
    </x:row>
    <x:row r="1272">
      <x:c r="A1272" s="11" t="str">
        <x:v>2022-12-19</x:v>
      </x:c>
      <x:c r="B1272" s="13" t="n">
        <x:v>0.266</x:v>
      </x:c>
      <x:c r="C1272" s="13" t="n">
        <x:v>0.2529</x:v>
      </x:c>
      <x:c r="D1272" s="15" t="n">
        <x:v>28451460.05123</x:v>
      </x:c>
    </x:row>
    <x:row r="1273">
      <x:c r="A1273" s="11" t="str">
        <x:v>2022-12-20</x:v>
      </x:c>
      <x:c r="B1273" s="13" t="n">
        <x:v>0.2529</x:v>
      </x:c>
      <x:c r="C1273" s="13" t="n">
        <x:v>0.2587</x:v>
      </x:c>
      <x:c r="D1273" s="15" t="n">
        <x:v>20468913.647</x:v>
      </x:c>
    </x:row>
    <x:row r="1274">
      <x:c r="A1274" s="11" t="str">
        <x:v>2022-12-21</x:v>
      </x:c>
      <x:c r="B1274" s="13" t="n">
        <x:v>0.2586</x:v>
      </x:c>
      <x:c r="C1274" s="13" t="n">
        <x:v>0.2534</x:v>
      </x:c>
      <x:c r="D1274" s="15" t="n">
        <x:v>23527156.52491</x:v>
      </x:c>
    </x:row>
    <x:row r="1275">
      <x:c r="A1275" s="11" t="str">
        <x:v>2022-12-22</x:v>
      </x:c>
      <x:c r="B1275" s="13" t="n">
        <x:v>0.2534</x:v>
      </x:c>
      <x:c r="C1275" s="13" t="n">
        <x:v>0.2566</x:v>
      </x:c>
      <x:c r="D1275" s="15" t="n">
        <x:v>19714944.87172</x:v>
      </x:c>
    </x:row>
    <x:row r="1276">
      <x:c r="A1276" s="11" t="str">
        <x:v>2022-12-23</x:v>
      </x:c>
      <x:c r="B1276" s="13" t="n">
        <x:v>0.2567</x:v>
      </x:c>
      <x:c r="C1276" s="13" t="n">
        <x:v>0.2594</x:v>
      </x:c>
      <x:c r="D1276" s="15" t="n">
        <x:v>19200654.61869</x:v>
      </x:c>
    </x:row>
    <x:row r="1277">
      <x:c r="A1277" s="11" t="str">
        <x:v>2022-12-24</x:v>
      </x:c>
      <x:c r="B1277" s="13" t="n">
        <x:v>0.2594</x:v>
      </x:c>
      <x:c r="C1277" s="13" t="n">
        <x:v>0.2592</x:v>
      </x:c>
      <x:c r="D1277" s="15" t="n">
        <x:v>8287131.30108</x:v>
      </x:c>
    </x:row>
    <x:row r="1278">
      <x:c r="A1278" s="11" t="str">
        <x:v>2022-12-25</x:v>
      </x:c>
      <x:c r="B1278" s="13" t="n">
        <x:v>0.2591</x:v>
      </x:c>
      <x:c r="C1278" s="13" t="n">
        <x:v>0.2591</x:v>
      </x:c>
      <x:c r="D1278" s="15" t="n">
        <x:v>12008927.16992</x:v>
      </x:c>
    </x:row>
    <x:row r="1279">
      <x:c r="A1279" s="11" t="str">
        <x:v>2022-12-26</x:v>
      </x:c>
      <x:c r="B1279" s="13" t="n">
        <x:v>0.259</x:v>
      </x:c>
      <x:c r="C1279" s="13" t="n">
        <x:v>0.2652</x:v>
      </x:c>
      <x:c r="D1279" s="15" t="n">
        <x:v>16140480.49747</x:v>
      </x:c>
    </x:row>
    <x:row r="1280">
      <x:c r="A1280" s="11" t="str">
        <x:v>2022-12-27</x:v>
      </x:c>
      <x:c r="B1280" s="13" t="n">
        <x:v>0.2653</x:v>
      </x:c>
      <x:c r="C1280" s="13" t="n">
        <x:v>0.2603</x:v>
      </x:c>
      <x:c r="D1280" s="15" t="n">
        <x:v>15564607.25909</x:v>
      </x:c>
    </x:row>
    <x:row r="1281">
      <x:c r="A1281" s="11" t="str">
        <x:v>2022-12-28</x:v>
      </x:c>
      <x:c r="B1281" s="13" t="n">
        <x:v>0.2603</x:v>
      </x:c>
      <x:c r="C1281" s="13" t="n">
        <x:v>0.2482</x:v>
      </x:c>
      <x:c r="D1281" s="15" t="n">
        <x:v>29202569.65785</x:v>
      </x:c>
    </x:row>
    <x:row r="1282">
      <x:c r="A1282" s="11" t="str">
        <x:v>2022-12-29</x:v>
      </x:c>
      <x:c r="B1282" s="13" t="n">
        <x:v>0.2483</x:v>
      </x:c>
      <x:c r="C1282" s="13" t="n">
        <x:v>0.244</x:v>
      </x:c>
      <x:c r="D1282" s="15" t="n">
        <x:v>29131442.01201</x:v>
      </x:c>
    </x:row>
    <x:row r="1283">
      <x:c r="A1283" s="11" t="str">
        <x:v>2022-12-30</x:v>
      </x:c>
      <x:c r="B1283" s="13" t="n">
        <x:v>0.244</x:v>
      </x:c>
      <x:c r="C1283" s="13" t="n">
        <x:v>0.2458</x:v>
      </x:c>
      <x:c r="D1283" s="15" t="n">
        <x:v>18898369.31772</x:v>
      </x:c>
    </x:row>
    <x:row r="1284">
      <x:c r="A1284" s="11" t="str">
        <x:v>2022-12-31</x:v>
      </x:c>
      <x:c r="B1284" s="13" t="n">
        <x:v>0.2457</x:v>
      </x:c>
      <x:c r="C1284" s="13" t="n">
        <x:v>0.2458</x:v>
      </x:c>
      <x:c r="D1284" s="15" t="n">
        <x:v>16567527.42419</x:v>
      </x:c>
    </x:row>
    <x:row r="1285">
      <x:c r="A1285" s="11" t="str">
        <x:v>2023-01-01</x:v>
      </x:c>
      <x:c r="B1285" s="13" t="n">
        <x:v>0.2458</x:v>
      </x:c>
      <x:c r="C1285" s="13" t="n">
        <x:v>0.2499</x:v>
      </x:c>
      <x:c r="D1285" s="15" t="n">
        <x:v>12195300.86294</x:v>
      </x:c>
    </x:row>
    <x:row r="1286">
      <x:c r="A1286" s="11" t="str">
        <x:v>2023-01-02</x:v>
      </x:c>
      <x:c r="B1286" s="13" t="n">
        <x:v>0.2499</x:v>
      </x:c>
      <x:c r="C1286" s="13" t="n">
        <x:v>0.2538</x:v>
      </x:c>
      <x:c r="D1286" s="15" t="n">
        <x:v>19077666.03478</x:v>
      </x:c>
    </x:row>
    <x:row r="1287">
      <x:c r="A1287" s="11" t="str">
        <x:v>2023-01-03</x:v>
      </x:c>
      <x:c r="B1287" s="13" t="n">
        <x:v>0.2538</x:v>
      </x:c>
      <x:c r="C1287" s="13" t="n">
        <x:v>0.2529</x:v>
      </x:c>
      <x:c r="D1287" s="15" t="n">
        <x:v>18118088.32028</x:v>
      </x:c>
    </x:row>
    <x:row r="1288">
      <x:c r="A1288" s="11" t="str">
        <x:v>2023-01-04</x:v>
      </x:c>
      <x:c r="B1288" s="13" t="n">
        <x:v>0.2529</x:v>
      </x:c>
      <x:c r="C1288" s="13" t="n">
        <x:v>0.2678</x:v>
      </x:c>
      <x:c r="D1288" s="15" t="n">
        <x:v>39307216.21345</x:v>
      </x:c>
    </x:row>
    <x:row r="1289">
      <x:c r="A1289" s="11" t="str">
        <x:v>2023-01-05</x:v>
      </x:c>
      <x:c r="B1289" s="13" t="n">
        <x:v>0.2678</x:v>
      </x:c>
      <x:c r="C1289" s="13" t="n">
        <x:v>0.2692</x:v>
      </x:c>
      <x:c r="D1289" s="15" t="n">
        <x:v>21875835.63976</x:v>
      </x:c>
    </x:row>
    <x:row r="1290">
      <x:c r="A1290" s="11" t="str">
        <x:v>2023-01-06</x:v>
      </x:c>
      <x:c r="B1290" s="13" t="n">
        <x:v>0.2692</x:v>
      </x:c>
      <x:c r="C1290" s="13" t="n">
        <x:v>0.2786</x:v>
      </x:c>
      <x:c r="D1290" s="15" t="n">
        <x:v>46709200.59142</x:v>
      </x:c>
    </x:row>
    <x:row r="1291">
      <x:c r="A1291" s="11" t="str">
        <x:v>2023-01-07</x:v>
      </x:c>
      <x:c r="B1291" s="13" t="n">
        <x:v>0.2785</x:v>
      </x:c>
      <x:c r="C1291" s="13" t="n">
        <x:v>0.2768</x:v>
      </x:c>
      <x:c r="D1291" s="15" t="n">
        <x:v>20043246.99803</x:v>
      </x:c>
    </x:row>
    <x:row r="1292">
      <x:c r="A1292" s="11" t="str">
        <x:v>2023-01-08</x:v>
      </x:c>
      <x:c r="B1292" s="13" t="n">
        <x:v>0.2768</x:v>
      </x:c>
      <x:c r="C1292" s="13" t="n">
        <x:v>0.2974</x:v>
      </x:c>
      <x:c r="D1292" s="15" t="n">
        <x:v>56211406.76293</x:v>
      </x:c>
    </x:row>
    <x:row r="1293">
      <x:c r="A1293" s="11" t="str">
        <x:v>2023-01-09</x:v>
      </x:c>
      <x:c r="B1293" s="13" t="n">
        <x:v>0.2975</x:v>
      </x:c>
      <x:c r="C1293" s="13" t="n">
        <x:v>0.3168</x:v>
      </x:c>
      <x:c r="D1293" s="15" t="n">
        <x:v>130535883.67986</x:v>
      </x:c>
    </x:row>
    <x:row r="1294">
      <x:c r="A1294" s="11" t="str">
        <x:v>2023-01-10</x:v>
      </x:c>
      <x:c r="B1294" s="13" t="n">
        <x:v>0.3168</x:v>
      </x:c>
      <x:c r="C1294" s="13" t="n">
        <x:v>0.3222</x:v>
      </x:c>
      <x:c r="D1294" s="15" t="n">
        <x:v>58443335.34537</x:v>
      </x:c>
    </x:row>
    <x:row r="1295">
      <x:c r="A1295" s="11" t="str">
        <x:v>2023-01-11</x:v>
      </x:c>
      <x:c r="B1295" s="13" t="n">
        <x:v>0.3222</x:v>
      </x:c>
      <x:c r="C1295" s="13" t="n">
        <x:v>0.323</x:v>
      </x:c>
      <x:c r="D1295" s="15" t="n">
        <x:v>45390642.8338</x:v>
      </x:c>
    </x:row>
    <x:row r="1296">
      <x:c r="A1296" s="11" t="str">
        <x:v>2023-01-12</x:v>
      </x:c>
      <x:c r="B1296" s="13" t="n">
        <x:v>0.323</x:v>
      </x:c>
      <x:c r="C1296" s="13" t="n">
        <x:v>0.3293</x:v>
      </x:c>
      <x:c r="D1296" s="15" t="n">
        <x:v>80984073.16599</x:v>
      </x:c>
    </x:row>
    <x:row r="1297">
      <x:c r="A1297" s="11" t="str">
        <x:v>2023-01-13</x:v>
      </x:c>
      <x:c r="B1297" s="13" t="n">
        <x:v>0.3293</x:v>
      </x:c>
      <x:c r="C1297" s="13" t="n">
        <x:v>0.3456</x:v>
      </x:c>
      <x:c r="D1297" s="15" t="n">
        <x:v>50290558.79069</x:v>
      </x:c>
    </x:row>
    <x:row r="1298">
      <x:c r="A1298" s="11" t="str">
        <x:v>2023-01-14</x:v>
      </x:c>
      <x:c r="B1298" s="13" t="n">
        <x:v>0.3455</x:v>
      </x:c>
      <x:c r="C1298" s="13" t="n">
        <x:v>0.3525</x:v>
      </x:c>
      <x:c r="D1298" s="15" t="n">
        <x:v>102311533.60626</x:v>
      </x:c>
    </x:row>
    <x:row r="1299">
      <x:c r="A1299" s="11" t="str">
        <x:v>2023-01-15</x:v>
      </x:c>
      <x:c r="B1299" s="13" t="n">
        <x:v>0.3526</x:v>
      </x:c>
      <x:c r="C1299" s="13" t="n">
        <x:v>0.3507</x:v>
      </x:c>
      <x:c r="D1299" s="15" t="n">
        <x:v>46120700.65588</x:v>
      </x:c>
    </x:row>
    <x:row r="1300">
      <x:c r="A1300" s="11" t="str">
        <x:v>2023-01-16</x:v>
      </x:c>
      <x:c r="B1300" s="13" t="n">
        <x:v>0.3508</x:v>
      </x:c>
      <x:c r="C1300" s="13" t="n">
        <x:v>0.3504</x:v>
      </x:c>
      <x:c r="D1300" s="15" t="n">
        <x:v>55154485.19975</x:v>
      </x:c>
    </x:row>
    <x:row r="1301">
      <x:c r="A1301" s="11" t="str">
        <x:v>2023-01-17</x:v>
      </x:c>
      <x:c r="B1301" s="13" t="n">
        <x:v>0.3505</x:v>
      </x:c>
      <x:c r="C1301" s="13" t="n">
        <x:v>0.3455</x:v>
      </x:c>
      <x:c r="D1301" s="15" t="n">
        <x:v>35648563.00154</x:v>
      </x:c>
    </x:row>
    <x:row r="1302">
      <x:c r="A1302" s="11" t="str">
        <x:v>2023-01-18</x:v>
      </x:c>
      <x:c r="B1302" s="13" t="n">
        <x:v>0.3455</x:v>
      </x:c>
      <x:c r="C1302" s="13" t="n">
        <x:v>0.3264</x:v>
      </x:c>
      <x:c r="D1302" s="15" t="n">
        <x:v>57705260.14865</x:v>
      </x:c>
    </x:row>
    <x:row r="1303">
      <x:c r="A1303" s="11" t="str">
        <x:v>2023-01-19</x:v>
      </x:c>
      <x:c r="B1303" s="13" t="n">
        <x:v>0.3264</x:v>
      </x:c>
      <x:c r="C1303" s="13" t="n">
        <x:v>0.3379</x:v>
      </x:c>
      <x:c r="D1303" s="15" t="n">
        <x:v>26780825.48138</x:v>
      </x:c>
    </x:row>
    <x:row r="1304">
      <x:c r="A1304" s="11" t="str">
        <x:v>2023-01-20</x:v>
      </x:c>
      <x:c r="B1304" s="13" t="n">
        <x:v>0.338</x:v>
      </x:c>
      <x:c r="C1304" s="13" t="n">
        <x:v>0.3652</x:v>
      </x:c>
      <x:c r="D1304" s="15" t="n">
        <x:v>45603264.59433</x:v>
      </x:c>
    </x:row>
    <x:row r="1305">
      <x:c r="A1305" s="11" t="str">
        <x:v>2023-01-21</x:v>
      </x:c>
      <x:c r="B1305" s="13" t="n">
        <x:v>0.3651</x:v>
      </x:c>
      <x:c r="C1305" s="13" t="n">
        <x:v>0.3687</x:v>
      </x:c>
      <x:c r="D1305" s="15" t="n">
        <x:v>84320415.92165</x:v>
      </x:c>
    </x:row>
    <x:row r="1306">
      <x:c r="A1306" s="11" t="str">
        <x:v>2023-01-22</x:v>
      </x:c>
      <x:c r="B1306" s="13" t="n">
        <x:v>0.3686</x:v>
      </x:c>
      <x:c r="C1306" s="13" t="n">
        <x:v>0.3764</x:v>
      </x:c>
      <x:c r="D1306" s="15" t="n">
        <x:v>77558380.58987</x:v>
      </x:c>
    </x:row>
    <x:row r="1307">
      <x:c r="A1307" s="11" t="str">
        <x:v>2023-01-23</x:v>
      </x:c>
      <x:c r="B1307" s="13" t="n">
        <x:v>0.3764</x:v>
      </x:c>
      <x:c r="C1307" s="13" t="n">
        <x:v>0.375</x:v>
      </x:c>
      <x:c r="D1307" s="15" t="n">
        <x:v>63438244.67728</x:v>
      </x:c>
    </x:row>
    <x:row r="1308">
      <x:c r="A1308" s="11" t="str">
        <x:v>2023-01-24</x:v>
      </x:c>
      <x:c r="B1308" s="13" t="n">
        <x:v>0.375</x:v>
      </x:c>
      <x:c r="C1308" s="13" t="n">
        <x:v>0.3587</x:v>
      </x:c>
      <x:c r="D1308" s="15" t="n">
        <x:v>41728216.60846</x:v>
      </x:c>
    </x:row>
    <x:row r="1309">
      <x:c r="A1309" s="11" t="str">
        <x:v>2023-01-25</x:v>
      </x:c>
      <x:c r="B1309" s="13" t="n">
        <x:v>0.3588</x:v>
      </x:c>
      <x:c r="C1309" s="13" t="n">
        <x:v>0.3732</x:v>
      </x:c>
      <x:c r="D1309" s="15" t="n">
        <x:v>45186532.4045</x:v>
      </x:c>
    </x:row>
    <x:row r="1310">
      <x:c r="A1310" s="11" t="str">
        <x:v>2023-01-26</x:v>
      </x:c>
      <x:c r="B1310" s="13" t="n">
        <x:v>0.3733</x:v>
      </x:c>
      <x:c r="C1310" s="13" t="n">
        <x:v>0.3796</x:v>
      </x:c>
      <x:c r="D1310" s="15" t="n">
        <x:v>57639690.96446</x:v>
      </x:c>
    </x:row>
    <x:row r="1311">
      <x:c r="A1311" s="11" t="str">
        <x:v>2023-01-27</x:v>
      </x:c>
      <x:c r="B1311" s="13" t="n">
        <x:v>0.3796</x:v>
      </x:c>
      <x:c r="C1311" s="13" t="n">
        <x:v>0.3898</x:v>
      </x:c>
      <x:c r="D1311" s="15" t="n">
        <x:v>42795611.93104</x:v>
      </x:c>
    </x:row>
    <x:row r="1312">
      <x:c r="A1312" s="11" t="str">
        <x:v>2023-01-28</x:v>
      </x:c>
      <x:c r="B1312" s="13" t="n">
        <x:v>0.3898</x:v>
      </x:c>
      <x:c r="C1312" s="13" t="n">
        <x:v>0.3819</x:v>
      </x:c>
      <x:c r="D1312" s="15" t="n">
        <x:v>46208585.48443</x:v>
      </x:c>
    </x:row>
    <x:row r="1313">
      <x:c r="A1313" s="11" t="str">
        <x:v>2023-01-29</x:v>
      </x:c>
      <x:c r="B1313" s="13" t="n">
        <x:v>0.3818</x:v>
      </x:c>
      <x:c r="C1313" s="13" t="n">
        <x:v>0.3975</x:v>
      </x:c>
      <x:c r="D1313" s="15" t="n">
        <x:v>40157767.99062</x:v>
      </x:c>
    </x:row>
    <x:row r="1314">
      <x:c r="A1314" s="11" t="str">
        <x:v>2023-01-30</x:v>
      </x:c>
      <x:c r="B1314" s="13" t="n">
        <x:v>0.3976</x:v>
      </x:c>
      <x:c r="C1314" s="13" t="n">
        <x:v>0.3725</x:v>
      </x:c>
      <x:c r="D1314" s="15" t="n">
        <x:v>51134971.00427</x:v>
      </x:c>
    </x:row>
    <x:row r="1315">
      <x:c r="A1315" s="11" t="str">
        <x:v>2023-01-31</x:v>
      </x:c>
      <x:c r="B1315" s="13" t="n">
        <x:v>0.3725</x:v>
      </x:c>
      <x:c r="C1315" s="13" t="n">
        <x:v>0.3902</x:v>
      </x:c>
      <x:c r="D1315" s="15" t="n">
        <x:v>59967794.67052</x:v>
      </x:c>
    </x:row>
    <x:row r="1316">
      <x:c r="A1316" s="11" t="str">
        <x:v>2023-02-01</x:v>
      </x:c>
      <x:c r="B1316" s="13" t="n">
        <x:v>0.3902</x:v>
      </x:c>
      <x:c r="C1316" s="13" t="n">
        <x:v>0.397</x:v>
      </x:c>
      <x:c r="D1316" s="15" t="n">
        <x:v>62784020.14042</x:v>
      </x:c>
    </x:row>
    <x:row r="1317">
      <x:c r="A1317" s="11" t="str">
        <x:v>2023-02-02</x:v>
      </x:c>
      <x:c r="B1317" s="13" t="n">
        <x:v>0.397</x:v>
      </x:c>
      <x:c r="C1317" s="13" t="n">
        <x:v>0.3981</x:v>
      </x:c>
      <x:c r="D1317" s="15" t="n">
        <x:v>72380820.23897</x:v>
      </x:c>
    </x:row>
    <x:row r="1318">
      <x:c r="A1318" s="11" t="str">
        <x:v>2023-02-03</x:v>
      </x:c>
      <x:c r="B1318" s="13" t="n">
        <x:v>0.3981</x:v>
      </x:c>
      <x:c r="C1318" s="13" t="n">
        <x:v>0.4038</x:v>
      </x:c>
      <x:c r="D1318" s="15" t="n">
        <x:v>45021086.33001</x:v>
      </x:c>
    </x:row>
    <x:row r="1319">
      <x:c r="A1319" s="11" t="str">
        <x:v>2023-02-04</x:v>
      </x:c>
      <x:c r="B1319" s="13" t="n">
        <x:v>0.4037</x:v>
      </x:c>
      <x:c r="C1319" s="13" t="n">
        <x:v>0.3994</x:v>
      </x:c>
      <x:c r="D1319" s="15" t="n">
        <x:v>28001934.44779</x:v>
      </x:c>
    </x:row>
    <x:row r="1320">
      <x:c r="A1320" s="11" t="str">
        <x:v>2023-02-05</x:v>
      </x:c>
      <x:c r="B1320" s="13" t="n">
        <x:v>0.3993</x:v>
      </x:c>
      <x:c r="C1320" s="13" t="n">
        <x:v>0.3923</x:v>
      </x:c>
      <x:c r="D1320" s="15" t="n">
        <x:v>40964679.72236</x:v>
      </x:c>
    </x:row>
    <x:row r="1321">
      <x:c r="A1321" s="11" t="str">
        <x:v>2023-02-06</x:v>
      </x:c>
      <x:c r="B1321" s="13" t="n">
        <x:v>0.3923</x:v>
      </x:c>
      <x:c r="C1321" s="13" t="n">
        <x:v>0.3823</x:v>
      </x:c>
      <x:c r="D1321" s="15" t="n">
        <x:v>43173103.61455</x:v>
      </x:c>
    </x:row>
    <x:row r="1322">
      <x:c r="A1322" s="11" t="str">
        <x:v>2023-02-07</x:v>
      </x:c>
      <x:c r="B1322" s="13" t="n">
        <x:v>0.3823</x:v>
      </x:c>
      <x:c r="C1322" s="13" t="n">
        <x:v>0.3989</x:v>
      </x:c>
      <x:c r="D1322" s="15" t="n">
        <x:v>41771566.35595</x:v>
      </x:c>
    </x:row>
    <x:row r="1323">
      <x:c r="A1323" s="11" t="str">
        <x:v>2023-02-08</x:v>
      </x:c>
      <x:c r="B1323" s="13" t="n">
        <x:v>0.3989</x:v>
      </x:c>
      <x:c r="C1323" s="13" t="n">
        <x:v>0.3942</x:v>
      </x:c>
      <x:c r="D1323" s="15" t="n">
        <x:v>36786726.66031</x:v>
      </x:c>
    </x:row>
    <x:row r="1324">
      <x:c r="A1324" s="11" t="str">
        <x:v>2023-02-09</x:v>
      </x:c>
      <x:c r="B1324" s="13" t="n">
        <x:v>0.3942</x:v>
      </x:c>
      <x:c r="C1324" s="13" t="n">
        <x:v>0.3622</x:v>
      </x:c>
      <x:c r="D1324" s="15" t="n">
        <x:v>57086936.96953</x:v>
      </x:c>
    </x:row>
    <x:row r="1325">
      <x:c r="A1325" s="11" t="str">
        <x:v>2023-02-10</x:v>
      </x:c>
      <x:c r="B1325" s="13" t="n">
        <x:v>0.3622</x:v>
      </x:c>
      <x:c r="C1325" s="13" t="n">
        <x:v>0.3581</x:v>
      </x:c>
      <x:c r="D1325" s="15" t="n">
        <x:v>37588836.43568</x:v>
      </x:c>
    </x:row>
    <x:row r="1326">
      <x:c r="A1326" s="11" t="str">
        <x:v>2023-02-11</x:v>
      </x:c>
      <x:c r="B1326" s="13" t="n">
        <x:v>0.358</x:v>
      </x:c>
      <x:c r="C1326" s="13" t="n">
        <x:v>0.3684</x:v>
      </x:c>
      <x:c r="D1326" s="15" t="n">
        <x:v>20214834.50522</x:v>
      </x:c>
    </x:row>
    <x:row r="1327">
      <x:c r="A1327" s="11" t="str">
        <x:v>2023-02-12</x:v>
      </x:c>
      <x:c r="B1327" s="13" t="n">
        <x:v>0.3685</x:v>
      </x:c>
      <x:c r="C1327" s="13" t="n">
        <x:v>0.3641</x:v>
      </x:c>
      <x:c r="D1327" s="15" t="n">
        <x:v>21128707.77172</x:v>
      </x:c>
    </x:row>
    <x:row r="1328">
      <x:c r="A1328" s="11" t="str">
        <x:v>2023-02-13</x:v>
      </x:c>
      <x:c r="B1328" s="13" t="n">
        <x:v>0.3641</x:v>
      </x:c>
      <x:c r="C1328" s="13" t="n">
        <x:v>0.3593</x:v>
      </x:c>
      <x:c r="D1328" s="15" t="n">
        <x:v>40573133.72658</x:v>
      </x:c>
    </x:row>
    <x:row r="1329">
      <x:c r="A1329" s="11" t="str">
        <x:v>2023-02-14</x:v>
      </x:c>
      <x:c r="B1329" s="13" t="n">
        <x:v>0.3593</x:v>
      </x:c>
      <x:c r="C1329" s="13" t="n">
        <x:v>0.3867</x:v>
      </x:c>
      <x:c r="D1329" s="15" t="n">
        <x:v>58628401.20211</x:v>
      </x:c>
    </x:row>
    <x:row r="1330">
      <x:c r="A1330" s="11" t="str">
        <x:v>2023-02-15</x:v>
      </x:c>
      <x:c r="B1330" s="13" t="n">
        <x:v>0.3868</x:v>
      </x:c>
      <x:c r="C1330" s="13" t="n">
        <x:v>0.419</x:v>
      </x:c>
      <x:c r="D1330" s="15" t="n">
        <x:v>59778979.44605</x:v>
      </x:c>
    </x:row>
    <x:row r="1331">
      <x:c r="A1331" s="11" t="str">
        <x:v>2023-02-16</x:v>
      </x:c>
      <x:c r="B1331" s="13" t="n">
        <x:v>0.419</x:v>
      </x:c>
      <x:c r="C1331" s="13" t="n">
        <x:v>0.3874</x:v>
      </x:c>
      <x:c r="D1331" s="15" t="n">
        <x:v>70700360.39255</x:v>
      </x:c>
    </x:row>
    <x:row r="1332">
      <x:c r="A1332" s="11" t="str">
        <x:v>2023-02-17</x:v>
      </x:c>
      <x:c r="B1332" s="13" t="n">
        <x:v>0.3874</x:v>
      </x:c>
      <x:c r="C1332" s="13" t="n">
        <x:v>0.4033</x:v>
      </x:c>
      <x:c r="D1332" s="15" t="n">
        <x:v>49269938.14967</x:v>
      </x:c>
    </x:row>
    <x:row r="1333">
      <x:c r="A1333" s="11" t="str">
        <x:v>2023-02-18</x:v>
      </x:c>
      <x:c r="B1333" s="13" t="n">
        <x:v>0.4033</x:v>
      </x:c>
      <x:c r="C1333" s="13" t="n">
        <x:v>0.406</x:v>
      </x:c>
      <x:c r="D1333" s="15" t="n">
        <x:v>36365358.17068</x:v>
      </x:c>
    </x:row>
    <x:row r="1334">
      <x:c r="A1334" s="11" t="str">
        <x:v>2023-02-19</x:v>
      </x:c>
      <x:c r="B1334" s="13" t="n">
        <x:v>0.406</x:v>
      </x:c>
      <x:c r="C1334" s="13" t="n">
        <x:v>0.3995</x:v>
      </x:c>
      <x:c r="D1334" s="15" t="n">
        <x:v>39725311.70805</x:v>
      </x:c>
    </x:row>
    <x:row r="1335">
      <x:c r="A1335" s="11" t="str">
        <x:v>2023-02-20</x:v>
      </x:c>
      <x:c r="B1335" s="13" t="n">
        <x:v>0.3994</x:v>
      </x:c>
      <x:c r="C1335" s="13" t="n">
        <x:v>0.4038</x:v>
      </x:c>
      <x:c r="D1335" s="15" t="n">
        <x:v>47218475.77844</x:v>
      </x:c>
    </x:row>
    <x:row r="1336">
      <x:c r="A1336" s="11" t="str">
        <x:v>2023-02-21</x:v>
      </x:c>
      <x:c r="B1336" s="13" t="n">
        <x:v>0.4037</x:v>
      </x:c>
      <x:c r="C1336" s="13" t="n">
        <x:v>0.3925</x:v>
      </x:c>
      <x:c r="D1336" s="15" t="n">
        <x:v>47413672.78624</x:v>
      </x:c>
    </x:row>
    <x:row r="1337">
      <x:c r="A1337" s="11" t="str">
        <x:v>2023-02-22</x:v>
      </x:c>
      <x:c r="B1337" s="13" t="n">
        <x:v>0.3926</x:v>
      </x:c>
      <x:c r="C1337" s="13" t="n">
        <x:v>0.3888</x:v>
      </x:c>
      <x:c r="D1337" s="15" t="n">
        <x:v>47282477.88503</x:v>
      </x:c>
    </x:row>
    <x:row r="1338">
      <x:c r="A1338" s="11" t="str">
        <x:v>2023-02-23</x:v>
      </x:c>
      <x:c r="B1338" s="13" t="n">
        <x:v>0.3889</x:v>
      </x:c>
      <x:c r="C1338" s="13" t="n">
        <x:v>0.3824</x:v>
      </x:c>
      <x:c r="D1338" s="15" t="n">
        <x:v>31463531.76665</x:v>
      </x:c>
    </x:row>
    <x:row r="1339">
      <x:c r="A1339" s="11" t="str">
        <x:v>2023-02-24</x:v>
      </x:c>
      <x:c r="B1339" s="13" t="n">
        <x:v>0.3824</x:v>
      </x:c>
      <x:c r="C1339" s="13" t="n">
        <x:v>0.3658</x:v>
      </x:c>
      <x:c r="D1339" s="15" t="n">
        <x:v>50738363.87517</x:v>
      </x:c>
    </x:row>
    <x:row r="1340">
      <x:c r="A1340" s="11" t="str">
        <x:v>2023-02-25</x:v>
      </x:c>
      <x:c r="B1340" s="13" t="n">
        <x:v>0.3657</x:v>
      </x:c>
      <x:c r="C1340" s="13" t="n">
        <x:v>0.362</x:v>
      </x:c>
      <x:c r="D1340" s="15" t="n">
        <x:v>33675461.15039</x:v>
      </x:c>
    </x:row>
    <x:row r="1341">
      <x:c r="A1341" s="11" t="str">
        <x:v>2023-02-26</x:v>
      </x:c>
      <x:c r="B1341" s="13" t="n">
        <x:v>0.3621</x:v>
      </x:c>
      <x:c r="C1341" s="13" t="n">
        <x:v>0.3691</x:v>
      </x:c>
      <x:c r="D1341" s="15" t="n">
        <x:v>22631805.59683</x:v>
      </x:c>
    </x:row>
    <x:row r="1342">
      <x:c r="A1342" s="11" t="str">
        <x:v>2023-02-27</x:v>
      </x:c>
      <x:c r="B1342" s="13" t="n">
        <x:v>0.369</x:v>
      </x:c>
      <x:c r="C1342" s="13" t="n">
        <x:v>0.3647</x:v>
      </x:c>
      <x:c r="D1342" s="15" t="n">
        <x:v>25990074.91173</x:v>
      </x:c>
    </x:row>
    <x:row r="1343">
      <x:c r="A1343" s="11" t="str">
        <x:v>2023-02-28</x:v>
      </x:c>
      <x:c r="B1343" s="13" t="n">
        <x:v>0.3647</x:v>
      </x:c>
      <x:c r="C1343" s="13" t="n">
        <x:v>0.3517</x:v>
      </x:c>
      <x:c r="D1343" s="15" t="n">
        <x:v>27548861.71386</x:v>
      </x:c>
    </x:row>
    <x:row r="1344">
      <x:c r="A1344" s="11" t="str">
        <x:v>2023-03-01</x:v>
      </x:c>
      <x:c r="B1344" s="13" t="n">
        <x:v>0.3518</x:v>
      </x:c>
      <x:c r="C1344" s="13" t="n">
        <x:v>0.3601</x:v>
      </x:c>
      <x:c r="D1344" s="15" t="n">
        <x:v>24311805.19254</x:v>
      </x:c>
    </x:row>
    <x:row r="1345">
      <x:c r="A1345" s="11" t="str">
        <x:v>2023-03-02</x:v>
      </x:c>
      <x:c r="B1345" s="13" t="n">
        <x:v>0.3601</x:v>
      </x:c>
      <x:c r="C1345" s="13" t="n">
        <x:v>0.3504</x:v>
      </x:c>
      <x:c r="D1345" s="15" t="n">
        <x:v>28749147.23269</x:v>
      </x:c>
    </x:row>
    <x:row r="1346">
      <x:c r="A1346" s="11" t="str">
        <x:v>2023-03-03</x:v>
      </x:c>
      <x:c r="B1346" s="13" t="n">
        <x:v>0.3505</x:v>
      </x:c>
      <x:c r="C1346" s="13" t="n">
        <x:v>0.3431</x:v>
      </x:c>
      <x:c r="D1346" s="15" t="n">
        <x:v>54562645.84593</x:v>
      </x:c>
    </x:row>
    <x:row r="1347">
      <x:c r="A1347" s="11" t="str">
        <x:v>2023-03-04</x:v>
      </x:c>
      <x:c r="B1347" s="13" t="n">
        <x:v>0.3431</x:v>
      </x:c>
      <x:c r="C1347" s="13" t="n">
        <x:v>0.3366</x:v>
      </x:c>
      <x:c r="D1347" s="15" t="n">
        <x:v>19063925.6113</x:v>
      </x:c>
    </x:row>
    <x:row r="1348">
      <x:c r="A1348" s="11" t="str">
        <x:v>2023-03-05</x:v>
      </x:c>
      <x:c r="B1348" s="13" t="n">
        <x:v>0.3366</x:v>
      </x:c>
      <x:c r="C1348" s="13" t="n">
        <x:v>0.337</x:v>
      </x:c>
      <x:c r="D1348" s="15" t="n">
        <x:v>18030471.34132</x:v>
      </x:c>
    </x:row>
    <x:row r="1349">
      <x:c r="A1349" s="11" t="str">
        <x:v>2023-03-06</x:v>
      </x:c>
      <x:c r="B1349" s="13" t="n">
        <x:v>0.337</x:v>
      </x:c>
      <x:c r="C1349" s="13" t="n">
        <x:v>0.3305</x:v>
      </x:c>
      <x:c r="D1349" s="15" t="n">
        <x:v>24278531.6439</x:v>
      </x:c>
    </x:row>
    <x:row r="1350">
      <x:c r="A1350" s="11" t="str">
        <x:v>2023-03-07</x:v>
      </x:c>
      <x:c r="B1350" s="13" t="n">
        <x:v>0.3306</x:v>
      </x:c>
      <x:c r="C1350" s="13" t="n">
        <x:v>0.3306</x:v>
      </x:c>
      <x:c r="D1350" s="15" t="n">
        <x:v>32593724.15893</x:v>
      </x:c>
    </x:row>
    <x:row r="1351">
      <x:c r="A1351" s="11" t="str">
        <x:v>2023-03-08</x:v>
      </x:c>
      <x:c r="B1351" s="13" t="n">
        <x:v>0.3305</x:v>
      </x:c>
      <x:c r="C1351" s="13" t="n">
        <x:v>0.3175</x:v>
      </x:c>
      <x:c r="D1351" s="15" t="n">
        <x:v>35628787.90035</x:v>
      </x:c>
    </x:row>
    <x:row r="1352">
      <x:c r="A1352" s="11" t="str">
        <x:v>2023-03-09</x:v>
      </x:c>
      <x:c r="B1352" s="13" t="n">
        <x:v>0.3175</x:v>
      </x:c>
      <x:c r="C1352" s="13" t="n">
        <x:v>0.3101</x:v>
      </x:c>
      <x:c r="D1352" s="15" t="n">
        <x:v>59701621.64674</x:v>
      </x:c>
    </x:row>
    <x:row r="1353">
      <x:c r="A1353" s="11" t="str">
        <x:v>2023-03-10</x:v>
      </x:c>
      <x:c r="B1353" s="13" t="n">
        <x:v>0.3102</x:v>
      </x:c>
      <x:c r="C1353" s="13" t="n">
        <x:v>0.3149</x:v>
      </x:c>
      <x:c r="D1353" s="15" t="n">
        <x:v>56788935.68243</x:v>
      </x:c>
    </x:row>
    <x:row r="1354">
      <x:c r="A1354" s="11" t="str">
        <x:v>2023-03-11</x:v>
      </x:c>
      <x:c r="B1354" s="13" t="n">
        <x:v>0.3149</x:v>
      </x:c>
      <x:c r="C1354" s="13" t="n">
        <x:v>0.3051</x:v>
      </x:c>
      <x:c r="D1354" s="15" t="n">
        <x:v>54030316.31632</x:v>
      </x:c>
    </x:row>
    <x:row r="1355">
      <x:c r="A1355" s="11" t="str">
        <x:v>2023-03-12</x:v>
      </x:c>
      <x:c r="B1355" s="13" t="n">
        <x:v>0.3051</x:v>
      </x:c>
      <x:c r="C1355" s="13" t="n">
        <x:v>0.3298</x:v>
      </x:c>
      <x:c r="D1355" s="15" t="n">
        <x:v>46331508.9057</x:v>
      </x:c>
    </x:row>
    <x:row r="1356">
      <x:c r="A1356" s="11" t="str">
        <x:v>2023-03-13</x:v>
      </x:c>
      <x:c r="B1356" s="13" t="n">
        <x:v>0.3298</x:v>
      </x:c>
      <x:c r="C1356" s="13" t="n">
        <x:v>0.3433</x:v>
      </x:c>
      <x:c r="D1356" s="15" t="n">
        <x:v>98641344.22879</x:v>
      </x:c>
    </x:row>
    <x:row r="1357">
      <x:c r="A1357" s="11" t="str">
        <x:v>2023-03-14</x:v>
      </x:c>
      <x:c r="B1357" s="13" t="n">
        <x:v>0.3434</x:v>
      </x:c>
      <x:c r="C1357" s="13" t="n">
        <x:v>0.3429</x:v>
      </x:c>
      <x:c r="D1357" s="15" t="n">
        <x:v>85285424.82887</x:v>
      </x:c>
    </x:row>
    <x:row r="1358">
      <x:c r="A1358" s="11" t="str">
        <x:v>2023-03-15</x:v>
      </x:c>
      <x:c r="B1358" s="13" t="n">
        <x:v>0.3429</x:v>
      </x:c>
      <x:c r="C1358" s="13" t="n">
        <x:v>0.3241</x:v>
      </x:c>
      <x:c r="D1358" s="15" t="n">
        <x:v>87303478.96434</x:v>
      </x:c>
    </x:row>
    <x:row r="1359">
      <x:c r="A1359" s="11" t="str">
        <x:v>2023-03-16</x:v>
      </x:c>
      <x:c r="B1359" s="13" t="n">
        <x:v>0.324</x:v>
      </x:c>
      <x:c r="C1359" s="13" t="n">
        <x:v>0.3249</x:v>
      </x:c>
      <x:c r="D1359" s="15" t="n">
        <x:v>48063578.85104</x:v>
      </x:c>
    </x:row>
    <x:row r="1360">
      <x:c r="A1360" s="11" t="str">
        <x:v>2023-03-17</x:v>
      </x:c>
      <x:c r="B1360" s="13" t="n">
        <x:v>0.3249</x:v>
      </x:c>
      <x:c r="C1360" s="13" t="n">
        <x:v>0.3494</x:v>
      </x:c>
      <x:c r="D1360" s="15" t="n">
        <x:v>57685328.9871</x:v>
      </x:c>
    </x:row>
    <x:row r="1361">
      <x:c r="A1361" s="11" t="str">
        <x:v>2023-03-18</x:v>
      </x:c>
      <x:c r="B1361" s="13" t="n">
        <x:v>0.3494</x:v>
      </x:c>
      <x:c r="C1361" s="13" t="n">
        <x:v>0.3371</x:v>
      </x:c>
      <x:c r="D1361" s="15" t="n">
        <x:v>55729702.22952</x:v>
      </x:c>
    </x:row>
    <x:row r="1362">
      <x:c r="A1362" s="11" t="str">
        <x:v>2023-03-19</x:v>
      </x:c>
      <x:c r="B1362" s="13" t="n">
        <x:v>0.337</x:v>
      </x:c>
      <x:c r="C1362" s="13" t="n">
        <x:v>0.3448</x:v>
      </x:c>
      <x:c r="D1362" s="15" t="n">
        <x:v>32148684.11285</x:v>
      </x:c>
    </x:row>
    <x:row r="1363">
      <x:c r="A1363" s="11" t="str">
        <x:v>2023-03-20</x:v>
      </x:c>
      <x:c r="B1363" s="13" t="n">
        <x:v>0.3448</x:v>
      </x:c>
      <x:c r="C1363" s="13" t="n">
        <x:v>0.3321</x:v>
      </x:c>
      <x:c r="D1363" s="15" t="n">
        <x:v>42174811.85456</x:v>
      </x:c>
    </x:row>
    <x:row r="1364">
      <x:c r="A1364" s="11" t="str">
        <x:v>2023-03-21</x:v>
      </x:c>
      <x:c r="B1364" s="13" t="n">
        <x:v>0.3321</x:v>
      </x:c>
      <x:c r="C1364" s="13" t="n">
        <x:v>0.3696</x:v>
      </x:c>
      <x:c r="D1364" s="15" t="n">
        <x:v>103396919.87244</x:v>
      </x:c>
    </x:row>
    <x:row r="1365">
      <x:c r="A1365" s="11" t="str">
        <x:v>2023-03-22</x:v>
      </x:c>
      <x:c r="B1365" s="13" t="n">
        <x:v>0.3695</x:v>
      </x:c>
      <x:c r="C1365" s="13" t="n">
        <x:v>0.3596</x:v>
      </x:c>
      <x:c r="D1365" s="15" t="n">
        <x:v>127050524.38391</x:v>
      </x:c>
    </x:row>
    <x:row r="1366">
      <x:c r="A1366" s="11" t="str">
        <x:v>2023-03-23</x:v>
      </x:c>
      <x:c r="B1366" s="13" t="n">
        <x:v>0.3597</x:v>
      </x:c>
      <x:c r="C1366" s="13" t="n">
        <x:v>0.3715</x:v>
      </x:c>
      <x:c r="D1366" s="15" t="n">
        <x:v>68780307.09313</x:v>
      </x:c>
    </x:row>
    <x:row r="1367">
      <x:c r="A1367" s="11" t="str">
        <x:v>2023-03-24</x:v>
      </x:c>
      <x:c r="B1367" s="13" t="n">
        <x:v>0.3716</x:v>
      </x:c>
      <x:c r="C1367" s="13" t="n">
        <x:v>0.3596</x:v>
      </x:c>
      <x:c r="D1367" s="15" t="n">
        <x:v>40641700.92164</x:v>
      </x:c>
    </x:row>
    <x:row r="1368">
      <x:c r="A1368" s="11" t="str">
        <x:v>2023-03-25</x:v>
      </x:c>
      <x:c r="B1368" s="13" t="n">
        <x:v>0.3597</x:v>
      </x:c>
      <x:c r="C1368" s="13" t="n">
        <x:v>0.3514</x:v>
      </x:c>
      <x:c r="D1368" s="15" t="n">
        <x:v>29770936.38946</x:v>
      </x:c>
    </x:row>
    <x:row r="1369">
      <x:c r="A1369" s="11" t="str">
        <x:v>2023-03-26</x:v>
      </x:c>
      <x:c r="B1369" s="13" t="n">
        <x:v>0.3513</x:v>
      </x:c>
      <x:c r="C1369" s="13" t="n">
        <x:v>0.3557</x:v>
      </x:c>
      <x:c r="D1369" s="15" t="n">
        <x:v>32651502.3325</x:v>
      </x:c>
    </x:row>
    <x:row r="1370">
      <x:c r="A1370" s="11" t="str">
        <x:v>2023-03-27</x:v>
      </x:c>
      <x:c r="B1370" s="13" t="n">
        <x:v>0.3558</x:v>
      </x:c>
      <x:c r="C1370" s="13" t="n">
        <x:v>0.3455</x:v>
      </x:c>
      <x:c r="D1370" s="15" t="n">
        <x:v>44183728.29139</x:v>
      </x:c>
    </x:row>
    <x:row r="1371">
      <x:c r="A1371" s="11" t="str">
        <x:v>2023-03-28</x:v>
      </x:c>
      <x:c r="B1371" s="13" t="n">
        <x:v>0.3456</x:v>
      </x:c>
      <x:c r="C1371" s="13" t="n">
        <x:v>0.3681</x:v>
      </x:c>
      <x:c r="D1371" s="15" t="n">
        <x:v>47519006.39241</x:v>
      </x:c>
    </x:row>
    <x:row r="1372">
      <x:c r="A1372" s="11" t="str">
        <x:v>2023-03-29</x:v>
      </x:c>
      <x:c r="B1372" s="13" t="n">
        <x:v>0.3681</x:v>
      </x:c>
      <x:c r="C1372" s="13" t="n">
        <x:v>0.3811</x:v>
      </x:c>
      <x:c r="D1372" s="15" t="n">
        <x:v>72629635.26596</x:v>
      </x:c>
    </x:row>
    <x:row r="1373">
      <x:c r="A1373" s="11" t="str">
        <x:v>2023-03-30</x:v>
      </x:c>
      <x:c r="B1373" s="13" t="n">
        <x:v>0.3811</x:v>
      </x:c>
      <x:c r="C1373" s="13" t="n">
        <x:v>0.3761</x:v>
      </x:c>
      <x:c r="D1373" s="15" t="n">
        <x:v>55535091.32403</x:v>
      </x:c>
    </x:row>
    <x:row r="1374">
      <x:c r="A1374" s="11" t="str">
        <x:v>2023-03-31</x:v>
      </x:c>
      <x:c r="B1374" s="13" t="n">
        <x:v>0.3761</x:v>
      </x:c>
      <x:c r="C1374" s="13" t="n">
        <x:v>0.3989</x:v>
      </x:c>
      <x:c r="D1374" s="15" t="n">
        <x:v>99047877.23995</x:v>
      </x:c>
    </x:row>
    <x:row r="1375">
      <x:c r="A1375" s="11" t="str">
        <x:v>2023-04-01</x:v>
      </x:c>
      <x:c r="B1375" s="13" t="n">
        <x:v>0.3989</x:v>
      </x:c>
      <x:c r="C1375" s="13" t="n">
        <x:v>0.3919</x:v>
      </x:c>
      <x:c r="D1375" s="15" t="n">
        <x:v>50718103.40614</x:v>
      </x:c>
    </x:row>
    <x:row r="1376">
      <x:c r="A1376" s="11" t="str">
        <x:v>2023-04-02</x:v>
      </x:c>
      <x:c r="B1376" s="13" t="n">
        <x:v>0.392</x:v>
      </x:c>
      <x:c r="C1376" s="13" t="n">
        <x:v>0.3815</x:v>
      </x:c>
      <x:c r="D1376" s="15" t="n">
        <x:v>39260959.47896</x:v>
      </x:c>
    </x:row>
    <x:row r="1377">
      <x:c r="A1377" s="11" t="str">
        <x:v>2023-04-03</x:v>
      </x:c>
      <x:c r="B1377" s="13" t="n">
        <x:v>0.3816</x:v>
      </x:c>
      <x:c r="C1377" s="13" t="n">
        <x:v>0.3872</x:v>
      </x:c>
      <x:c r="D1377" s="15" t="n">
        <x:v>91409070.42097</x:v>
      </x:c>
    </x:row>
    <x:row r="1378">
      <x:c r="A1378" s="11" t="str">
        <x:v>2023-04-04</x:v>
      </x:c>
      <x:c r="B1378" s="13" t="n">
        <x:v>0.3872</x:v>
      </x:c>
      <x:c r="C1378" s="13" t="n">
        <x:v>0.3894</x:v>
      </x:c>
      <x:c r="D1378" s="15" t="n">
        <x:v>47532378.54298</x:v>
      </x:c>
    </x:row>
    <x:row r="1379">
      <x:c r="A1379" s="11" t="str">
        <x:v>2023-04-05</x:v>
      </x:c>
      <x:c r="B1379" s="13" t="n">
        <x:v>0.3895</x:v>
      </x:c>
      <x:c r="C1379" s="13" t="n">
        <x:v>0.3923</x:v>
      </x:c>
      <x:c r="D1379" s="15" t="n">
        <x:v>36615220.47484</x:v>
      </x:c>
    </x:row>
    <x:row r="1380">
      <x:c r="A1380" s="11" t="str">
        <x:v>2023-04-06</x:v>
      </x:c>
      <x:c r="B1380" s="13" t="n">
        <x:v>0.3922</x:v>
      </x:c>
      <x:c r="C1380" s="13" t="n">
        <x:v>0.3829</x:v>
      </x:c>
      <x:c r="D1380" s="15" t="n">
        <x:v>34923643.02087</x:v>
      </x:c>
    </x:row>
    <x:row r="1381">
      <x:c r="A1381" s="11" t="str">
        <x:v>2023-04-07</x:v>
      </x:c>
      <x:c r="B1381" s="13" t="n">
        <x:v>0.3829</x:v>
      </x:c>
      <x:c r="C1381" s="13" t="n">
        <x:v>0.3835</x:v>
      </x:c>
      <x:c r="D1381" s="15" t="n">
        <x:v>19101844.7887</x:v>
      </x:c>
    </x:row>
    <x:row r="1382">
      <x:c r="A1382" s="11" t="str">
        <x:v>2023-04-08</x:v>
      </x:c>
      <x:c r="B1382" s="13" t="n">
        <x:v>0.3835</x:v>
      </x:c>
      <x:c r="C1382" s="13" t="n">
        <x:v>0.3853</x:v>
      </x:c>
      <x:c r="D1382" s="15" t="n">
        <x:v>23773386.8612</x:v>
      </x:c>
    </x:row>
    <x:row r="1383">
      <x:c r="A1383" s="11" t="str">
        <x:v>2023-04-09</x:v>
      </x:c>
      <x:c r="B1383" s="13" t="n">
        <x:v>0.3852</x:v>
      </x:c>
      <x:c r="C1383" s="13" t="n">
        <x:v>0.3894</x:v>
      </x:c>
      <x:c r="D1383" s="15" t="n">
        <x:v>20096179.80782</x:v>
      </x:c>
    </x:row>
    <x:row r="1384">
      <x:c r="A1384" s="11" t="str">
        <x:v>2023-04-10</x:v>
      </x:c>
      <x:c r="B1384" s="13" t="n">
        <x:v>0.3893</x:v>
      </x:c>
      <x:c r="C1384" s="13" t="n">
        <x:v>0.3971</x:v>
      </x:c>
      <x:c r="D1384" s="15" t="n">
        <x:v>29784630.92321</x:v>
      </x:c>
    </x:row>
    <x:row r="1385">
      <x:c r="A1385" s="11" t="str">
        <x:v>2023-04-11</x:v>
      </x:c>
      <x:c r="B1385" s="13" t="n">
        <x:v>0.3971</x:v>
      </x:c>
      <x:c r="C1385" s="13" t="n">
        <x:v>0.4014</x:v>
      </x:c>
      <x:c r="D1385" s="15" t="n">
        <x:v>58079381.92254</x:v>
      </x:c>
    </x:row>
    <x:row r="1386">
      <x:c r="A1386" s="11" t="str">
        <x:v>2023-04-12</x:v>
      </x:c>
      <x:c r="B1386" s="13" t="n">
        <x:v>0.4015</x:v>
      </x:c>
      <x:c r="C1386" s="13" t="n">
        <x:v>0.4047</x:v>
      </x:c>
      <x:c r="D1386" s="15" t="n">
        <x:v>55419429.51489</x:v>
      </x:c>
    </x:row>
    <x:row r="1387">
      <x:c r="A1387" s="11" t="str">
        <x:v>2023-04-13</x:v>
      </x:c>
      <x:c r="B1387" s="13" t="n">
        <x:v>0.4047</x:v>
      </x:c>
      <x:c r="C1387" s="13" t="n">
        <x:v>0.4251</x:v>
      </x:c>
      <x:c r="D1387" s="15" t="n">
        <x:v>71977775.03818</x:v>
      </x:c>
    </x:row>
    <x:row r="1388">
      <x:c r="A1388" s="11" t="str">
        <x:v>2023-04-14</x:v>
      </x:c>
      <x:c r="B1388" s="13" t="n">
        <x:v>0.4251</x:v>
      </x:c>
      <x:c r="C1388" s="13" t="n">
        <x:v>0.4381</x:v>
      </x:c>
      <x:c r="D1388" s="15" t="n">
        <x:v>102313257.17576</x:v>
      </x:c>
    </x:row>
    <x:row r="1389">
      <x:c r="A1389" s="11" t="str">
        <x:v>2023-04-15</x:v>
      </x:c>
      <x:c r="B1389" s="13" t="n">
        <x:v>0.4381</x:v>
      </x:c>
      <x:c r="C1389" s="13" t="n">
        <x:v>0.4522</x:v>
      </x:c>
      <x:c r="D1389" s="15" t="n">
        <x:v>80246325.39692</x:v>
      </x:c>
    </x:row>
    <x:row r="1390">
      <x:c r="A1390" s="11" t="str">
        <x:v>2023-04-16</x:v>
      </x:c>
      <x:c r="B1390" s="13" t="n">
        <x:v>0.4521</x:v>
      </x:c>
      <x:c r="C1390" s="13" t="n">
        <x:v>0.4513</x:v>
      </x:c>
      <x:c r="D1390" s="15" t="n">
        <x:v>52630950.62351</x:v>
      </x:c>
    </x:row>
    <x:row r="1391">
      <x:c r="A1391" s="11" t="str">
        <x:v>2023-04-17</x:v>
      </x:c>
      <x:c r="B1391" s="13" t="n">
        <x:v>0.4512</x:v>
      </x:c>
      <x:c r="C1391" s="13" t="n">
        <x:v>0.4341</x:v>
      </x:c>
      <x:c r="D1391" s="15" t="n">
        <x:v>63560561.58769</x:v>
      </x:c>
    </x:row>
    <x:row r="1392">
      <x:c r="A1392" s="11" t="str">
        <x:v>2023-04-18</x:v>
      </x:c>
      <x:c r="B1392" s="13" t="n">
        <x:v>0.4341</x:v>
      </x:c>
      <x:c r="C1392" s="13" t="n">
        <x:v>0.4435</x:v>
      </x:c>
      <x:c r="D1392" s="15" t="n">
        <x:v>43791494.37854</x:v>
      </x:c>
    </x:row>
    <x:row r="1393">
      <x:c r="A1393" s="11" t="str">
        <x:v>2023-04-19</x:v>
      </x:c>
      <x:c r="B1393" s="13" t="n">
        <x:v>0.4435</x:v>
      </x:c>
      <x:c r="C1393" s="13" t="n">
        <x:v>0.4163</x:v>
      </x:c>
      <x:c r="D1393" s="15" t="n">
        <x:v>81355681.62214</x:v>
      </x:c>
    </x:row>
    <x:row r="1394">
      <x:c r="A1394" s="11" t="str">
        <x:v>2023-04-20</x:v>
      </x:c>
      <x:c r="B1394" s="13" t="n">
        <x:v>0.4163</x:v>
      </x:c>
      <x:c r="C1394" s="13" t="n">
        <x:v>0.4007</x:v>
      </x:c>
      <x:c r="D1394" s="15" t="n">
        <x:v>65800195.92131</x:v>
      </x:c>
    </x:row>
    <x:row r="1395">
      <x:c r="A1395" s="11" t="str">
        <x:v>2023-04-21</x:v>
      </x:c>
      <x:c r="B1395" s="13" t="n">
        <x:v>0.4008</x:v>
      </x:c>
      <x:c r="C1395" s="13" t="n">
        <x:v>0.3824</x:v>
      </x:c>
      <x:c r="D1395" s="15" t="n">
        <x:v>62797906.51197</x:v>
      </x:c>
    </x:row>
    <x:row r="1396">
      <x:c r="A1396" s="11" t="str">
        <x:v>2023-04-22</x:v>
      </x:c>
      <x:c r="B1396" s="13" t="n">
        <x:v>0.3823</x:v>
      </x:c>
      <x:c r="C1396" s="13" t="n">
        <x:v>0.3956</x:v>
      </x:c>
      <x:c r="D1396" s="15" t="n">
        <x:v>33930441.89649</x:v>
      </x:c>
    </x:row>
    <x:row r="1397">
      <x:c r="A1397" s="11" t="str">
        <x:v>2023-04-23</x:v>
      </x:c>
      <x:c r="B1397" s="13" t="n">
        <x:v>0.3956</x:v>
      </x:c>
      <x:c r="C1397" s="13" t="n">
        <x:v>0.3886</x:v>
      </x:c>
      <x:c r="D1397" s="15" t="n">
        <x:v>31840004.05741</x:v>
      </x:c>
    </x:row>
    <x:row r="1398">
      <x:c r="A1398" s="11" t="str">
        <x:v>2023-04-24</x:v>
      </x:c>
      <x:c r="B1398" s="13" t="n">
        <x:v>0.3887</x:v>
      </x:c>
      <x:c r="C1398" s="13" t="n">
        <x:v>0.3835</x:v>
      </x:c>
      <x:c r="D1398" s="15" t="n">
        <x:v>40438674.06987</x:v>
      </x:c>
    </x:row>
    <x:row r="1399">
      <x:c r="A1399" s="11" t="str">
        <x:v>2023-04-25</x:v>
      </x:c>
      <x:c r="B1399" s="13" t="n">
        <x:v>0.3836</x:v>
      </x:c>
      <x:c r="C1399" s="13" t="n">
        <x:v>0.3945</x:v>
      </x:c>
      <x:c r="D1399" s="15" t="n">
        <x:v>37317902.8385</x:v>
      </x:c>
    </x:row>
    <x:row r="1400">
      <x:c r="A1400" s="11" t="str">
        <x:v>2023-04-26</x:v>
      </x:c>
      <x:c r="B1400" s="13" t="n">
        <x:v>0.3944</x:v>
      </x:c>
      <x:c r="C1400" s="13" t="n">
        <x:v>0.4014</x:v>
      </x:c>
      <x:c r="D1400" s="15" t="n">
        <x:v>76023106.67434</x:v>
      </x:c>
    </x:row>
    <x:row r="1401">
      <x:c r="A1401" s="11" t="str">
        <x:v>2023-04-27</x:v>
      </x:c>
      <x:c r="B1401" s="13" t="n">
        <x:v>0.4014</x:v>
      </x:c>
      <x:c r="C1401" s="13" t="n">
        <x:v>0.4101</x:v>
      </x:c>
      <x:c r="D1401" s="15" t="n">
        <x:v>63156409.78502</x:v>
      </x:c>
    </x:row>
    <x:row r="1402">
      <x:c r="A1402" s="11" t="str">
        <x:v>2023-04-28</x:v>
      </x:c>
      <x:c r="B1402" s="13" t="n">
        <x:v>0.41</x:v>
      </x:c>
      <x:c r="C1402" s="13" t="n">
        <x:v>0.4043</x:v>
      </x:c>
      <x:c r="D1402" s="15" t="n">
        <x:v>30952182.57486</x:v>
      </x:c>
    </x:row>
    <x:row r="1403">
      <x:c r="A1403" s="11" t="str">
        <x:v>2023-04-29</x:v>
      </x:c>
      <x:c r="B1403" s="13" t="n">
        <x:v>0.4044</x:v>
      </x:c>
      <x:c r="C1403" s="13" t="n">
        <x:v>0.4024</x:v>
      </x:c>
      <x:c r="D1403" s="15" t="n">
        <x:v>17087613.33945</x:v>
      </x:c>
    </x:row>
    <x:row r="1404">
      <x:c r="A1404" s="11" t="str">
        <x:v>2023-04-30</x:v>
      </x:c>
      <x:c r="B1404" s="13" t="n">
        <x:v>0.4025</x:v>
      </x:c>
      <x:c r="C1404" s="13" t="n">
        <x:v>0.3956</x:v>
      </x:c>
      <x:c r="D1404" s="15" t="n">
        <x:v>30508534.10836</x:v>
      </x:c>
    </x:row>
    <x:row r="1405">
      <x:c r="A1405" s="11" t="str">
        <x:v>2023-05-01</x:v>
      </x:c>
      <x:c r="B1405" s="13" t="n">
        <x:v>0.3957</x:v>
      </x:c>
      <x:c r="C1405" s="13" t="n">
        <x:v>0.3868</x:v>
      </x:c>
      <x:c r="D1405" s="15" t="n">
        <x:v>38438942.31612</x:v>
      </x:c>
    </x:row>
    <x:row r="1406">
      <x:c r="A1406" s="11" t="str">
        <x:v>2023-05-02</x:v>
      </x:c>
      <x:c r="B1406" s="13" t="n">
        <x:v>0.3867</x:v>
      </x:c>
      <x:c r="C1406" s="13" t="n">
        <x:v>0.3916</x:v>
      </x:c>
      <x:c r="D1406" s="15" t="n">
        <x:v>24069912.67256</x:v>
      </x:c>
    </x:row>
    <x:row r="1407">
      <x:c r="A1407" s="11" t="str">
        <x:v>2023-05-03</x:v>
      </x:c>
      <x:c r="B1407" s="13" t="n">
        <x:v>0.3917</x:v>
      </x:c>
      <x:c r="C1407" s="13" t="n">
        <x:v>0.394</x:v>
      </x:c>
      <x:c r="D1407" s="15" t="n">
        <x:v>39437481.48619</x:v>
      </x:c>
    </x:row>
    <x:row r="1408">
      <x:c r="A1408" s="11" t="str">
        <x:v>2023-05-04</x:v>
      </x:c>
      <x:c r="B1408" s="13" t="n">
        <x:v>0.3941</x:v>
      </x:c>
      <x:c r="C1408" s="13" t="n">
        <x:v>0.3873</x:v>
      </x:c>
      <x:c r="D1408" s="15" t="n">
        <x:v>22301265.01623</x:v>
      </x:c>
    </x:row>
    <x:row r="1409">
      <x:c r="A1409" s="11" t="str">
        <x:v>2023-05-05</x:v>
      </x:c>
      <x:c r="B1409" s="13" t="n">
        <x:v>0.3873</x:v>
      </x:c>
      <x:c r="C1409" s="13" t="n">
        <x:v>0.3942</x:v>
      </x:c>
      <x:c r="D1409" s="15" t="n">
        <x:v>30381794.08577</x:v>
      </x:c>
    </x:row>
    <x:row r="1410">
      <x:c r="A1410" s="11" t="str">
        <x:v>2023-05-06</x:v>
      </x:c>
      <x:c r="B1410" s="13" t="n">
        <x:v>0.3941</x:v>
      </x:c>
      <x:c r="C1410" s="13" t="n">
        <x:v>0.3787</x:v>
      </x:c>
      <x:c r="D1410" s="15" t="n">
        <x:v>32711487.15858</x:v>
      </x:c>
    </x:row>
    <x:row r="1411">
      <x:c r="A1411" s="11" t="str">
        <x:v>2023-05-07</x:v>
      </x:c>
      <x:c r="B1411" s="13" t="n">
        <x:v>0.3787</x:v>
      </x:c>
      <x:c r="C1411" s="13" t="n">
        <x:v>0.376</x:v>
      </x:c>
      <x:c r="D1411" s="15" t="n">
        <x:v>20673687.1866</x:v>
      </x:c>
    </x:row>
    <x:row r="1412">
      <x:c r="A1412" s="11" t="str">
        <x:v>2023-05-08</x:v>
      </x:c>
      <x:c r="B1412" s="13" t="n">
        <x:v>0.376</x:v>
      </x:c>
      <x:c r="C1412" s="13" t="n">
        <x:v>0.3653</x:v>
      </x:c>
      <x:c r="D1412" s="15" t="n">
        <x:v>50541987.25608</x:v>
      </x:c>
    </x:row>
    <x:row r="1413">
      <x:c r="A1413" s="11" t="str">
        <x:v>2023-05-09</x:v>
      </x:c>
      <x:c r="B1413" s="13" t="n">
        <x:v>0.3653</x:v>
      </x:c>
      <x:c r="C1413" s="13" t="n">
        <x:v>0.3633</x:v>
      </x:c>
      <x:c r="D1413" s="15" t="n">
        <x:v>28441383.41467</x:v>
      </x:c>
    </x:row>
    <x:row r="1414">
      <x:c r="A1414" s="11" t="str">
        <x:v>2023-05-10</x:v>
      </x:c>
      <x:c r="B1414" s="13" t="n">
        <x:v>0.3633</x:v>
      </x:c>
      <x:c r="C1414" s="13" t="n">
        <x:v>0.3693</x:v>
      </x:c>
      <x:c r="D1414" s="15" t="n">
        <x:v>55186058.0013</x:v>
      </x:c>
    </x:row>
    <x:row r="1415">
      <x:c r="A1415" s="11" t="str">
        <x:v>2023-05-11</x:v>
      </x:c>
      <x:c r="B1415" s="13" t="n">
        <x:v>0.3693</x:v>
      </x:c>
      <x:c r="C1415" s="13" t="n">
        <x:v>0.3598</x:v>
      </x:c>
      <x:c r="D1415" s="15" t="n">
        <x:v>35250818.4295</x:v>
      </x:c>
    </x:row>
    <x:row r="1416">
      <x:c r="A1416" s="11" t="str">
        <x:v>2023-05-12</x:v>
      </x:c>
      <x:c r="B1416" s="13" t="n">
        <x:v>0.3598</x:v>
      </x:c>
      <x:c r="C1416" s="13" t="n">
        <x:v>0.3705</x:v>
      </x:c>
      <x:c r="D1416" s="15" t="n">
        <x:v>39703102.6803</x:v>
      </x:c>
    </x:row>
    <x:row r="1417">
      <x:c r="A1417" s="11" t="str">
        <x:v>2023-05-13</x:v>
      </x:c>
      <x:c r="B1417" s="13" t="n">
        <x:v>0.3705</x:v>
      </x:c>
      <x:c r="C1417" s="13" t="n">
        <x:v>0.3646</x:v>
      </x:c>
      <x:c r="D1417" s="15" t="n">
        <x:v>17018722.71367</x:v>
      </x:c>
    </x:row>
    <x:row r="1418">
      <x:c r="A1418" s="11" t="str">
        <x:v>2023-05-14</x:v>
      </x:c>
      <x:c r="B1418" s="13" t="n">
        <x:v>0.3646</x:v>
      </x:c>
      <x:c r="C1418" s="13" t="n">
        <x:v>0.3711</x:v>
      </x:c>
      <x:c r="D1418" s="15" t="n">
        <x:v>15434291.06836</x:v>
      </x:c>
    </x:row>
    <x:row r="1419">
      <x:c r="A1419" s="11" t="str">
        <x:v>2023-05-15</x:v>
      </x:c>
      <x:c r="B1419" s="13" t="n">
        <x:v>0.371</x:v>
      </x:c>
      <x:c r="C1419" s="13" t="n">
        <x:v>0.3669</x:v>
      </x:c>
      <x:c r="D1419" s="15" t="n">
        <x:v>25610899.8413</x:v>
      </x:c>
    </x:row>
    <x:row r="1420">
      <x:c r="A1420" s="11" t="str">
        <x:v>2023-05-16</x:v>
      </x:c>
      <x:c r="B1420" s="13" t="n">
        <x:v>0.3669</x:v>
      </x:c>
      <x:c r="C1420" s="13" t="n">
        <x:v>0.3682</x:v>
      </x:c>
      <x:c r="D1420" s="15" t="n">
        <x:v>24234881.14487</x:v>
      </x:c>
    </x:row>
    <x:row r="1421">
      <x:c r="A1421" s="11" t="str">
        <x:v>2023-05-17</x:v>
      </x:c>
      <x:c r="B1421" s="13" t="n">
        <x:v>0.3683</x:v>
      </x:c>
      <x:c r="C1421" s="13" t="n">
        <x:v>0.3755</x:v>
      </x:c>
      <x:c r="D1421" s="15" t="n">
        <x:v>35176313.03457</x:v>
      </x:c>
    </x:row>
    <x:row r="1422">
      <x:c r="A1422" s="11" t="str">
        <x:v>2023-05-18</x:v>
      </x:c>
      <x:c r="B1422" s="13" t="n">
        <x:v>0.3755</x:v>
      </x:c>
      <x:c r="C1422" s="13" t="n">
        <x:v>0.3714</x:v>
      </x:c>
      <x:c r="D1422" s="15" t="n">
        <x:v>30126679.91448</x:v>
      </x:c>
    </x:row>
    <x:row r="1423">
      <x:c r="A1423" s="11" t="str">
        <x:v>2023-05-19</x:v>
      </x:c>
      <x:c r="B1423" s="13" t="n">
        <x:v>0.3713</x:v>
      </x:c>
      <x:c r="C1423" s="13" t="n">
        <x:v>0.3681</x:v>
      </x:c>
      <x:c r="D1423" s="15" t="n">
        <x:v>14305210.34059</x:v>
      </x:c>
    </x:row>
    <x:row r="1424">
      <x:c r="A1424" s="11" t="str">
        <x:v>2023-05-20</x:v>
      </x:c>
      <x:c r="B1424" s="13" t="n">
        <x:v>0.3681</x:v>
      </x:c>
      <x:c r="C1424" s="13" t="n">
        <x:v>0.3662</x:v>
      </x:c>
      <x:c r="D1424" s="15" t="n">
        <x:v>16072961.96302</x:v>
      </x:c>
    </x:row>
    <x:row r="1425">
      <x:c r="A1425" s="11" t="str">
        <x:v>2023-05-21</x:v>
      </x:c>
      <x:c r="B1425" s="13" t="n">
        <x:v>0.3663</x:v>
      </x:c>
      <x:c r="C1425" s="13" t="n">
        <x:v>0.3602</x:v>
      </x:c>
      <x:c r="D1425" s="15" t="n">
        <x:v>14203580.5863</x:v>
      </x:c>
    </x:row>
    <x:row r="1426">
      <x:c r="A1426" s="11" t="str">
        <x:v>2023-05-22</x:v>
      </x:c>
      <x:c r="B1426" s="13" t="n">
        <x:v>0.3602</x:v>
      </x:c>
      <x:c r="C1426" s="13" t="n">
        <x:v>0.3679</x:v>
      </x:c>
      <x:c r="D1426" s="15" t="n">
        <x:v>22915553.39773</x:v>
      </x:c>
    </x:row>
    <x:row r="1427">
      <x:c r="A1427" s="11" t="str">
        <x:v>2023-05-23</x:v>
      </x:c>
      <x:c r="B1427" s="13" t="n">
        <x:v>0.3679</x:v>
      </x:c>
      <x:c r="C1427" s="13" t="n">
        <x:v>0.3704</x:v>
      </x:c>
      <x:c r="D1427" s="15" t="n">
        <x:v>17721617.62122</x:v>
      </x:c>
    </x:row>
    <x:row r="1428">
      <x:c r="A1428" s="11" t="str">
        <x:v>2023-05-24</x:v>
      </x:c>
      <x:c r="B1428" s="13" t="n">
        <x:v>0.3704</x:v>
      </x:c>
      <x:c r="C1428" s="13" t="n">
        <x:v>0.3638</x:v>
      </x:c>
      <x:c r="D1428" s="15" t="n">
        <x:v>21005340.19084</x:v>
      </x:c>
    </x:row>
    <x:row r="1429">
      <x:c r="A1429" s="11" t="str">
        <x:v>2023-05-25</x:v>
      </x:c>
      <x:c r="B1429" s="13" t="n">
        <x:v>0.3639</x:v>
      </x:c>
      <x:c r="C1429" s="13" t="n">
        <x:v>0.3581</x:v>
      </x:c>
      <x:c r="D1429" s="15" t="n">
        <x:v>17962959.88396</x:v>
      </x:c>
    </x:row>
    <x:row r="1430">
      <x:c r="A1430" s="11" t="str">
        <x:v>2023-05-26</x:v>
      </x:c>
      <x:c r="B1430" s="13" t="n">
        <x:v>0.3582</x:v>
      </x:c>
      <x:c r="C1430" s="13" t="n">
        <x:v>0.3626</x:v>
      </x:c>
      <x:c r="D1430" s="15" t="n">
        <x:v>20503821.27027</x:v>
      </x:c>
    </x:row>
    <x:row r="1431">
      <x:c r="A1431" s="11" t="str">
        <x:v>2023-05-27</x:v>
      </x:c>
      <x:c r="B1431" s="13" t="n">
        <x:v>0.3626</x:v>
      </x:c>
      <x:c r="C1431" s="13" t="n">
        <x:v>0.3667</x:v>
      </x:c>
      <x:c r="D1431" s="15" t="n">
        <x:v>10968225.92438</x:v>
      </x:c>
    </x:row>
    <x:row r="1432">
      <x:c r="A1432" s="11" t="str">
        <x:v>2023-05-28</x:v>
      </x:c>
      <x:c r="B1432" s="13" t="n">
        <x:v>0.3667</x:v>
      </x:c>
      <x:c r="C1432" s="13" t="n">
        <x:v>0.3828</x:v>
      </x:c>
      <x:c r="D1432" s="15" t="n">
        <x:v>30072567.44679</x:v>
      </x:c>
    </x:row>
    <x:row r="1433">
      <x:c r="A1433" s="11" t="str">
        <x:v>2023-05-29</x:v>
      </x:c>
      <x:c r="B1433" s="13" t="n">
        <x:v>0.3828</x:v>
      </x:c>
      <x:c r="C1433" s="13" t="n">
        <x:v>0.3786</x:v>
      </x:c>
      <x:c r="D1433" s="15" t="n">
        <x:v>25360137.20475</x:v>
      </x:c>
    </x:row>
    <x:row r="1434">
      <x:c r="A1434" s="11" t="str">
        <x:v>2023-05-30</x:v>
      </x:c>
      <x:c r="B1434" s="13" t="n">
        <x:v>0.3786</x:v>
      </x:c>
      <x:c r="C1434" s="13" t="n">
        <x:v>0.3779</x:v>
      </x:c>
      <x:c r="D1434" s="15" t="n">
        <x:v>26559946.77883</x:v>
      </x:c>
    </x:row>
    <x:row r="1435">
      <x:c r="A1435" s="11" t="str">
        <x:v>2023-05-31</x:v>
      </x:c>
      <x:c r="B1435" s="13" t="n">
        <x:v>0.3779</x:v>
      </x:c>
      <x:c r="C1435" s="13" t="n">
        <x:v>0.3744</x:v>
      </x:c>
      <x:c r="D1435" s="15" t="n">
        <x:v>22479759.36421</x:v>
      </x:c>
    </x:row>
    <x:row r="1436">
      <x:c r="A1436" s="11" t="str">
        <x:v>2023-06-01</x:v>
      </x:c>
      <x:c r="B1436" s="13" t="n">
        <x:v>0.3744</x:v>
      </x:c>
      <x:c r="C1436" s="13" t="n">
        <x:v>0.3644</x:v>
      </x:c>
      <x:c r="D1436" s="15" t="n">
        <x:v>34050283.35706</x:v>
      </x:c>
    </x:row>
    <x:row r="1437">
      <x:c r="A1437" s="11" t="str">
        <x:v>2023-06-02</x:v>
      </x:c>
      <x:c r="B1437" s="13" t="n">
        <x:v>0.3644</x:v>
      </x:c>
      <x:c r="C1437" s="13" t="n">
        <x:v>0.3782</x:v>
      </x:c>
      <x:c r="D1437" s="15" t="n">
        <x:v>26820487.62263</x:v>
      </x:c>
    </x:row>
    <x:row r="1438">
      <x:c r="A1438" s="11" t="str">
        <x:v>2023-06-03</x:v>
      </x:c>
      <x:c r="B1438" s="13" t="n">
        <x:v>0.3782</x:v>
      </x:c>
      <x:c r="C1438" s="13" t="n">
        <x:v>0.3759</x:v>
      </x:c>
      <x:c r="D1438" s="15" t="n">
        <x:v>10428014.32457</x:v>
      </x:c>
    </x:row>
    <x:row r="1439">
      <x:c r="A1439" s="11" t="str">
        <x:v>2023-06-04</x:v>
      </x:c>
      <x:c r="B1439" s="13" t="n">
        <x:v>0.376</x:v>
      </x:c>
      <x:c r="C1439" s="13" t="n">
        <x:v>0.3773</x:v>
      </x:c>
      <x:c r="D1439" s="15" t="n">
        <x:v>15769199.16194</x:v>
      </x:c>
    </x:row>
    <x:row r="1440">
      <x:c r="A1440" s="11" t="str">
        <x:v>2023-06-05</x:v>
      </x:c>
      <x:c r="B1440" s="13" t="n">
        <x:v>0.3773</x:v>
      </x:c>
      <x:c r="C1440" s="13" t="n">
        <x:v>0.3514</x:v>
      </x:c>
      <x:c r="D1440" s="15" t="n">
        <x:v>40532828.32009</x:v>
      </x:c>
    </x:row>
    <x:row r="1441">
      <x:c r="A1441" s="11" t="str">
        <x:v>2023-06-06</x:v>
      </x:c>
      <x:c r="B1441" s="13" t="n">
        <x:v>0.3514</x:v>
      </x:c>
      <x:c r="C1441" s="13" t="n">
        <x:v>0.3531</x:v>
      </x:c>
      <x:c r="D1441" s="15" t="n">
        <x:v>31691122.73033</x:v>
      </x:c>
    </x:row>
    <x:row r="1442">
      <x:c r="A1442" s="11" t="str">
        <x:v>2023-06-07</x:v>
      </x:c>
      <x:c r="B1442" s="13" t="n">
        <x:v>0.353</x:v>
      </x:c>
      <x:c r="C1442" s="13" t="n">
        <x:v>0.3223</x:v>
      </x:c>
      <x:c r="D1442" s="15" t="n">
        <x:v>50060807.19639</x:v>
      </x:c>
    </x:row>
    <x:row r="1443">
      <x:c r="A1443" s="11" t="str">
        <x:v>2023-06-08</x:v>
      </x:c>
      <x:c r="B1443" s="13" t="n">
        <x:v>0.3223</x:v>
      </x:c>
      <x:c r="C1443" s="13" t="n">
        <x:v>0.3228</x:v>
      </x:c>
      <x:c r="D1443" s="15" t="n">
        <x:v>34039413.97058</x:v>
      </x:c>
    </x:row>
    <x:row r="1444">
      <x:c r="A1444" s="11" t="str">
        <x:v>2023-06-09</x:v>
      </x:c>
      <x:c r="B1444" s="13" t="n">
        <x:v>0.3229</x:v>
      </x:c>
      <x:c r="C1444" s="13" t="n">
        <x:v>0.2951</x:v>
      </x:c>
      <x:c r="D1444" s="15" t="n">
        <x:v>75999927.86638</x:v>
      </x:c>
    </x:row>
    <x:row r="1445">
      <x:c r="A1445" s="11" t="str">
        <x:v>2023-06-10</x:v>
      </x:c>
      <x:c r="B1445" s="13" t="n">
        <x:v>0.2951</x:v>
      </x:c>
      <x:c r="C1445" s="13" t="n">
        <x:v>0.2747</x:v>
      </x:c>
      <x:c r="D1445" s="15" t="n">
        <x:v>192537302.38177</x:v>
      </x:c>
    </x:row>
    <x:row r="1446">
      <x:c r="A1446" s="11" t="str">
        <x:v>2023-06-11</x:v>
      </x:c>
      <x:c r="B1446" s="13" t="n">
        <x:v>0.2748</x:v>
      </x:c>
      <x:c r="C1446" s="13" t="n">
        <x:v>0.272</x:v>
      </x:c>
      <x:c r="D1446" s="15" t="n">
        <x:v>70331340.19641</x:v>
      </x:c>
    </x:row>
    <x:row r="1447">
      <x:c r="A1447" s="11" t="str">
        <x:v>2023-06-12</x:v>
      </x:c>
      <x:c r="B1447" s="13" t="n">
        <x:v>0.2719</x:v>
      </x:c>
      <x:c r="C1447" s="13" t="n">
        <x:v>0.2748</x:v>
      </x:c>
      <x:c r="D1447" s="15" t="n">
        <x:v>61566190.94342</x:v>
      </x:c>
    </x:row>
    <x:row r="1448">
      <x:c r="A1448" s="11" t="str">
        <x:v>2023-06-13</x:v>
      </x:c>
      <x:c r="B1448" s="13" t="n">
        <x:v>0.2747</x:v>
      </x:c>
      <x:c r="C1448" s="13" t="n">
        <x:v>0.2752</x:v>
      </x:c>
      <x:c r="D1448" s="15" t="n">
        <x:v>43627397.62707</x:v>
      </x:c>
    </x:row>
    <x:row r="1449">
      <x:c r="A1449" s="11" t="str">
        <x:v>2023-06-14</x:v>
      </x:c>
      <x:c r="B1449" s="13" t="n">
        <x:v>0.2752</x:v>
      </x:c>
      <x:c r="C1449" s="13" t="n">
        <x:v>0.2633</x:v>
      </x:c>
      <x:c r="D1449" s="15" t="n">
        <x:v>35866653.03164</x:v>
      </x:c>
    </x:row>
    <x:row r="1450">
      <x:c r="A1450" s="11" t="str">
        <x:v>2023-06-15</x:v>
      </x:c>
      <x:c r="B1450" s="13" t="n">
        <x:v>0.2634</x:v>
      </x:c>
      <x:c r="C1450" s="13" t="n">
        <x:v>0.262</x:v>
      </x:c>
      <x:c r="D1450" s="15" t="n">
        <x:v>36528253.75659</x:v>
      </x:c>
    </x:row>
    <x:row r="1451">
      <x:c r="A1451" s="11" t="str">
        <x:v>2023-06-16</x:v>
      </x:c>
      <x:c r="B1451" s="13" t="n">
        <x:v>0.2621</x:v>
      </x:c>
      <x:c r="C1451" s="13" t="n">
        <x:v>0.2632</x:v>
      </x:c>
      <x:c r="D1451" s="15" t="n">
        <x:v>23341640.15084</x:v>
      </x:c>
    </x:row>
    <x:row r="1452">
      <x:c r="A1452" s="11" t="str">
        <x:v>2023-06-17</x:v>
      </x:c>
      <x:c r="B1452" s="13" t="n">
        <x:v>0.2633</x:v>
      </x:c>
      <x:c r="C1452" s="13" t="n">
        <x:v>0.2667</x:v>
      </x:c>
      <x:c r="D1452" s="15" t="n">
        <x:v>23620613.88045</x:v>
      </x:c>
    </x:row>
    <x:row r="1453">
      <x:c r="A1453" s="11" t="str">
        <x:v>2023-06-18</x:v>
      </x:c>
      <x:c r="B1453" s="13" t="n">
        <x:v>0.2667</x:v>
      </x:c>
      <x:c r="C1453" s="13" t="n">
        <x:v>0.261</x:v>
      </x:c>
      <x:c r="D1453" s="15" t="n">
        <x:v>17290956.13935</x:v>
      </x:c>
    </x:row>
    <x:row r="1454">
      <x:c r="A1454" s="11" t="str">
        <x:v>2023-06-19</x:v>
      </x:c>
      <x:c r="B1454" s="13" t="n">
        <x:v>0.261</x:v>
      </x:c>
      <x:c r="C1454" s="13" t="n">
        <x:v>0.2634</x:v>
      </x:c>
      <x:c r="D1454" s="15" t="n">
        <x:v>18466634.06561</x:v>
      </x:c>
    </x:row>
    <x:row r="1455">
      <x:c r="A1455" s="11" t="str">
        <x:v>2023-06-20</x:v>
      </x:c>
      <x:c r="B1455" s="13" t="n">
        <x:v>0.2634</x:v>
      </x:c>
      <x:c r="C1455" s="13" t="n">
        <x:v>0.2705</x:v>
      </x:c>
      <x:c r="D1455" s="15" t="n">
        <x:v>28605791.65665</x:v>
      </x:c>
    </x:row>
    <x:row r="1456">
      <x:c r="A1456" s="11" t="str">
        <x:v>2023-06-21</x:v>
      </x:c>
      <x:c r="B1456" s="13" t="n">
        <x:v>0.2706</x:v>
      </x:c>
      <x:c r="C1456" s="13" t="n">
        <x:v>0.2862</x:v>
      </x:c>
      <x:c r="D1456" s="15" t="n">
        <x:v>53238621.97959</x:v>
      </x:c>
    </x:row>
    <x:row r="1457">
      <x:c r="A1457" s="11" t="str">
        <x:v>2023-06-22</x:v>
      </x:c>
      <x:c r="B1457" s="13" t="n">
        <x:v>0.2861</x:v>
      </x:c>
      <x:c r="C1457" s="13" t="n">
        <x:v>0.2899</x:v>
      </x:c>
      <x:c r="D1457" s="15" t="n">
        <x:v>49597813.28265</x:v>
      </x:c>
    </x:row>
    <x:row r="1458">
      <x:c r="A1458" s="11" t="str">
        <x:v>2023-06-23</x:v>
      </x:c>
      <x:c r="B1458" s="13" t="n">
        <x:v>0.2899</x:v>
      </x:c>
      <x:c r="C1458" s="13" t="n">
        <x:v>0.2966</x:v>
      </x:c>
      <x:c r="D1458" s="15" t="n">
        <x:v>34652338.72698</x:v>
      </x:c>
    </x:row>
    <x:row r="1459">
      <x:c r="A1459" s="11" t="str">
        <x:v>2023-06-24</x:v>
      </x:c>
      <x:c r="B1459" s="13" t="n">
        <x:v>0.2967</x:v>
      </x:c>
      <x:c r="C1459" s="13" t="n">
        <x:v>0.2892</x:v>
      </x:c>
      <x:c r="D1459" s="15" t="n">
        <x:v>25791929.48114</x:v>
      </x:c>
    </x:row>
    <x:row r="1460">
      <x:c r="A1460" s="11" t="str">
        <x:v>2023-06-25</x:v>
      </x:c>
      <x:c r="B1460" s="13" t="n">
        <x:v>0.2893</x:v>
      </x:c>
      <x:c r="C1460" s="13" t="n">
        <x:v>0.2921</x:v>
      </x:c>
      <x:c r="D1460" s="15" t="n">
        <x:v>30533826.25091</x:v>
      </x:c>
    </x:row>
    <x:row r="1461">
      <x:c r="A1461" s="11" t="str">
        <x:v>2023-06-26</x:v>
      </x:c>
      <x:c r="B1461" s="13" t="n">
        <x:v>0.292</x:v>
      </x:c>
      <x:c r="C1461" s="13" t="n">
        <x:v>0.2805</x:v>
      </x:c>
      <x:c r="D1461" s="15" t="n">
        <x:v>26288181.15263</x:v>
      </x:c>
    </x:row>
    <x:row r="1462">
      <x:c r="A1462" s="11" t="str">
        <x:v>2023-06-27</x:v>
      </x:c>
      <x:c r="B1462" s="13" t="n">
        <x:v>0.2806</x:v>
      </x:c>
      <x:c r="C1462" s="13" t="n">
        <x:v>0.2867</x:v>
      </x:c>
      <x:c r="D1462" s="15" t="n">
        <x:v>23876779.93604</x:v>
      </x:c>
    </x:row>
    <x:row r="1463">
      <x:c r="A1463" s="11" t="str">
        <x:v>2023-06-28</x:v>
      </x:c>
      <x:c r="B1463" s="13" t="n">
        <x:v>0.2868</x:v>
      </x:c>
      <x:c r="C1463" s="13" t="n">
        <x:v>0.2669</x:v>
      </x:c>
      <x:c r="D1463" s="15" t="n">
        <x:v>38471888.15646</x:v>
      </x:c>
    </x:row>
    <x:row r="1464">
      <x:c r="A1464" s="11" t="str">
        <x:v>2023-06-29</x:v>
      </x:c>
      <x:c r="B1464" s="13" t="n">
        <x:v>0.2669</x:v>
      </x:c>
      <x:c r="C1464" s="13" t="n">
        <x:v>0.2752</x:v>
      </x:c>
      <x:c r="D1464" s="15" t="n">
        <x:v>24102790.64145</x:v>
      </x:c>
    </x:row>
    <x:row r="1465">
      <x:c r="A1465" s="11" t="str">
        <x:v>2023-06-30</x:v>
      </x:c>
      <x:c r="B1465" s="13" t="n">
        <x:v>0.2753</x:v>
      </x:c>
      <x:c r="C1465" s="13" t="n">
        <x:v>0.2869</x:v>
      </x:c>
      <x:c r="D1465" s="15" t="n">
        <x:v>77751808.25011</x:v>
      </x:c>
    </x:row>
    <x:row r="1466">
      <x:c r="A1466" s="11" t="str">
        <x:v>2023-07-01</x:v>
      </x:c>
      <x:c r="B1466" s="13" t="n">
        <x:v>0.287</x:v>
      </x:c>
      <x:c r="C1466" s="13" t="n">
        <x:v>0.2924</x:v>
      </x:c>
      <x:c r="D1466" s="15" t="n">
        <x:v>25425789.21707</x:v>
      </x:c>
    </x:row>
    <x:row r="1467">
      <x:c r="A1467" s="11" t="str">
        <x:v>2023-07-02</x:v>
      </x:c>
      <x:c r="B1467" s="13" t="n">
        <x:v>0.2924</x:v>
      </x:c>
      <x:c r="C1467" s="13" t="n">
        <x:v>0.2916</x:v>
      </x:c>
      <x:c r="D1467" s="15" t="n">
        <x:v>21651819.41963</x:v>
      </x:c>
    </x:row>
    <x:row r="1468">
      <x:c r="A1468" s="11" t="str">
        <x:v>2023-07-03</x:v>
      </x:c>
      <x:c r="B1468" s="13" t="n">
        <x:v>0.2916</x:v>
      </x:c>
      <x:c r="C1468" s="13" t="n">
        <x:v>0.2967</x:v>
      </x:c>
      <x:c r="D1468" s="15" t="n">
        <x:v>21066347.63616</x:v>
      </x:c>
    </x:row>
    <x:row r="1469">
      <x:c r="A1469" s="11" t="str">
        <x:v>2023-07-04</x:v>
      </x:c>
      <x:c r="B1469" s="13" t="n">
        <x:v>0.2966</x:v>
      </x:c>
      <x:c r="C1469" s="13" t="n">
        <x:v>0.2924</x:v>
      </x:c>
      <x:c r="D1469" s="15" t="n">
        <x:v>31743268.716</x:v>
      </x:c>
    </x:row>
    <x:row r="1470">
      <x:c r="A1470" s="11" t="str">
        <x:v>2023-07-05</x:v>
      </x:c>
      <x:c r="B1470" s="13" t="n">
        <x:v>0.2924</x:v>
      </x:c>
      <x:c r="C1470" s="13" t="n">
        <x:v>0.2839</x:v>
      </x:c>
      <x:c r="D1470" s="15" t="n">
        <x:v>30561805.54921</x:v>
      </x:c>
    </x:row>
    <x:row r="1471">
      <x:c r="A1471" s="11" t="str">
        <x:v>2023-07-06</x:v>
      </x:c>
      <x:c r="B1471" s="13" t="n">
        <x:v>0.2839</x:v>
      </x:c>
      <x:c r="C1471" s="13" t="n">
        <x:v>0.2784</x:v>
      </x:c>
      <x:c r="D1471" s="15" t="n">
        <x:v>41146491.15079</x:v>
      </x:c>
    </x:row>
    <x:row r="1472">
      <x:c r="A1472" s="11" t="str">
        <x:v>2023-07-07</x:v>
      </x:c>
      <x:c r="B1472" s="13" t="n">
        <x:v>0.2783</x:v>
      </x:c>
      <x:c r="C1472" s="13" t="n">
        <x:v>0.2844</x:v>
      </x:c>
      <x:c r="D1472" s="15" t="n">
        <x:v>28250332.02905</x:v>
      </x:c>
    </x:row>
    <x:row r="1473">
      <x:c r="A1473" s="11" t="str">
        <x:v>2023-07-08</x:v>
      </x:c>
      <x:c r="B1473" s="13" t="n">
        <x:v>0.2844</x:v>
      </x:c>
      <x:c r="C1473" s="13" t="n">
        <x:v>0.2907</x:v>
      </x:c>
      <x:c r="D1473" s="15" t="n">
        <x:v>30472901.3593</x:v>
      </x:c>
    </x:row>
    <x:row r="1474">
      <x:c r="A1474" s="11" t="str">
        <x:v>2023-07-09</x:v>
      </x:c>
      <x:c r="B1474" s="13" t="n">
        <x:v>0.2907</x:v>
      </x:c>
      <x:c r="C1474" s="13" t="n">
        <x:v>0.2844</x:v>
      </x:c>
      <x:c r="D1474" s="15" t="n">
        <x:v>27283599.76481</x:v>
      </x:c>
    </x:row>
    <x:row r="1475">
      <x:c r="A1475" s="11" t="str">
        <x:v>2023-07-10</x:v>
      </x:c>
      <x:c r="B1475" s="13" t="n">
        <x:v>0.2843</x:v>
      </x:c>
      <x:c r="C1475" s="13" t="n">
        <x:v>0.2878</x:v>
      </x:c>
      <x:c r="D1475" s="15" t="n">
        <x:v>34884995.97289</x:v>
      </x:c>
    </x:row>
    <x:row r="1476">
      <x:c r="A1476" s="11" t="str">
        <x:v>2023-07-11</x:v>
      </x:c>
      <x:c r="B1476" s="13" t="n">
        <x:v>0.2878</x:v>
      </x:c>
      <x:c r="C1476" s="13" t="n">
        <x:v>0.2927</x:v>
      </x:c>
      <x:c r="D1476" s="15" t="n">
        <x:v>28634878.95706</x:v>
      </x:c>
    </x:row>
    <x:row r="1477">
      <x:c r="A1477" s="11" t="str">
        <x:v>2023-07-12</x:v>
      </x:c>
      <x:c r="B1477" s="13" t="n">
        <x:v>0.2927</x:v>
      </x:c>
      <x:c r="C1477" s="13" t="n">
        <x:v>0.289</x:v>
      </x:c>
      <x:c r="D1477" s="15" t="n">
        <x:v>22726562.86204</x:v>
      </x:c>
    </x:row>
    <x:row r="1478">
      <x:c r="A1478" s="11" t="str">
        <x:v>2023-07-13</x:v>
      </x:c>
      <x:c r="B1478" s="13" t="n">
        <x:v>0.289</x:v>
      </x:c>
      <x:c r="C1478" s="13" t="n">
        <x:v>0.3567</x:v>
      </x:c>
      <x:c r="D1478" s="15" t="n">
        <x:v>167895016.68953</x:v>
      </x:c>
    </x:row>
    <x:row r="1479">
      <x:c r="A1479" s="11" t="str">
        <x:v>2023-07-14</x:v>
      </x:c>
      <x:c r="B1479" s="13" t="n">
        <x:v>0.3567</x:v>
      </x:c>
      <x:c r="C1479" s="13" t="n">
        <x:v>0.3277</x:v>
      </x:c>
      <x:c r="D1479" s="15" t="n">
        <x:v>120197260.40208</x:v>
      </x:c>
    </x:row>
    <x:row r="1480">
      <x:c r="A1480" s="11" t="str">
        <x:v>2023-07-15</x:v>
      </x:c>
      <x:c r="B1480" s="13" t="n">
        <x:v>0.3278</x:v>
      </x:c>
      <x:c r="C1480" s="13" t="n">
        <x:v>0.326</x:v>
      </x:c>
      <x:c r="D1480" s="15" t="n">
        <x:v>28894128.01503</x:v>
      </x:c>
    </x:row>
    <x:row r="1481">
      <x:c r="A1481" s="11" t="str">
        <x:v>2023-07-16</x:v>
      </x:c>
      <x:c r="B1481" s="13" t="n">
        <x:v>0.3261</x:v>
      </x:c>
      <x:c r="C1481" s="13" t="n">
        <x:v>0.3146</x:v>
      </x:c>
      <x:c r="D1481" s="15" t="n">
        <x:v>42621410.41761</x:v>
      </x:c>
    </x:row>
    <x:row r="1482">
      <x:c r="A1482" s="11" t="str">
        <x:v>2023-07-17</x:v>
      </x:c>
      <x:c r="B1482" s="13" t="n">
        <x:v>0.3145</x:v>
      </x:c>
      <x:c r="C1482" s="13" t="n">
        <x:v>0.3118</x:v>
      </x:c>
      <x:c r="D1482" s="15" t="n">
        <x:v>37965689.88861</x:v>
      </x:c>
    </x:row>
    <x:row r="1483">
      <x:c r="A1483" s="11" t="str">
        <x:v>2023-07-18</x:v>
      </x:c>
      <x:c r="B1483" s="13" t="n">
        <x:v>0.3117</x:v>
      </x:c>
      <x:c r="C1483" s="13" t="n">
        <x:v>0.3095</x:v>
      </x:c>
      <x:c r="D1483" s="15" t="n">
        <x:v>46421051.72501</x:v>
      </x:c>
    </x:row>
    <x:row r="1484">
      <x:c r="A1484" s="11" t="str">
        <x:v>2023-07-19</x:v>
      </x:c>
      <x:c r="B1484" s="13" t="n">
        <x:v>0.3094</x:v>
      </x:c>
      <x:c r="C1484" s="13" t="n">
        <x:v>0.3226</x:v>
      </x:c>
      <x:c r="D1484" s="15" t="n">
        <x:v>68393901.29389</x:v>
      </x:c>
    </x:row>
    <x:row r="1485">
      <x:c r="A1485" s="11" t="str">
        <x:v>2023-07-20</x:v>
      </x:c>
      <x:c r="B1485" s="13" t="n">
        <x:v>0.3226</x:v>
      </x:c>
      <x:c r="C1485" s="13" t="n">
        <x:v>0.3161</x:v>
      </x:c>
      <x:c r="D1485" s="15" t="n">
        <x:v>54084127.66415</x:v>
      </x:c>
    </x:row>
    <x:row r="1486">
      <x:c r="A1486" s="11" t="str">
        <x:v>2023-07-21</x:v>
      </x:c>
      <x:c r="B1486" s="13" t="n">
        <x:v>0.3161</x:v>
      </x:c>
      <x:c r="C1486" s="13" t="n">
        <x:v>0.3127</x:v>
      </x:c>
      <x:c r="D1486" s="15" t="n">
        <x:v>22086143.59977</x:v>
      </x:c>
    </x:row>
    <x:row r="1487">
      <x:c r="A1487" s="11" t="str">
        <x:v>2023-07-22</x:v>
      </x:c>
      <x:c r="B1487" s="13" t="n">
        <x:v>0.3128</x:v>
      </x:c>
      <x:c r="C1487" s="13" t="n">
        <x:v>0.31</x:v>
      </x:c>
      <x:c r="D1487" s="15" t="n">
        <x:v>18200727.56504</x:v>
      </x:c>
    </x:row>
    <x:row r="1488">
      <x:c r="A1488" s="11" t="str">
        <x:v>2023-07-23</x:v>
      </x:c>
      <x:c r="B1488" s="13" t="n">
        <x:v>0.31</x:v>
      </x:c>
      <x:c r="C1488" s="13" t="n">
        <x:v>0.3171</x:v>
      </x:c>
      <x:c r="D1488" s="15" t="n">
        <x:v>15886649.82967</x:v>
      </x:c>
    </x:row>
    <x:row r="1489">
      <x:c r="A1489" s="11" t="str">
        <x:v>2023-07-24</x:v>
      </x:c>
      <x:c r="B1489" s="13" t="n">
        <x:v>0.3172</x:v>
      </x:c>
      <x:c r="C1489" s="13" t="n">
        <x:v>0.3053</x:v>
      </x:c>
      <x:c r="D1489" s="15" t="n">
        <x:v>30785579.46855</x:v>
      </x:c>
    </x:row>
    <x:row r="1490">
      <x:c r="A1490" s="11" t="str">
        <x:v>2023-07-25</x:v>
      </x:c>
      <x:c r="B1490" s="13" t="n">
        <x:v>0.3051</x:v>
      </x:c>
      <x:c r="C1490" s="13" t="n">
        <x:v>0.3037</x:v>
      </x:c>
      <x:c r="D1490" s="15" t="n">
        <x:v>18854918.04305</x:v>
      </x:c>
    </x:row>
    <x:row r="1491">
      <x:c r="A1491" s="11" t="str">
        <x:v>2023-07-26</x:v>
      </x:c>
      <x:c r="B1491" s="13" t="n">
        <x:v>0.3037</x:v>
      </x:c>
      <x:c r="C1491" s="13" t="n">
        <x:v>0.3069</x:v>
      </x:c>
      <x:c r="D1491" s="15" t="n">
        <x:v>27638974.26358</x:v>
      </x:c>
    </x:row>
    <x:row r="1492">
      <x:c r="A1492" s="11" t="str">
        <x:v>2023-07-27</x:v>
      </x:c>
      <x:c r="B1492" s="13" t="n">
        <x:v>0.3069</x:v>
      </x:c>
      <x:c r="C1492" s="13" t="n">
        <x:v>0.3077</x:v>
      </x:c>
      <x:c r="D1492" s="15" t="n">
        <x:v>18072667.66891</x:v>
      </x:c>
    </x:row>
    <x:row r="1493">
      <x:c r="A1493" s="11" t="str">
        <x:v>2023-07-28</x:v>
      </x:c>
      <x:c r="B1493" s="13" t="n">
        <x:v>0.3078</x:v>
      </x:c>
      <x:c r="C1493" s="13" t="n">
        <x:v>0.3099</x:v>
      </x:c>
      <x:c r="D1493" s="15" t="n">
        <x:v>14456071.43943</x:v>
      </x:c>
    </x:row>
    <x:row r="1494">
      <x:c r="A1494" s="11" t="str">
        <x:v>2023-07-29</x:v>
      </x:c>
      <x:c r="B1494" s="13" t="n">
        <x:v>0.3099</x:v>
      </x:c>
      <x:c r="C1494" s="13" t="n">
        <x:v>0.313</x:v>
      </x:c>
      <x:c r="D1494" s="15" t="n">
        <x:v>18101421.20426</x:v>
      </x:c>
    </x:row>
    <x:row r="1495">
      <x:c r="A1495" s="11" t="str">
        <x:v>2023-07-30</x:v>
      </x:c>
      <x:c r="B1495" s="13" t="n">
        <x:v>0.3129</x:v>
      </x:c>
      <x:c r="C1495" s="13" t="n">
        <x:v>0.3156</x:v>
      </x:c>
      <x:c r="D1495" s="15" t="n">
        <x:v>19019254.36134</x:v>
      </x:c>
    </x:row>
    <x:row r="1496">
      <x:c r="A1496" s="11" t="str">
        <x:v>2023-07-31</x:v>
      </x:c>
      <x:c r="B1496" s="13" t="n">
        <x:v>0.3157</x:v>
      </x:c>
      <x:c r="C1496" s="13" t="n">
        <x:v>0.307</x:v>
      </x:c>
      <x:c r="D1496" s="15" t="n">
        <x:v>21885769.39341</x:v>
      </x:c>
    </x:row>
    <x:row r="1497">
      <x:c r="A1497" s="11" t="str">
        <x:v>2023-08-01</x:v>
      </x:c>
      <x:c r="B1497" s="13" t="n">
        <x:v>0.307</x:v>
      </x:c>
      <x:c r="C1497" s="13" t="n">
        <x:v>0.3103</x:v>
      </x:c>
      <x:c r="D1497" s="15" t="n">
        <x:v>26655041.30302</x:v>
      </x:c>
    </x:row>
    <x:row r="1498">
      <x:c r="A1498" s="11" t="str">
        <x:v>2023-08-02</x:v>
      </x:c>
      <x:c r="B1498" s="13" t="n">
        <x:v>0.3103</x:v>
      </x:c>
      <x:c r="C1498" s="13" t="n">
        <x:v>0.2993</x:v>
      </x:c>
      <x:c r="D1498" s="15" t="n">
        <x:v>20742161.57887</x:v>
      </x:c>
    </x:row>
    <x:row r="1499">
      <x:c r="A1499" s="11" t="str">
        <x:v>2023-08-03</x:v>
      </x:c>
      <x:c r="B1499" s="13" t="n">
        <x:v>0.2993</x:v>
      </x:c>
      <x:c r="C1499" s="13" t="n">
        <x:v>0.2922</x:v>
      </x:c>
      <x:c r="D1499" s="15" t="n">
        <x:v>29426966.77953</x:v>
      </x:c>
    </x:row>
    <x:row r="1500">
      <x:c r="A1500" s="11" t="str">
        <x:v>2023-08-04</x:v>
      </x:c>
      <x:c r="B1500" s="13" t="n">
        <x:v>0.2923</x:v>
      </x:c>
      <x:c r="C1500" s="13" t="n">
        <x:v>0.2935</x:v>
      </x:c>
      <x:c r="D1500" s="15" t="n">
        <x:v>15083646.64083</x:v>
      </x:c>
    </x:row>
    <x:row r="1501">
      <x:c r="A1501" s="11" t="str">
        <x:v>2023-08-05</x:v>
      </x:c>
      <x:c r="B1501" s="13" t="n">
        <x:v>0.2936</x:v>
      </x:c>
      <x:c r="C1501" s="13" t="n">
        <x:v>0.2938</x:v>
      </x:c>
      <x:c r="D1501" s="15" t="n">
        <x:v>8746362.08286</x:v>
      </x:c>
    </x:row>
    <x:row r="1502">
      <x:c r="A1502" s="11" t="str">
        <x:v>2023-08-06</x:v>
      </x:c>
      <x:c r="B1502" s="13" t="n">
        <x:v>0.2938</x:v>
      </x:c>
      <x:c r="C1502" s="13" t="n">
        <x:v>0.2923</x:v>
      </x:c>
      <x:c r="D1502" s="15" t="n">
        <x:v>8260365.71452</x:v>
      </x:c>
    </x:row>
    <x:row r="1503">
      <x:c r="A1503" s="11" t="str">
        <x:v>2023-08-07</x:v>
      </x:c>
      <x:c r="B1503" s="13" t="n">
        <x:v>0.2922</x:v>
      </x:c>
      <x:c r="C1503" s="13" t="n">
        <x:v>0.291</x:v>
      </x:c>
      <x:c r="D1503" s="15" t="n">
        <x:v>20072390.04189</x:v>
      </x:c>
    </x:row>
    <x:row r="1504">
      <x:c r="A1504" s="11" t="str">
        <x:v>2023-08-08</x:v>
      </x:c>
      <x:c r="B1504" s="13" t="n">
        <x:v>0.291</x:v>
      </x:c>
      <x:c r="C1504" s="13" t="n">
        <x:v>0.2974</x:v>
      </x:c>
      <x:c r="D1504" s="15" t="n">
        <x:v>28978430.92161</x:v>
      </x:c>
    </x:row>
    <x:row r="1505">
      <x:c r="A1505" s="11" t="str">
        <x:v>2023-08-09</x:v>
      </x:c>
      <x:c r="B1505" s="13" t="n">
        <x:v>0.2974</x:v>
      </x:c>
      <x:c r="C1505" s="13" t="n">
        <x:v>0.3013</x:v>
      </x:c>
      <x:c r="D1505" s="15" t="n">
        <x:v>16649440.99493</x:v>
      </x:c>
    </x:row>
    <x:row r="1506">
      <x:c r="A1506" s="11" t="str">
        <x:v>2023-08-10</x:v>
      </x:c>
      <x:c r="B1506" s="13" t="n">
        <x:v>0.3014</x:v>
      </x:c>
      <x:c r="C1506" s="13" t="n">
        <x:v>0.2965</x:v>
      </x:c>
      <x:c r="D1506" s="15" t="n">
        <x:v>15025466.70147</x:v>
      </x:c>
    </x:row>
    <x:row r="1507">
      <x:c r="A1507" s="11" t="str">
        <x:v>2023-08-11</x:v>
      </x:c>
      <x:c r="B1507" s="13" t="n">
        <x:v>0.2965</x:v>
      </x:c>
      <x:c r="C1507" s="13" t="n">
        <x:v>0.2933</x:v>
      </x:c>
      <x:c r="D1507" s="15" t="n">
        <x:v>8969703.58131</x:v>
      </x:c>
    </x:row>
    <x:row r="1508">
      <x:c r="A1508" s="11" t="str">
        <x:v>2023-08-12</x:v>
      </x:c>
      <x:c r="B1508" s="13" t="n">
        <x:v>0.2934</x:v>
      </x:c>
      <x:c r="C1508" s="13" t="n">
        <x:v>0.2919</x:v>
      </x:c>
      <x:c r="D1508" s="15" t="n">
        <x:v>10487794.15738</x:v>
      </x:c>
    </x:row>
    <x:row r="1509">
      <x:c r="A1509" s="11" t="str">
        <x:v>2023-08-13</x:v>
      </x:c>
      <x:c r="B1509" s="13" t="n">
        <x:v>0.292</x:v>
      </x:c>
      <x:c r="C1509" s="13" t="n">
        <x:v>0.2894</x:v>
      </x:c>
      <x:c r="D1509" s="15" t="n">
        <x:v>14453458.69079</x:v>
      </x:c>
    </x:row>
    <x:row r="1510">
      <x:c r="A1510" s="11" t="str">
        <x:v>2023-08-14</x:v>
      </x:c>
      <x:c r="B1510" s="13" t="n">
        <x:v>0.2895</x:v>
      </x:c>
      <x:c r="C1510" s="13" t="n">
        <x:v>0.2906</x:v>
      </x:c>
      <x:c r="D1510" s="15" t="n">
        <x:v>11594996.20963</x:v>
      </x:c>
    </x:row>
    <x:row r="1511">
      <x:c r="A1511" s="11" t="str">
        <x:v>2023-08-15</x:v>
      </x:c>
      <x:c r="B1511" s="13" t="n">
        <x:v>0.2906</x:v>
      </x:c>
      <x:c r="C1511" s="13" t="n">
        <x:v>0.282</x:v>
      </x:c>
      <x:c r="D1511" s="15" t="n">
        <x:v>19331728.14098</x:v>
      </x:c>
    </x:row>
    <x:row r="1512">
      <x:c r="A1512" s="11" t="str">
        <x:v>2023-08-16</x:v>
      </x:c>
      <x:c r="B1512" s="13" t="n">
        <x:v>0.282</x:v>
      </x:c>
      <x:c r="C1512" s="13" t="n">
        <x:v>0.2747</x:v>
      </x:c>
      <x:c r="D1512" s="15" t="n">
        <x:v>30705536.51952</x:v>
      </x:c>
    </x:row>
    <x:row r="1513">
      <x:c r="A1513" s="11" t="str">
        <x:v>2023-08-17</x:v>
      </x:c>
      <x:c r="B1513" s="13" t="n">
        <x:v>0.2748</x:v>
      </x:c>
      <x:c r="C1513" s="13" t="n">
        <x:v>0.2553</x:v>
      </x:c>
      <x:c r="D1513" s="15" t="n">
        <x:v>48128960.08094</x:v>
      </x:c>
    </x:row>
    <x:row r="1514">
      <x:c r="A1514" s="11" t="str">
        <x:v>2023-08-18</x:v>
      </x:c>
      <x:c r="B1514" s="13" t="n">
        <x:v>0.2552</x:v>
      </x:c>
      <x:c r="C1514" s="13" t="n">
        <x:v>0.264</x:v>
      </x:c>
      <x:c r="D1514" s="15" t="n">
        <x:v>33280864.96392</x:v>
      </x:c>
    </x:row>
    <x:row r="1515">
      <x:c r="A1515" s="11" t="str">
        <x:v>2023-08-19</x:v>
      </x:c>
      <x:c r="B1515" s="13" t="n">
        <x:v>0.264</x:v>
      </x:c>
      <x:c r="C1515" s="13" t="n">
        <x:v>0.2688</x:v>
      </x:c>
      <x:c r="D1515" s="15" t="n">
        <x:v>14691828.62499</x:v>
      </x:c>
    </x:row>
    <x:row r="1516">
      <x:c r="A1516" s="11" t="str">
        <x:v>2023-08-20</x:v>
      </x:c>
      <x:c r="B1516" s="13" t="n">
        <x:v>0.2688</x:v>
      </x:c>
      <x:c r="C1516" s="13" t="n">
        <x:v>0.2703</x:v>
      </x:c>
      <x:c r="D1516" s="15" t="n">
        <x:v>10668305.24928</x:v>
      </x:c>
    </x:row>
    <x:row r="1517">
      <x:c r="A1517" s="11" t="str">
        <x:v>2023-08-21</x:v>
      </x:c>
      <x:c r="B1517" s="13" t="n">
        <x:v>0.2703</x:v>
      </x:c>
      <x:c r="C1517" s="13" t="n">
        <x:v>0.2628</x:v>
      </x:c>
      <x:c r="D1517" s="15" t="n">
        <x:v>15921416.69831</x:v>
      </x:c>
    </x:row>
    <x:row r="1518">
      <x:c r="A1518" s="11" t="str">
        <x:v>2023-08-22</x:v>
      </x:c>
      <x:c r="B1518" s="13" t="n">
        <x:v>0.2629</x:v>
      </x:c>
      <x:c r="C1518" s="13" t="n">
        <x:v>0.2588</x:v>
      </x:c>
      <x:c r="D1518" s="15" t="n">
        <x:v>20885981.10527</x:v>
      </x:c>
    </x:row>
    <x:row r="1519">
      <x:c r="A1519" s="11" t="str">
        <x:v>2023-08-23</x:v>
      </x:c>
      <x:c r="B1519" s="13" t="n">
        <x:v>0.2587</x:v>
      </x:c>
      <x:c r="C1519" s="13" t="n">
        <x:v>0.2681</x:v>
      </x:c>
      <x:c r="D1519" s="15" t="n">
        <x:v>18433534.24605</x:v>
      </x:c>
    </x:row>
    <x:row r="1520">
      <x:c r="A1520" s="11" t="str">
        <x:v>2023-08-24</x:v>
      </x:c>
      <x:c r="B1520" s="13" t="n">
        <x:v>0.2681</x:v>
      </x:c>
      <x:c r="C1520" s="13" t="n">
        <x:v>0.2659</x:v>
      </x:c>
      <x:c r="D1520" s="15" t="n">
        <x:v>13251878.37823</x:v>
      </x:c>
    </x:row>
    <x:row r="1521">
      <x:c r="A1521" s="11" t="str">
        <x:v>2023-08-25</x:v>
      </x:c>
      <x:c r="B1521" s="13" t="n">
        <x:v>0.2659</x:v>
      </x:c>
      <x:c r="C1521" s="13" t="n">
        <x:v>0.2612</x:v>
      </x:c>
      <x:c r="D1521" s="15" t="n">
        <x:v>29857229.91269</x:v>
      </x:c>
    </x:row>
    <x:row r="1522">
      <x:c r="A1522" s="11" t="str">
        <x:v>2023-08-26</x:v>
      </x:c>
      <x:c r="B1522" s="13" t="n">
        <x:v>0.2612</x:v>
      </x:c>
      <x:c r="C1522" s="13" t="n">
        <x:v>0.261</x:v>
      </x:c>
      <x:c r="D1522" s="15" t="n">
        <x:v>12265243.03002</x:v>
      </x:c>
    </x:row>
    <x:row r="1523">
      <x:c r="A1523" s="11" t="str">
        <x:v>2023-08-27</x:v>
      </x:c>
      <x:c r="B1523" s="13" t="n">
        <x:v>0.261</x:v>
      </x:c>
      <x:c r="C1523" s="13" t="n">
        <x:v>0.2634</x:v>
      </x:c>
      <x:c r="D1523" s="15" t="n">
        <x:v>13079888.87617</x:v>
      </x:c>
    </x:row>
    <x:row r="1524">
      <x:c r="A1524" s="11" t="str">
        <x:v>2023-08-28</x:v>
      </x:c>
      <x:c r="B1524" s="13" t="n">
        <x:v>0.2635</x:v>
      </x:c>
      <x:c r="C1524" s="13" t="n">
        <x:v>0.2676</x:v>
      </x:c>
      <x:c r="D1524" s="15" t="n">
        <x:v>14456703.8704</x:v>
      </x:c>
    </x:row>
    <x:row r="1525">
      <x:c r="A1525" s="11" t="str">
        <x:v>2023-08-29</x:v>
      </x:c>
      <x:c r="B1525" s="13" t="n">
        <x:v>0.2676</x:v>
      </x:c>
      <x:c r="C1525" s="13" t="n">
        <x:v>0.2726</x:v>
      </x:c>
      <x:c r="D1525" s="15" t="n">
        <x:v>40096614.7816</x:v>
      </x:c>
    </x:row>
    <x:row r="1526">
      <x:c r="A1526" s="11" t="str">
        <x:v>2023-08-30</x:v>
      </x:c>
      <x:c r="B1526" s="13" t="n">
        <x:v>0.2726</x:v>
      </x:c>
      <x:c r="C1526" s="13" t="n">
        <x:v>0.2654</x:v>
      </x:c>
      <x:c r="D1526" s="15" t="n">
        <x:v>27084077.46294</x:v>
      </x:c>
    </x:row>
    <x:row r="1527">
      <x:c r="A1527" s="11" t="str">
        <x:v>2023-08-31</x:v>
      </x:c>
      <x:c r="B1527" s="13" t="n">
        <x:v>0.2655</x:v>
      </x:c>
      <x:c r="C1527" s="13" t="n">
        <x:v>0.2554</x:v>
      </x:c>
      <x:c r="D1527" s="15" t="n">
        <x:v>24018199.28843</x:v>
      </x:c>
    </x:row>
    <x:row r="1528">
      <x:c r="A1528" s="11" t="str">
        <x:v>2023-09-01</x:v>
      </x:c>
      <x:c r="B1528" s="13" t="n">
        <x:v>0.2554</x:v>
      </x:c>
      <x:c r="C1528" s="13" t="n">
        <x:v>0.2551</x:v>
      </x:c>
      <x:c r="D1528" s="15" t="n">
        <x:v>16013531.75064</x:v>
      </x:c>
    </x:row>
    <x:row r="1529">
      <x:c r="A1529" s="11" t="str">
        <x:v>2023-09-02</x:v>
      </x:c>
      <x:c r="B1529" s="13" t="n">
        <x:v>0.2551</x:v>
      </x:c>
      <x:c r="C1529" s="13" t="n">
        <x:v>0.2562</x:v>
      </x:c>
      <x:c r="D1529" s="15" t="n">
        <x:v>5596043.26218</x:v>
      </x:c>
    </x:row>
    <x:row r="1530">
      <x:c r="A1530" s="11" t="str">
        <x:v>2023-09-03</x:v>
      </x:c>
      <x:c r="B1530" s="13" t="n">
        <x:v>0.2562</x:v>
      </x:c>
      <x:c r="C1530" s="13" t="n">
        <x:v>0.2559</x:v>
      </x:c>
      <x:c r="D1530" s="15" t="n">
        <x:v>8425678.41382</x:v>
      </x:c>
    </x:row>
    <x:row r="1531">
      <x:c r="A1531" s="11" t="str">
        <x:v>2023-09-04</x:v>
      </x:c>
      <x:c r="B1531" s="13" t="n">
        <x:v>0.2559</x:v>
      </x:c>
      <x:c r="C1531" s="13" t="n">
        <x:v>0.2561</x:v>
      </x:c>
      <x:c r="D1531" s="15" t="n">
        <x:v>10432481.96371</x:v>
      </x:c>
    </x:row>
    <x:row r="1532">
      <x:c r="A1532" s="11" t="str">
        <x:v>2023-09-05</x:v>
      </x:c>
      <x:c r="B1532" s="13" t="n">
        <x:v>0.2562</x:v>
      </x:c>
      <x:c r="C1532" s="13" t="n">
        <x:v>0.2578</x:v>
      </x:c>
      <x:c r="D1532" s="15" t="n">
        <x:v>10497858.92966</x:v>
      </x:c>
    </x:row>
    <x:row r="1533">
      <x:c r="A1533" s="11" t="str">
        <x:v>2023-09-06</x:v>
      </x:c>
      <x:c r="B1533" s="13" t="n">
        <x:v>0.2578</x:v>
      </x:c>
      <x:c r="C1533" s="13" t="n">
        <x:v>0.2577</x:v>
      </x:c>
      <x:c r="D1533" s="15" t="n">
        <x:v>14806129.79332</x:v>
      </x:c>
    </x:row>
    <x:row r="1534">
      <x:c r="A1534" s="11" t="str">
        <x:v>2023-09-07</x:v>
      </x:c>
      <x:c r="B1534" s="13" t="n">
        <x:v>0.2577</x:v>
      </x:c>
      <x:c r="C1534" s="13" t="n">
        <x:v>0.2579</x:v>
      </x:c>
      <x:c r="D1534" s="15" t="n">
        <x:v>16414029.98472</x:v>
      </x:c>
    </x:row>
    <x:row r="1535">
      <x:c r="A1535" s="11" t="str">
        <x:v>2023-09-08</x:v>
      </x:c>
      <x:c r="B1535" s="13" t="n">
        <x:v>0.258</x:v>
      </x:c>
      <x:c r="C1535" s="13" t="n">
        <x:v>0.2544</x:v>
      </x:c>
      <x:c r="D1535" s="15" t="n">
        <x:v>13963617.69582</x:v>
      </x:c>
    </x:row>
    <x:row r="1536">
      <x:c r="A1536" s="11" t="str">
        <x:v>2023-09-09</x:v>
      </x:c>
      <x:c r="B1536" s="13" t="n">
        <x:v>0.2544</x:v>
      </x:c>
      <x:c r="C1536" s="13" t="n">
        <x:v>0.2533</x:v>
      </x:c>
      <x:c r="D1536" s="15" t="n">
        <x:v>4609124.98235</x:v>
      </x:c>
    </x:row>
    <x:row r="1537">
      <x:c r="A1537" s="11" t="str">
        <x:v>2023-09-10</x:v>
      </x:c>
      <x:c r="B1537" s="13" t="n">
        <x:v>0.2534</x:v>
      </x:c>
      <x:c r="C1537" s="13" t="n">
        <x:v>0.249</x:v>
      </x:c>
      <x:c r="D1537" s="15" t="n">
        <x:v>20482461.46399</x:v>
      </x:c>
    </x:row>
    <x:row r="1538">
      <x:c r="A1538" s="11" t="str">
        <x:v>2023-09-11</x:v>
      </x:c>
      <x:c r="B1538" s="13" t="n">
        <x:v>0.2491</x:v>
      </x:c>
      <x:c r="C1538" s="13" t="n">
        <x:v>0.2421</x:v>
      </x:c>
      <x:c r="D1538" s="15" t="n">
        <x:v>18098504.68666</x:v>
      </x:c>
    </x:row>
    <x:row r="1539">
      <x:c r="A1539" s="11" t="str">
        <x:v>2023-09-12</x:v>
      </x:c>
      <x:c r="B1539" s="13" t="n">
        <x:v>0.2421</x:v>
      </x:c>
      <x:c r="C1539" s="13" t="n">
        <x:v>0.2455</x:v>
      </x:c>
      <x:c r="D1539" s="15" t="n">
        <x:v>13842656.21427</x:v>
      </x:c>
    </x:row>
    <x:row r="1540">
      <x:c r="A1540" s="11" t="str">
        <x:v>2023-09-13</x:v>
      </x:c>
      <x:c r="B1540" s="13" t="n">
        <x:v>0.2455</x:v>
      </x:c>
      <x:c r="C1540" s="13" t="n">
        <x:v>0.2487</x:v>
      </x:c>
      <x:c r="D1540" s="15" t="n">
        <x:v>10407448.26797</x:v>
      </x:c>
    </x:row>
    <x:row r="1541">
      <x:c r="A1541" s="11" t="str">
        <x:v>2023-09-14</x:v>
      </x:c>
      <x:c r="B1541" s="13" t="n">
        <x:v>0.2487</x:v>
      </x:c>
      <x:c r="C1541" s="13" t="n">
        <x:v>0.2513</x:v>
      </x:c>
      <x:c r="D1541" s="15" t="n">
        <x:v>12314791.29239</x:v>
      </x:c>
    </x:row>
    <x:row r="1542">
      <x:c r="A1542" s="11" t="str">
        <x:v>2023-09-15</x:v>
      </x:c>
      <x:c r="B1542" s="13" t="n">
        <x:v>0.2514</x:v>
      </x:c>
      <x:c r="C1542" s="13" t="n">
        <x:v>0.2505</x:v>
      </x:c>
      <x:c r="D1542" s="15" t="n">
        <x:v>17149210.20891</x:v>
      </x:c>
    </x:row>
    <x:row r="1543">
      <x:c r="A1543" s="11" t="str">
        <x:v>2023-09-16</x:v>
      </x:c>
      <x:c r="B1543" s="13" t="n">
        <x:v>0.2506</x:v>
      </x:c>
      <x:c r="C1543" s="13" t="n">
        <x:v>0.2503</x:v>
      </x:c>
      <x:c r="D1543" s="15" t="n">
        <x:v>8720799.46446</x:v>
      </x:c>
    </x:row>
    <x:row r="1544">
      <x:c r="A1544" s="11" t="str">
        <x:v>2023-09-17</x:v>
      </x:c>
      <x:c r="B1544" s="13" t="n">
        <x:v>0.2503</x:v>
      </x:c>
      <x:c r="C1544" s="13" t="n">
        <x:v>0.2471</x:v>
      </x:c>
      <x:c r="D1544" s="15" t="n">
        <x:v>10457169.10623</x:v>
      </x:c>
    </x:row>
    <x:row r="1545">
      <x:c r="A1545" s="11" t="str">
        <x:v>2023-09-18</x:v>
      </x:c>
      <x:c r="B1545" s="13" t="n">
        <x:v>0.2471</x:v>
      </x:c>
      <x:c r="C1545" s="13" t="n">
        <x:v>0.2516</x:v>
      </x:c>
      <x:c r="D1545" s="15" t="n">
        <x:v>18069147.73772</x:v>
      </x:c>
    </x:row>
    <x:row r="1546">
      <x:c r="A1546" s="11" t="str">
        <x:v>2023-09-19</x:v>
      </x:c>
      <x:c r="B1546" s="13" t="n">
        <x:v>0.2515</x:v>
      </x:c>
      <x:c r="C1546" s="13" t="n">
        <x:v>0.2548</x:v>
      </x:c>
      <x:c r="D1546" s="15" t="n">
        <x:v>13501381.8277</x:v>
      </x:c>
    </x:row>
    <x:row r="1547">
      <x:c r="A1547" s="11" t="str">
        <x:v>2023-09-20</x:v>
      </x:c>
      <x:c r="B1547" s="13" t="n">
        <x:v>0.2548</x:v>
      </x:c>
      <x:c r="C1547" s="13" t="n">
        <x:v>0.2517</x:v>
      </x:c>
      <x:c r="D1547" s="15" t="n">
        <x:v>13452748.54193</x:v>
      </x:c>
    </x:row>
    <x:row r="1548">
      <x:c r="A1548" s="11" t="str">
        <x:v>2023-09-21</x:v>
      </x:c>
      <x:c r="B1548" s="13" t="n">
        <x:v>0.2517</x:v>
      </x:c>
      <x:c r="C1548" s="13" t="n">
        <x:v>0.2449</x:v>
      </x:c>
      <x:c r="D1548" s="15" t="n">
        <x:v>14500250.88454</x:v>
      </x:c>
    </x:row>
    <x:row r="1549">
      <x:c r="A1549" s="11" t="str">
        <x:v>2023-09-22</x:v>
      </x:c>
      <x:c r="B1549" s="13" t="n">
        <x:v>0.245</x:v>
      </x:c>
      <x:c r="C1549" s="13" t="n">
        <x:v>0.2449</x:v>
      </x:c>
      <x:c r="D1549" s="15" t="n">
        <x:v>18094000.44369</x:v>
      </x:c>
    </x:row>
    <x:row r="1550">
      <x:c r="A1550" s="11" t="str">
        <x:v>2023-09-23</x:v>
      </x:c>
      <x:c r="B1550" s="13" t="n">
        <x:v>0.245</x:v>
      </x:c>
      <x:c r="C1550" s="13" t="n">
        <x:v>0.2461</x:v>
      </x:c>
      <x:c r="D1550" s="15" t="n">
        <x:v>6290454.80152</x:v>
      </x:c>
    </x:row>
    <x:row r="1551">
      <x:c r="A1551" s="11" t="str">
        <x:v>2023-09-24</x:v>
      </x:c>
      <x:c r="B1551" s="13" t="n">
        <x:v>0.246</x:v>
      </x:c>
      <x:c r="C1551" s="13" t="n">
        <x:v>0.2427</x:v>
      </x:c>
      <x:c r="D1551" s="15" t="n">
        <x:v>6758618.41213</x:v>
      </x:c>
    </x:row>
    <x:row r="1552">
      <x:c r="A1552" s="11" t="str">
        <x:v>2023-09-25</x:v>
      </x:c>
      <x:c r="B1552" s="13" t="n">
        <x:v>0.2428</x:v>
      </x:c>
      <x:c r="C1552" s="13" t="n">
        <x:v>0.2459</x:v>
      </x:c>
      <x:c r="D1552" s="15" t="n">
        <x:v>9575587.39552</x:v>
      </x:c>
    </x:row>
    <x:row r="1553">
      <x:c r="A1553" s="11" t="str">
        <x:v>2023-09-26</x:v>
      </x:c>
      <x:c r="B1553" s="13" t="n">
        <x:v>0.2459</x:v>
      </x:c>
      <x:c r="C1553" s="13" t="n">
        <x:v>0.2455</x:v>
      </x:c>
      <x:c r="D1553" s="15" t="n">
        <x:v>6961328.44214</x:v>
      </x:c>
    </x:row>
    <x:row r="1554">
      <x:c r="A1554" s="11" t="str">
        <x:v>2023-09-27</x:v>
      </x:c>
      <x:c r="B1554" s="13" t="n">
        <x:v>0.2455</x:v>
      </x:c>
      <x:c r="C1554" s="13" t="n">
        <x:v>0.2446</x:v>
      </x:c>
      <x:c r="D1554" s="15" t="n">
        <x:v>9594038.75778</x:v>
      </x:c>
    </x:row>
    <x:row r="1555">
      <x:c r="A1555" s="11" t="str">
        <x:v>2023-09-28</x:v>
      </x:c>
      <x:c r="B1555" s="13" t="n">
        <x:v>0.2447</x:v>
      </x:c>
      <x:c r="C1555" s="13" t="n">
        <x:v>0.2489</x:v>
      </x:c>
      <x:c r="D1555" s="15" t="n">
        <x:v>12293501.96632</x:v>
      </x:c>
    </x:row>
    <x:row r="1556">
      <x:c r="A1556" s="11" t="str">
        <x:v>2023-09-29</x:v>
      </x:c>
      <x:c r="B1556" s="13" t="n">
        <x:v>0.249</x:v>
      </x:c>
      <x:c r="C1556" s="13" t="n">
        <x:v>0.2494</x:v>
      </x:c>
      <x:c r="D1556" s="15" t="n">
        <x:v>22192737.02842</x:v>
      </x:c>
    </x:row>
    <x:row r="1557">
      <x:c r="A1557" s="11" t="str">
        <x:v>2023-09-30</x:v>
      </x:c>
      <x:c r="B1557" s="13" t="n">
        <x:v>0.2494</x:v>
      </x:c>
      <x:c r="C1557" s="13" t="n">
        <x:v>0.254</x:v>
      </x:c>
      <x:c r="D1557" s="15" t="n">
        <x:v>10454836.12506</x:v>
      </x:c>
    </x:row>
    <x:row r="1558">
      <x:c r="A1558" s="11" t="str">
        <x:v>2023-10-01</x:v>
      </x:c>
      <x:c r="B1558" s="13" t="n">
        <x:v>0.254</x:v>
      </x:c>
      <x:c r="C1558" s="13" t="n">
        <x:v>0.2659</x:v>
      </x:c>
      <x:c r="D1558" s="15" t="n">
        <x:v>20563304.53711</x:v>
      </x:c>
    </x:row>
    <x:row r="1559">
      <x:c r="A1559" s="11" t="str">
        <x:v>2023-10-02</x:v>
      </x:c>
      <x:c r="B1559" s="13" t="n">
        <x:v>0.2659</x:v>
      </x:c>
      <x:c r="C1559" s="13" t="n">
        <x:v>0.2591</x:v>
      </x:c>
      <x:c r="D1559" s="15" t="n">
        <x:v>24190910.38458</x:v>
      </x:c>
    </x:row>
    <x:row r="1560">
      <x:c r="A1560" s="11" t="str">
        <x:v>2023-10-03</x:v>
      </x:c>
      <x:c r="B1560" s="13" t="n">
        <x:v>0.2591</x:v>
      </x:c>
      <x:c r="C1560" s="13" t="n">
        <x:v>0.261</x:v>
      </x:c>
      <x:c r="D1560" s="15" t="n">
        <x:v>15284375.8134</x:v>
      </x:c>
    </x:row>
    <x:row r="1561">
      <x:c r="A1561" s="11" t="str">
        <x:v>2023-10-04</x:v>
      </x:c>
      <x:c r="B1561" s="13" t="n">
        <x:v>0.2609</x:v>
      </x:c>
      <x:c r="C1561" s="13" t="n">
        <x:v>0.2589</x:v>
      </x:c>
      <x:c r="D1561" s="15" t="n">
        <x:v>16318546.84632</x:v>
      </x:c>
    </x:row>
    <x:row r="1562">
      <x:c r="A1562" s="11" t="str">
        <x:v>2023-10-05</x:v>
      </x:c>
      <x:c r="B1562" s="13" t="n">
        <x:v>0.259</x:v>
      </x:c>
      <x:c r="C1562" s="13" t="n">
        <x:v>0.2602</x:v>
      </x:c>
      <x:c r="D1562" s="15" t="n">
        <x:v>12901773.38456</x:v>
      </x:c>
    </x:row>
    <x:row r="1563">
      <x:c r="A1563" s="11" t="str">
        <x:v>2023-10-06</x:v>
      </x:c>
      <x:c r="B1563" s="13" t="n">
        <x:v>0.2603</x:v>
      </x:c>
      <x:c r="C1563" s="13" t="n">
        <x:v>0.2646</x:v>
      </x:c>
      <x:c r="D1563" s="15" t="n">
        <x:v>11506617.84096</x:v>
      </x:c>
    </x:row>
    <x:row r="1564">
      <x:c r="A1564" s="11" t="str">
        <x:v>2023-10-07</x:v>
      </x:c>
      <x:c r="B1564" s="13" t="n">
        <x:v>0.2646</x:v>
      </x:c>
      <x:c r="C1564" s="13" t="n">
        <x:v>0.2587</x:v>
      </x:c>
      <x:c r="D1564" s="15" t="n">
        <x:v>13517018.6328</x:v>
      </x:c>
    </x:row>
    <x:row r="1565">
      <x:c r="A1565" s="11" t="str">
        <x:v>2023-10-08</x:v>
      </x:c>
      <x:c r="B1565" s="13" t="n">
        <x:v>0.2588</x:v>
      </x:c>
      <x:c r="C1565" s="13" t="n">
        <x:v>0.2563</x:v>
      </x:c>
      <x:c r="D1565" s="15" t="n">
        <x:v>6852075.52164</x:v>
      </x:c>
    </x:row>
    <x:row r="1566">
      <x:c r="A1566" s="11" t="str">
        <x:v>2023-10-09</x:v>
      </x:c>
      <x:c r="B1566" s="13" t="n">
        <x:v>0.2564</x:v>
      </x:c>
      <x:c r="C1566" s="13" t="n">
        <x:v>0.2513</x:v>
      </x:c>
      <x:c r="D1566" s="15" t="n">
        <x:v>19027305.90922</x:v>
      </x:c>
    </x:row>
    <x:row r="1567">
      <x:c r="A1567" s="11" t="str">
        <x:v>2023-10-10</x:v>
      </x:c>
      <x:c r="B1567" s="13" t="n">
        <x:v>0.2513</x:v>
      </x:c>
      <x:c r="C1567" s="13" t="n">
        <x:v>0.249</x:v>
      </x:c>
      <x:c r="D1567" s="15" t="n">
        <x:v>16077434.4915</x:v>
      </x:c>
    </x:row>
    <x:row r="1568">
      <x:c r="A1568" s="11" t="str">
        <x:v>2023-10-11</x:v>
      </x:c>
      <x:c r="B1568" s="13" t="n">
        <x:v>0.2491</x:v>
      </x:c>
      <x:c r="C1568" s="13" t="n">
        <x:v>0.2481</x:v>
      </x:c>
      <x:c r="D1568" s="15" t="n">
        <x:v>19437708.60217</x:v>
      </x:c>
    </x:row>
    <x:row r="1569">
      <x:c r="A1569" s="11" t="str">
        <x:v>2023-10-12</x:v>
      </x:c>
      <x:c r="B1569" s="13" t="n">
        <x:v>0.2481</x:v>
      </x:c>
      <x:c r="C1569" s="13" t="n">
        <x:v>0.246</x:v>
      </x:c>
      <x:c r="D1569" s="15" t="n">
        <x:v>8577259.5433</x:v>
      </x:c>
    </x:row>
    <x:row r="1570">
      <x:c r="A1570" s="11" t="str">
        <x:v>2023-10-13</x:v>
      </x:c>
      <x:c r="B1570" s="13" t="n">
        <x:v>0.2461</x:v>
      </x:c>
      <x:c r="C1570" s="13" t="n">
        <x:v>0.2458</x:v>
      </x:c>
      <x:c r="D1570" s="15" t="n">
        <x:v>8767684.43884</x:v>
      </x:c>
    </x:row>
    <x:row r="1571">
      <x:c r="A1571" s="11" t="str">
        <x:v>2023-10-14</x:v>
      </x:c>
      <x:c r="B1571" s="13" t="n">
        <x:v>0.2459</x:v>
      </x:c>
      <x:c r="C1571" s="13" t="n">
        <x:v>0.247</x:v>
      </x:c>
      <x:c r="D1571" s="15" t="n">
        <x:v>4819071.22241</x:v>
      </x:c>
    </x:row>
    <x:row r="1572">
      <x:c r="A1572" s="11" t="str">
        <x:v>2023-10-15</x:v>
      </x:c>
      <x:c r="B1572" s="13" t="n">
        <x:v>0.247</x:v>
      </x:c>
      <x:c r="C1572" s="13" t="n">
        <x:v>0.2473</x:v>
      </x:c>
      <x:c r="D1572" s="15" t="n">
        <x:v>5754167.47415</x:v>
      </x:c>
    </x:row>
    <x:row r="1573">
      <x:c r="A1573" s="11" t="str">
        <x:v>2023-10-16</x:v>
      </x:c>
      <x:c r="B1573" s="13" t="n">
        <x:v>0.2474</x:v>
      </x:c>
      <x:c r="C1573" s="13" t="n">
        <x:v>0.2513</x:v>
      </x:c>
      <x:c r="D1573" s="15" t="n">
        <x:v>22544236.00118</x:v>
      </x:c>
    </x:row>
    <x:row r="1574">
      <x:c r="A1574" s="11" t="str">
        <x:v>2023-10-17</x:v>
      </x:c>
      <x:c r="B1574" s="13" t="n">
        <x:v>0.2514</x:v>
      </x:c>
      <x:c r="C1574" s="13" t="n">
        <x:v>0.2463</x:v>
      </x:c>
      <x:c r="D1574" s="15" t="n">
        <x:v>11130766.6538</x:v>
      </x:c>
    </x:row>
    <x:row r="1575">
      <x:c r="A1575" s="11" t="str">
        <x:v>2023-10-18</x:v>
      </x:c>
      <x:c r="B1575" s="13" t="n">
        <x:v>0.2464</x:v>
      </x:c>
      <x:c r="C1575" s="13" t="n">
        <x:v>0.243</x:v>
      </x:c>
      <x:c r="D1575" s="15" t="n">
        <x:v>8739210.47599</x:v>
      </x:c>
    </x:row>
    <x:row r="1576">
      <x:c r="A1576" s="11" t="str">
        <x:v>2023-10-19</x:v>
      </x:c>
      <x:c r="B1576" s="13" t="n">
        <x:v>0.243</x:v>
      </x:c>
      <x:c r="C1576" s="13" t="n">
        <x:v>0.2469</x:v>
      </x:c>
      <x:c r="D1576" s="15" t="n">
        <x:v>11567426.0038</x:v>
      </x:c>
    </x:row>
    <x:row r="1577">
      <x:c r="A1577" s="11" t="str">
        <x:v>2023-10-20</x:v>
      </x:c>
      <x:c r="B1577" s="13" t="n">
        <x:v>0.247</x:v>
      </x:c>
      <x:c r="C1577" s="13" t="n">
        <x:v>0.2512</x:v>
      </x:c>
      <x:c r="D1577" s="15" t="n">
        <x:v>17244263.60553</x:v>
      </x:c>
    </x:row>
    <x:row r="1578">
      <x:c r="A1578" s="11" t="str">
        <x:v>2023-10-21</x:v>
      </x:c>
      <x:c r="B1578" s="13" t="n">
        <x:v>0.2513</x:v>
      </x:c>
      <x:c r="C1578" s="13" t="n">
        <x:v>0.2586</x:v>
      </x:c>
      <x:c r="D1578" s="15" t="n">
        <x:v>19151225.93565</x:v>
      </x:c>
    </x:row>
    <x:row r="1579">
      <x:c r="A1579" s="11" t="str">
        <x:v>2023-10-22</x:v>
      </x:c>
      <x:c r="B1579" s="13" t="n">
        <x:v>0.2587</x:v>
      </x:c>
      <x:c r="C1579" s="13" t="n">
        <x:v>0.2639</x:v>
      </x:c>
      <x:c r="D1579" s="15" t="n">
        <x:v>15331212.63791</x:v>
      </x:c>
    </x:row>
    <x:row r="1580">
      <x:c r="A1580" s="11" t="str">
        <x:v>2023-10-23</x:v>
      </x:c>
      <x:c r="B1580" s="13" t="n">
        <x:v>0.264</x:v>
      </x:c>
      <x:c r="C1580" s="13" t="n">
        <x:v>0.2807</x:v>
      </x:c>
      <x:c r="D1580" s="15" t="n">
        <x:v>37265646.16111</x:v>
      </x:c>
    </x:row>
    <x:row r="1581">
      <x:c r="A1581" s="11" t="str">
        <x:v>2023-10-24</x:v>
      </x:c>
      <x:c r="B1581" s="13" t="n">
        <x:v>0.2808</x:v>
      </x:c>
      <x:c r="C1581" s="13" t="n">
        <x:v>0.2792</x:v>
      </x:c>
      <x:c r="D1581" s="15" t="n">
        <x:v>48362853.90133</x:v>
      </x:c>
    </x:row>
    <x:row r="1582">
      <x:c r="A1582" s="11" t="str">
        <x:v>2023-10-25</x:v>
      </x:c>
      <x:c r="B1582" s="13" t="n">
        <x:v>0.2793</x:v>
      </x:c>
      <x:c r="C1582" s="13" t="n">
        <x:v>0.2808</x:v>
      </x:c>
      <x:c r="D1582" s="15" t="n">
        <x:v>28401732.32853</x:v>
      </x:c>
    </x:row>
    <x:row r="1583">
      <x:c r="A1583" s="11" t="str">
        <x:v>2023-10-26</x:v>
      </x:c>
      <x:c r="B1583" s="13" t="n">
        <x:v>0.2809</x:v>
      </x:c>
      <x:c r="C1583" s="13" t="n">
        <x:v>0.2872</x:v>
      </x:c>
      <x:c r="D1583" s="15" t="n">
        <x:v>36497978.93554</x:v>
      </x:c>
    </x:row>
    <x:row r="1584">
      <x:c r="A1584" s="11" t="str">
        <x:v>2023-10-27</x:v>
      </x:c>
      <x:c r="B1584" s="13" t="n">
        <x:v>0.2871</x:v>
      </x:c>
      <x:c r="C1584" s="13" t="n">
        <x:v>0.2893</x:v>
      </x:c>
      <x:c r="D1584" s="15" t="n">
        <x:v>16908770.4292</x:v>
      </x:c>
    </x:row>
    <x:row r="1585">
      <x:c r="A1585" s="11" t="str">
        <x:v>2023-10-28</x:v>
      </x:c>
      <x:c r="B1585" s="13" t="n">
        <x:v>0.2893</x:v>
      </x:c>
      <x:c r="C1585" s="13" t="n">
        <x:v>0.2909</x:v>
      </x:c>
      <x:c r="D1585" s="15" t="n">
        <x:v>12659989.33204</x:v>
      </x:c>
    </x:row>
    <x:row r="1586">
      <x:c r="A1586" s="11" t="str">
        <x:v>2023-10-29</x:v>
      </x:c>
      <x:c r="B1586" s="13" t="n">
        <x:v>0.2909</x:v>
      </x:c>
      <x:c r="C1586" s="13" t="n">
        <x:v>0.2954</x:v>
      </x:c>
      <x:c r="D1586" s="15" t="n">
        <x:v>13386457.5176</x:v>
      </x:c>
    </x:row>
    <x:row r="1587">
      <x:c r="A1587" s="11" t="str">
        <x:v>2023-10-30</x:v>
      </x:c>
      <x:c r="B1587" s="13" t="n">
        <x:v>0.2955</x:v>
      </x:c>
      <x:c r="C1587" s="13" t="n">
        <x:v>0.3031</x:v>
      </x:c>
      <x:c r="D1587" s="15" t="n">
        <x:v>26501988.39817</x:v>
      </x:c>
    </x:row>
    <x:row r="1588">
      <x:c r="A1588" s="11" t="str">
        <x:v>2023-10-31</x:v>
      </x:c>
      <x:c r="B1588" s="13" t="n">
        <x:v>0.3031</x:v>
      </x:c>
      <x:c r="C1588" s="13" t="n">
        <x:v>0.293</x:v>
      </x:c>
      <x:c r="D1588" s="15" t="n">
        <x:v>34276010.96131</x:v>
      </x:c>
    </x:row>
    <x:row r="1589">
      <x:c r="A1589" s="11" t="str">
        <x:v>2023-11-01</x:v>
      </x:c>
      <x:c r="B1589" s="13" t="n">
        <x:v>0.2929</x:v>
      </x:c>
      <x:c r="C1589" s="13" t="n">
        <x:v>0.3071</x:v>
      </x:c>
      <x:c r="D1589" s="15" t="n">
        <x:v>42526447.21252</x:v>
      </x:c>
    </x:row>
    <x:row r="1590">
      <x:c r="A1590" s="11" t="str">
        <x:v>2023-11-02</x:v>
      </x:c>
      <x:c r="B1590" s="13" t="n">
        <x:v>0.3072</x:v>
      </x:c>
      <x:c r="C1590" s="13" t="n">
        <x:v>0.323</x:v>
      </x:c>
      <x:c r="D1590" s="15" t="n">
        <x:v>63495342.42994</x:v>
      </x:c>
    </x:row>
    <x:row r="1591">
      <x:c r="A1591" s="11" t="str">
        <x:v>2023-11-03</x:v>
      </x:c>
      <x:c r="B1591" s="13" t="n">
        <x:v>0.3231</x:v>
      </x:c>
      <x:c r="C1591" s="13" t="n">
        <x:v>0.3292</x:v>
      </x:c>
      <x:c r="D1591" s="15" t="n">
        <x:v>42962238.33213</x:v>
      </x:c>
    </x:row>
    <x:row r="1592">
      <x:c r="A1592" s="11" t="str">
        <x:v>2023-11-04</x:v>
      </x:c>
      <x:c r="B1592" s="13" t="n">
        <x:v>0.3291</x:v>
      </x:c>
      <x:c r="C1592" s="13" t="n">
        <x:v>0.3278</x:v>
      </x:c>
      <x:c r="D1592" s="15" t="n">
        <x:v>20667223.7131</x:v>
      </x:c>
    </x:row>
    <x:row r="1593">
      <x:c r="A1593" s="11" t="str">
        <x:v>2023-11-05</x:v>
      </x:c>
      <x:c r="B1593" s="13" t="n">
        <x:v>0.3278</x:v>
      </x:c>
      <x:c r="C1593" s="13" t="n">
        <x:v>0.3419</x:v>
      </x:c>
      <x:c r="D1593" s="15" t="n">
        <x:v>44191001.23457</x:v>
      </x:c>
    </x:row>
    <x:row r="1594">
      <x:c r="A1594" s="11" t="str">
        <x:v>2023-11-06</x:v>
      </x:c>
      <x:c r="B1594" s="13" t="n">
        <x:v>0.3419</x:v>
      </x:c>
      <x:c r="C1594" s="13" t="n">
        <x:v>0.3624</x:v>
      </x:c>
      <x:c r="D1594" s="15" t="n">
        <x:v>64189613.6777</x:v>
      </x:c>
    </x:row>
    <x:row r="1595">
      <x:c r="A1595" s="11" t="str">
        <x:v>2023-11-07</x:v>
      </x:c>
      <x:c r="B1595" s="13" t="n">
        <x:v>0.3624</x:v>
      </x:c>
      <x:c r="C1595" s="13" t="n">
        <x:v>0.3512</x:v>
      </x:c>
      <x:c r="D1595" s="15" t="n">
        <x:v>71696678.81331</x:v>
      </x:c>
    </x:row>
    <x:row r="1596">
      <x:c r="A1596" s="11" t="str">
        <x:v>2023-11-08</x:v>
      </x:c>
      <x:c r="B1596" s="13" t="n">
        <x:v>0.3512</x:v>
      </x:c>
      <x:c r="C1596" s="13" t="n">
        <x:v>0.3577</x:v>
      </x:c>
      <x:c r="D1596" s="15" t="n">
        <x:v>40448414.89914</x:v>
      </x:c>
    </x:row>
    <x:row r="1597">
      <x:c r="A1597" s="11" t="str">
        <x:v>2023-11-09</x:v>
      </x:c>
      <x:c r="B1597" s="13" t="n">
        <x:v>0.3577</x:v>
      </x:c>
      <x:c r="C1597" s="13" t="n">
        <x:v>0.3684</x:v>
      </x:c>
      <x:c r="D1597" s="15" t="n">
        <x:v>101472915.16402</x:v>
      </x:c>
    </x:row>
    <x:row r="1598">
      <x:c r="A1598" s="11" t="str">
        <x:v>2023-11-10</x:v>
      </x:c>
      <x:c r="B1598" s="13" t="n">
        <x:v>0.3685</x:v>
      </x:c>
      <x:c r="C1598" s="13" t="n">
        <x:v>0.3859</x:v>
      </x:c>
      <x:c r="D1598" s="15" t="n">
        <x:v>71607868.4358</x:v>
      </x:c>
    </x:row>
    <x:row r="1599">
      <x:c r="A1599" s="11" t="str">
        <x:v>2023-11-11</x:v>
      </x:c>
      <x:c r="B1599" s="13" t="n">
        <x:v>0.386</x:v>
      </x:c>
      <x:c r="C1599" s="13" t="n">
        <x:v>0.3844</x:v>
      </x:c>
      <x:c r="D1599" s="15" t="n">
        <x:v>75793640.55903</x:v>
      </x:c>
    </x:row>
    <x:row r="1600">
      <x:c r="A1600" s="11" t="str">
        <x:v>2023-11-12</x:v>
      </x:c>
      <x:c r="B1600" s="13" t="n">
        <x:v>0.3844</x:v>
      </x:c>
      <x:c r="C1600" s="13" t="n">
        <x:v>0.3834</x:v>
      </x:c>
      <x:c r="D1600" s="15" t="n">
        <x:v>50376128.91699</x:v>
      </x:c>
    </x:row>
    <x:row r="1601">
      <x:c r="A1601" s="11" t="str">
        <x:v>2023-11-13</x:v>
      </x:c>
      <x:c r="B1601" s="13" t="n">
        <x:v>0.3835</x:v>
      </x:c>
      <x:c r="C1601" s="13" t="n">
        <x:v>0.3568</x:v>
      </x:c>
      <x:c r="D1601" s="15" t="n">
        <x:v>64114557.64853</x:v>
      </x:c>
    </x:row>
    <x:row r="1602">
      <x:c r="A1602" s="11" t="str">
        <x:v>2023-11-14</x:v>
      </x:c>
      <x:c r="B1602" s="13" t="n">
        <x:v>0.3568</x:v>
      </x:c>
      <x:c r="C1602" s="13" t="n">
        <x:v>0.3579</x:v>
      </x:c>
      <x:c r="D1602" s="15" t="n">
        <x:v>58129604.08352</x:v>
      </x:c>
    </x:row>
    <x:row r="1603">
      <x:c r="A1603" s="11" t="str">
        <x:v>2023-11-15</x:v>
      </x:c>
      <x:c r="B1603" s="13" t="n">
        <x:v>0.3579</x:v>
      </x:c>
      <x:c r="C1603" s="13" t="n">
        <x:v>0.3788</x:v>
      </x:c>
      <x:c r="D1603" s="15" t="n">
        <x:v>47114589.61189</x:v>
      </x:c>
    </x:row>
    <x:row r="1604">
      <x:c r="A1604" s="11" t="str">
        <x:v>2023-11-16</x:v>
      </x:c>
      <x:c r="B1604" s="13" t="n">
        <x:v>0.3787</x:v>
      </x:c>
      <x:c r="C1604" s="13" t="n">
        <x:v>0.3706</x:v>
      </x:c>
      <x:c r="D1604" s="15" t="n">
        <x:v>118437307.09425</x:v>
      </x:c>
    </x:row>
    <x:row r="1605">
      <x:c r="A1605" s="11" t="str">
        <x:v>2023-11-17</x:v>
      </x:c>
      <x:c r="B1605" s="13" t="n">
        <x:v>0.3707</x:v>
      </x:c>
      <x:c r="C1605" s="13" t="n">
        <x:v>0.3671</x:v>
      </x:c>
      <x:c r="D1605" s="15" t="n">
        <x:v>52290392.26441</x:v>
      </x:c>
    </x:row>
    <x:row r="1606">
      <x:c r="A1606" s="11" t="str">
        <x:v>2023-11-18</x:v>
      </x:c>
      <x:c r="B1606" s="13" t="n">
        <x:v>0.3671</x:v>
      </x:c>
      <x:c r="C1606" s="13" t="n">
        <x:v>0.3772</x:v>
      </x:c>
      <x:c r="D1606" s="15" t="n">
        <x:v>40864280.0991</x:v>
      </x:c>
    </x:row>
    <x:row r="1607">
      <x:c r="A1607" s="11" t="str">
        <x:v>2023-11-19</x:v>
      </x:c>
      <x:c r="B1607" s="13" t="n">
        <x:v>0.3771</x:v>
      </x:c>
      <x:c r="C1607" s="13" t="n">
        <x:v>0.384</x:v>
      </x:c>
      <x:c r="D1607" s="15" t="n">
        <x:v>38387971.2018</x:v>
      </x:c>
    </x:row>
    <x:row r="1608">
      <x:c r="A1608" s="11" t="str">
        <x:v>2023-11-20</x:v>
      </x:c>
      <x:c r="B1608" s="13" t="n">
        <x:v>0.384</x:v>
      </x:c>
      <x:c r="C1608" s="13" t="n">
        <x:v>0.3804</x:v>
      </x:c>
      <x:c r="D1608" s="15" t="n">
        <x:v>51637254.31026</x:v>
      </x:c>
    </x:row>
    <x:row r="1609">
      <x:c r="A1609" s="11" t="str">
        <x:v>2023-11-21</x:v>
      </x:c>
      <x:c r="B1609" s="13" t="n">
        <x:v>0.3803</x:v>
      </x:c>
      <x:c r="C1609" s="13" t="n">
        <x:v>0.3566</x:v>
      </x:c>
      <x:c r="D1609" s="15" t="n">
        <x:v>63056688.07199</x:v>
      </x:c>
    </x:row>
    <x:row r="1610">
      <x:c r="A1610" s="11" t="str">
        <x:v>2023-11-22</x:v>
      </x:c>
      <x:c r="B1610" s="13" t="n">
        <x:v>0.3566</x:v>
      </x:c>
      <x:c r="C1610" s="13" t="n">
        <x:v>0.3805</x:v>
      </x:c>
      <x:c r="D1610" s="15" t="n">
        <x:v>34925607.49804</x:v>
      </x:c>
    </x:row>
    <x:row r="1611">
      <x:c r="A1611" s="11" t="str">
        <x:v>2023-11-23</x:v>
      </x:c>
      <x:c r="B1611" s="13" t="n">
        <x:v>0.3805</x:v>
      </x:c>
      <x:c r="C1611" s="13" t="n">
        <x:v>0.3873</x:v>
      </x:c>
      <x:c r="D1611" s="15" t="n">
        <x:v>26044261.13508</x:v>
      </x:c>
    </x:row>
    <x:row r="1612">
      <x:c r="A1612" s="11" t="str">
        <x:v>2023-11-24</x:v>
      </x:c>
      <x:c r="B1612" s="13" t="n">
        <x:v>0.3872</x:v>
      </x:c>
      <x:c r="C1612" s="13" t="n">
        <x:v>0.3862</x:v>
      </x:c>
      <x:c r="D1612" s="15" t="n">
        <x:v>42555097.07189</x:v>
      </x:c>
    </x:row>
    <x:row r="1613">
      <x:c r="A1613" s="11" t="str">
        <x:v>2023-11-25</x:v>
      </x:c>
      <x:c r="B1613" s="13" t="n">
        <x:v>0.3862</x:v>
      </x:c>
      <x:c r="C1613" s="13" t="n">
        <x:v>0.3941</x:v>
      </x:c>
      <x:c r="D1613" s="15" t="n">
        <x:v>20428192.81009</x:v>
      </x:c>
    </x:row>
    <x:row r="1614">
      <x:c r="A1614" s="11" t="str">
        <x:v>2023-11-26</x:v>
      </x:c>
      <x:c r="B1614" s="13" t="n">
        <x:v>0.3942</x:v>
      </x:c>
      <x:c r="C1614" s="13" t="n">
        <x:v>0.3873</x:v>
      </x:c>
      <x:c r="D1614" s="15" t="n">
        <x:v>25032105.93793</x:v>
      </x:c>
    </x:row>
    <x:row r="1615">
      <x:c r="A1615" s="11" t="str">
        <x:v>2023-11-27</x:v>
      </x:c>
      <x:c r="B1615" s="13" t="n">
        <x:v>0.3874</x:v>
      </x:c>
      <x:c r="C1615" s="13" t="n">
        <x:v>0.3777</x:v>
      </x:c>
      <x:c r="D1615" s="15" t="n">
        <x:v>26862849.37163</x:v>
      </x:c>
    </x:row>
    <x:row r="1616">
      <x:c r="A1616" s="11" t="str">
        <x:v>2023-11-28</x:v>
      </x:c>
      <x:c r="B1616" s="13" t="n">
        <x:v>0.3778</x:v>
      </x:c>
      <x:c r="C1616" s="13" t="n">
        <x:v>0.3858</x:v>
      </x:c>
      <x:c r="D1616" s="15" t="n">
        <x:v>30056629.96875</x:v>
      </x:c>
    </x:row>
    <x:row r="1617">
      <x:c r="A1617" s="11" t="str">
        <x:v>2023-11-29</x:v>
      </x:c>
      <x:c r="B1617" s="13" t="n">
        <x:v>0.3857</x:v>
      </x:c>
      <x:c r="C1617" s="13" t="n">
        <x:v>0.3816</x:v>
      </x:c>
      <x:c r="D1617" s="15" t="n">
        <x:v>26203000.01848</x:v>
      </x:c>
    </x:row>
    <x:row r="1618">
      <x:c r="A1618" s="11" t="str">
        <x:v>2023-11-30</x:v>
      </x:c>
      <x:c r="B1618" s="13" t="n">
        <x:v>0.3817</x:v>
      </x:c>
      <x:c r="C1618" s="13" t="n">
        <x:v>0.3759</x:v>
      </x:c>
      <x:c r="D1618" s="15" t="n">
        <x:v>22527228.97066</x:v>
      </x:c>
    </x:row>
    <x:row r="1619">
      <x:c r="A1619" s="11" t="str">
        <x:v>2023-12-01</x:v>
      </x:c>
      <x:c r="B1619" s="13" t="n">
        <x:v>0.376</x:v>
      </x:c>
      <x:c r="C1619" s="13" t="n">
        <x:v>0.3844</x:v>
      </x:c>
      <x:c r="D1619" s="15" t="n">
        <x:v>21463527.29523</x:v>
      </x:c>
    </x:row>
    <x:row r="1620">
      <x:c r="A1620" s="11" t="str">
        <x:v>2023-12-02</x:v>
      </x:c>
      <x:c r="B1620" s="13" t="n">
        <x:v>0.3844</x:v>
      </x:c>
      <x:c r="C1620" s="13" t="n">
        <x:v>0.3976</x:v>
      </x:c>
      <x:c r="D1620" s="15" t="n">
        <x:v>26791837.0559</x:v>
      </x:c>
    </x:row>
    <x:row r="1621">
      <x:c r="A1621" s="11" t="str">
        <x:v>2023-12-03</x:v>
      </x:c>
      <x:c r="B1621" s="13" t="n">
        <x:v>0.3976</x:v>
      </x:c>
      <x:c r="C1621" s="13" t="n">
        <x:v>0.3949</x:v>
      </x:c>
      <x:c r="D1621" s="15" t="n">
        <x:v>36255492.70863</x:v>
      </x:c>
    </x:row>
    <x:row r="1622">
      <x:c r="A1622" s="11" t="str">
        <x:v>2023-12-04</x:v>
      </x:c>
      <x:c r="B1622" s="13" t="n">
        <x:v>0.3948</x:v>
      </x:c>
      <x:c r="C1622" s="13" t="n">
        <x:v>0.4068</x:v>
      </x:c>
      <x:c r="D1622" s="15" t="n">
        <x:v>71595207.90761</x:v>
      </x:c>
    </x:row>
    <x:row r="1623">
      <x:c r="A1623" s="11" t="str">
        <x:v>2023-12-05</x:v>
      </x:c>
      <x:c r="B1623" s="13" t="n">
        <x:v>0.4069</x:v>
      </x:c>
      <x:c r="C1623" s="13" t="n">
        <x:v>0.4257</x:v>
      </x:c>
      <x:c r="D1623" s="15" t="n">
        <x:v>63266846.14246</x:v>
      </x:c>
    </x:row>
    <x:row r="1624">
      <x:c r="A1624" s="11" t="str">
        <x:v>2023-12-06</x:v>
      </x:c>
      <x:c r="B1624" s="13" t="n">
        <x:v>0.4258</x:v>
      </x:c>
      <x:c r="C1624" s="13" t="n">
        <x:v>0.4429</x:v>
      </x:c>
      <x:c r="D1624" s="15" t="n">
        <x:v>118328355.02696</x:v>
      </x:c>
    </x:row>
    <x:row r="1625">
      <x:c r="A1625" s="11" t="str">
        <x:v>2023-12-07</x:v>
      </x:c>
      <x:c r="B1625" s="13" t="n">
        <x:v>0.4431</x:v>
      </x:c>
      <x:c r="C1625" s="13" t="n">
        <x:v>0.4555</x:v>
      </x:c>
      <x:c r="D1625" s="15" t="n">
        <x:v>80570510.54735</x:v>
      </x:c>
    </x:row>
    <x:row r="1626">
      <x:c r="A1626" s="11" t="str">
        <x:v>2023-12-08</x:v>
      </x:c>
      <x:c r="B1626" s="13" t="n">
        <x:v>0.4555</x:v>
      </x:c>
      <x:c r="C1626" s="13" t="n">
        <x:v>0.5454</x:v>
      </x:c>
      <x:c r="D1626" s="15" t="n">
        <x:v>268831873.28653</x:v>
      </x:c>
    </x:row>
    <x:row r="1627">
      <x:c r="A1627" s="11" t="str">
        <x:v>2023-12-09</x:v>
      </x:c>
      <x:c r="B1627" s="13" t="n">
        <x:v>0.5455</x:v>
      </x:c>
      <x:c r="C1627" s="13" t="n">
        <x:v>0.5791</x:v>
      </x:c>
      <x:c r="D1627" s="15" t="n">
        <x:v>430440055.48947</x:v>
      </x:c>
    </x:row>
    <x:row r="1628">
      <x:c r="A1628" s="11" t="str">
        <x:v>2023-12-10</x:v>
      </x:c>
      <x:c r="B1628" s="13" t="n">
        <x:v>0.5791</x:v>
      </x:c>
      <x:c r="C1628" s="13" t="n">
        <x:v>0.5948</x:v>
      </x:c>
      <x:c r="D1628" s="15" t="n">
        <x:v>182506293.96298</x:v>
      </x:c>
    </x:row>
    <x:row r="1629">
      <x:c r="A1629" s="11" t="str">
        <x:v>2023-12-11</x:v>
      </x:c>
      <x:c r="B1629" s="13" t="n">
        <x:v>0.5947</x:v>
      </x:c>
      <x:c r="C1629" s="13" t="n">
        <x:v>0.5507</x:v>
      </x:c>
      <x:c r="D1629" s="15" t="n">
        <x:v>221900781.0572</x:v>
      </x:c>
    </x:row>
    <x:row r="1630">
      <x:c r="A1630" s="11" t="str">
        <x:v>2023-12-12</x:v>
      </x:c>
      <x:c r="B1630" s="13" t="n">
        <x:v>0.5507</x:v>
      </x:c>
      <x:c r="C1630" s="13" t="n">
        <x:v>0.5784</x:v>
      </x:c>
      <x:c r="D1630" s="15" t="n">
        <x:v>202207307.7595</x:v>
      </x:c>
    </x:row>
    <x:row r="1631">
      <x:c r="A1631" s="11" t="str">
        <x:v>2023-12-13</x:v>
      </x:c>
      <x:c r="B1631" s="13" t="n">
        <x:v>0.5784</x:v>
      </x:c>
      <x:c r="C1631" s="13" t="n">
        <x:v>0.6675</x:v>
      </x:c>
      <x:c r="D1631" s="15" t="n">
        <x:v>301799580.12334</x:v>
      </x:c>
    </x:row>
    <x:row r="1632">
      <x:c r="A1632" s="11" t="str">
        <x:v>2023-12-14</x:v>
      </x:c>
      <x:c r="B1632" s="13" t="n">
        <x:v>0.6677</x:v>
      </x:c>
      <x:c r="C1632" s="13" t="n">
        <x:v>0.6433</x:v>
      </x:c>
      <x:c r="D1632" s="15" t="n">
        <x:v>223926364.89631</x:v>
      </x:c>
    </x:row>
    <x:row r="1633">
      <x:c r="A1633" s="11" t="str">
        <x:v>2023-12-15</x:v>
      </x:c>
      <x:c r="B1633" s="13" t="n">
        <x:v>0.6433</x:v>
      </x:c>
      <x:c r="C1633" s="13" t="n">
        <x:v>0.6004</x:v>
      </x:c>
      <x:c r="D1633" s="15" t="n">
        <x:v>150971686.86327</x:v>
      </x:c>
    </x:row>
    <x:row r="1634">
      <x:c r="A1634" s="11" t="str">
        <x:v>2023-12-16</x:v>
      </x:c>
      <x:c r="B1634" s="13" t="n">
        <x:v>0.6004</x:v>
      </x:c>
      <x:c r="C1634" s="13" t="n">
        <x:v>0.6078</x:v>
      </x:c>
      <x:c r="D1634" s="15" t="n">
        <x:v>93165781.45232</x:v>
      </x:c>
    </x:row>
    <x:row r="1635">
      <x:c r="A1635" s="11" t="str">
        <x:v>2023-12-17</x:v>
      </x:c>
      <x:c r="B1635" s="13" t="n">
        <x:v>0.6078</x:v>
      </x:c>
      <x:c r="C1635" s="13" t="n">
        <x:v>0.5804</x:v>
      </x:c>
      <x:c r="D1635" s="15" t="n">
        <x:v>79541096.25177</x:v>
      </x:c>
    </x:row>
    <x:row r="1636">
      <x:c r="A1636" s="11" t="str">
        <x:v>2023-12-18</x:v>
      </x:c>
      <x:c r="B1636" s="13" t="n">
        <x:v>0.5805</x:v>
      </x:c>
      <x:c r="C1636" s="13" t="n">
        <x:v>0.6021</x:v>
      </x:c>
      <x:c r="D1636" s="15" t="n">
        <x:v>116740137.23098</x:v>
      </x:c>
    </x:row>
    <x:row r="1637">
      <x:c r="A1637" s="11" t="str">
        <x:v>2023-12-19</x:v>
      </x:c>
      <x:c r="B1637" s="13" t="n">
        <x:v>0.602</x:v>
      </x:c>
      <x:c r="C1637" s="13" t="n">
        <x:v>0.5761</x:v>
      </x:c>
      <x:c r="D1637" s="15" t="n">
        <x:v>117888095.70645</x:v>
      </x:c>
    </x:row>
    <x:row r="1638">
      <x:c r="A1638" s="11" t="str">
        <x:v>2023-12-20</x:v>
      </x:c>
      <x:c r="B1638" s="13" t="n">
        <x:v>0.576</x:v>
      </x:c>
      <x:c r="C1638" s="13" t="n">
        <x:v>0.5894</x:v>
      </x:c>
      <x:c r="D1638" s="15" t="n">
        <x:v>117695306.98198</x:v>
      </x:c>
    </x:row>
    <x:row r="1639">
      <x:c r="A1639" s="11" t="str">
        <x:v>2023-12-21</x:v>
      </x:c>
      <x:c r="B1639" s="13" t="n">
        <x:v>0.5893</x:v>
      </x:c>
      <x:c r="C1639" s="13" t="n">
        <x:v>0.6351</x:v>
      </x:c>
      <x:c r="D1639" s="15" t="n">
        <x:v>137818976.62745</x:v>
      </x:c>
    </x:row>
    <x:row r="1640">
      <x:c r="A1640" s="11" t="str">
        <x:v>2023-12-22</x:v>
      </x:c>
      <x:c r="B1640" s="13" t="n">
        <x:v>0.6352</x:v>
      </x:c>
      <x:c r="C1640" s="13" t="n">
        <x:v>0.6226</x:v>
      </x:c>
      <x:c r="D1640" s="15" t="n">
        <x:v>134495989.9824</x:v>
      </x:c>
    </x:row>
    <x:row r="1641">
      <x:c r="A1641" s="11" t="str">
        <x:v>2023-12-23</x:v>
      </x:c>
      <x:c r="B1641" s="13" t="n">
        <x:v>0.6225</x:v>
      </x:c>
      <x:c r="C1641" s="13" t="n">
        <x:v>0.613</x:v>
      </x:c>
      <x:c r="D1641" s="15" t="n">
        <x:v>76532802.30518</x:v>
      </x:c>
    </x:row>
    <x:row r="1642">
      <x:c r="A1642" s="11" t="str">
        <x:v>2023-12-24</x:v>
      </x:c>
      <x:c r="B1642" s="13" t="n">
        <x:v>0.613</x:v>
      </x:c>
      <x:c r="C1642" s="13" t="n">
        <x:v>0.5919</x:v>
      </x:c>
      <x:c r="D1642" s="15" t="n">
        <x:v>132896667.88659</x:v>
      </x:c>
    </x:row>
    <x:row r="1643">
      <x:c r="A1643" s="11" t="str">
        <x:v>2023-12-25</x:v>
      </x:c>
      <x:c r="B1643" s="13" t="n">
        <x:v>0.5919</x:v>
      </x:c>
      <x:c r="C1643" s="13" t="n">
        <x:v>0.6242</x:v>
      </x:c>
      <x:c r="D1643" s="15" t="n">
        <x:v>100302708.50801</x:v>
      </x:c>
    </x:row>
    <x:row r="1644">
      <x:c r="A1644" s="11" t="str">
        <x:v>2023-12-26</x:v>
      </x:c>
      <x:c r="B1644" s="13" t="n">
        <x:v>0.624</x:v>
      </x:c>
      <x:c r="C1644" s="13" t="n">
        <x:v>0.6087</x:v>
      </x:c>
      <x:c r="D1644" s="15" t="n">
        <x:v>133916166.27744</x:v>
      </x:c>
    </x:row>
    <x:row r="1645">
      <x:c r="A1645" s="11" t="str">
        <x:v>2023-12-27</x:v>
      </x:c>
      <x:c r="B1645" s="13" t="n">
        <x:v>0.6087</x:v>
      </x:c>
      <x:c r="C1645" s="13" t="n">
        <x:v>0.6334</x:v>
      </x:c>
      <x:c r="D1645" s="15" t="n">
        <x:v>141756656.88542</x:v>
      </x:c>
    </x:row>
    <x:row r="1646">
      <x:c r="A1646" s="11" t="str">
        <x:v>2023-12-28</x:v>
      </x:c>
      <x:c r="B1646" s="13" t="n">
        <x:v>0.6334</x:v>
      </x:c>
      <x:c r="C1646" s="13" t="n">
        <x:v>0.6158</x:v>
      </x:c>
      <x:c r="D1646" s="15" t="n">
        <x:v>205948966.08632</x:v>
      </x:c>
    </x:row>
    <x:row r="1647">
      <x:c r="A1647" s="11" t="str">
        <x:v>2023-12-29</x:v>
      </x:c>
      <x:c r="B1647" s="13" t="n">
        <x:v>0.6158</x:v>
      </x:c>
      <x:c r="C1647" s="13" t="n">
        <x:v>0.6083</x:v>
      </x:c>
      <x:c r="D1647" s="15" t="n">
        <x:v>118972507.00499</x:v>
      </x:c>
    </x:row>
    <x:row r="1648">
      <x:c r="A1648" s="11" t="str">
        <x:v>2023-12-30</x:v>
      </x:c>
      <x:c r="B1648" s="13" t="n">
        <x:v>0.6082</x:v>
      </x:c>
      <x:c r="C1648" s="13" t="n">
        <x:v>0.6011</x:v>
      </x:c>
      <x:c r="D1648" s="15" t="n">
        <x:v>58088553.25719</x:v>
      </x:c>
    </x:row>
    <x:row r="1649">
      <x:c r="A1649" s="11" t="str">
        <x:v>2023-12-31</x:v>
      </x:c>
      <x:c r="B1649" s="13" t="n">
        <x:v>0.601</x:v>
      </x:c>
      <x:c r="C1649" s="13" t="n">
        <x:v>0.594</x:v>
      </x:c>
      <x:c r="D1649" s="15" t="n">
        <x:v>62557065.99101</x:v>
      </x:c>
    </x:row>
    <x:row r="1650">
      <x:c r="A1650" s="11" t="str">
        <x:v>2024-01-01</x:v>
      </x:c>
      <x:c r="B1650" s="13" t="n">
        <x:v>0.5939</x:v>
      </x:c>
      <x:c r="C1650" s="13" t="n">
        <x:v>0.6232</x:v>
      </x:c>
      <x:c r="D1650" s="15" t="n">
        <x:v>55163198.2366</x:v>
      </x:c>
    </x:row>
    <x:row r="1651">
      <x:c r="A1651" s="11" t="str">
        <x:v>2024-01-02</x:v>
      </x:c>
      <x:c r="B1651" s="13" t="n">
        <x:v>0.6233</x:v>
      </x:c>
      <x:c r="C1651" s="13" t="n">
        <x:v>0.605</x:v>
      </x:c>
      <x:c r="D1651" s="15" t="n">
        <x:v>99671678.54985</x:v>
      </x:c>
    </x:row>
    <x:row r="1652">
      <x:c r="A1652" s="11" t="str">
        <x:v>2024-01-03</x:v>
      </x:c>
      <x:c r="B1652" s="13" t="n">
        <x:v>0.6051</x:v>
      </x:c>
      <x:c r="C1652" s="13" t="n">
        <x:v>0.5569</x:v>
      </x:c>
      <x:c r="D1652" s="15" t="n">
        <x:v>180080645.78333</x:v>
      </x:c>
    </x:row>
    <x:row r="1653">
      <x:c r="A1653" s="11" t="str">
        <x:v>2024-01-04</x:v>
      </x:c>
      <x:c r="B1653" s="13" t="n">
        <x:v>0.5568</x:v>
      </x:c>
      <x:c r="C1653" s="13" t="n">
        <x:v>0.5699</x:v>
      </x:c>
      <x:c r="D1653" s="15" t="n">
        <x:v>84628917.81523</x:v>
      </x:c>
    </x:row>
    <x:row r="1654">
      <x:c r="A1654" s="11" t="str">
        <x:v>2024-01-05</x:v>
      </x:c>
      <x:c r="B1654" s="13" t="n">
        <x:v>0.57</x:v>
      </x:c>
      <x:c r="C1654" s="13" t="n">
        <x:v>0.5414</x:v>
      </x:c>
      <x:c r="D1654" s="15" t="n">
        <x:v>82878327.58854</x:v>
      </x:c>
    </x:row>
    <x:row r="1655">
      <x:c r="A1655" s="11" t="str">
        <x:v>2024-01-06</x:v>
      </x:c>
      <x:c r="B1655" s="13" t="n">
        <x:v>0.5413</x:v>
      </x:c>
      <x:c r="C1655" s="13" t="n">
        <x:v>0.5227</x:v>
      </x:c>
      <x:c r="D1655" s="15" t="n">
        <x:v>63178197.73018</x:v>
      </x:c>
    </x:row>
    <x:row r="1656">
      <x:c r="A1656" s="11" t="str">
        <x:v>2024-01-07</x:v>
      </x:c>
      <x:c r="B1656" s="13" t="n">
        <x:v>0.5227</x:v>
      </x:c>
      <x:c r="C1656" s="13" t="n">
        <x:v>0.4945</x:v>
      </x:c>
      <x:c r="D1656" s="15" t="n">
        <x:v>57355040.12286</x:v>
      </x:c>
    </x:row>
    <x:row r="1657">
      <x:c r="A1657" s="11" t="str">
        <x:v>2024-01-08</x:v>
      </x:c>
      <x:c r="B1657" s="13" t="n">
        <x:v>0.4945</x:v>
      </x:c>
      <x:c r="C1657" s="13" t="n">
        <x:v>0.5412</x:v>
      </x:c>
      <x:c r="D1657" s="15" t="n">
        <x:v>109191956.78818</x:v>
      </x:c>
    </x:row>
    <x:row r="1658">
      <x:c r="A1658" s="11" t="str">
        <x:v>2024-01-09</x:v>
      </x:c>
      <x:c r="B1658" s="13" t="n">
        <x:v>0.5412</x:v>
      </x:c>
      <x:c r="C1658" s="13" t="n">
        <x:v>0.5124</x:v>
      </x:c>
      <x:c r="D1658" s="15" t="n">
        <x:v>87075585.39227</x:v>
      </x:c>
    </x:row>
    <x:row r="1659">
      <x:c r="A1659" s="11" t="str">
        <x:v>2024-01-10</x:v>
      </x:c>
      <x:c r="B1659" s="13" t="n">
        <x:v>0.5123</x:v>
      </x:c>
      <x:c r="C1659" s="13" t="n">
        <x:v>0.566</x:v>
      </x:c>
      <x:c r="D1659" s="15" t="n">
        <x:v>147678943.05708</x:v>
      </x:c>
    </x:row>
    <x:row r="1660">
      <x:c r="A1660" s="11" t="str">
        <x:v>2024-01-11</x:v>
      </x:c>
      <x:c r="B1660" s="13" t="n">
        <x:v>0.5662</x:v>
      </x:c>
      <x:c r="C1660" s="13" t="n">
        <x:v>0.582</x:v>
      </x:c>
      <x:c r="D1660" s="15" t="n">
        <x:v>168543959.7409</x:v>
      </x:c>
    </x:row>
    <x:row r="1661">
      <x:c r="A1661" s="11" t="str">
        <x:v>2024-01-12</x:v>
      </x:c>
      <x:c r="B1661" s="13" t="n">
        <x:v>0.582</x:v>
      </x:c>
      <x:c r="C1661" s="13" t="n">
        <x:v>0.5476</x:v>
      </x:c>
      <x:c r="D1661" s="15" t="n">
        <x:v>89554868.03155</x:v>
      </x:c>
    </x:row>
    <x:row r="1662">
      <x:c r="A1662" s="11" t="str">
        <x:v>2024-01-13</x:v>
      </x:c>
      <x:c r="B1662" s="13" t="n">
        <x:v>0.5477</x:v>
      </x:c>
      <x:c r="C1662" s="13" t="n">
        <x:v>0.5491</x:v>
      </x:c>
      <x:c r="D1662" s="15" t="n">
        <x:v>40447633.69633</x:v>
      </x:c>
    </x:row>
    <x:row r="1663">
      <x:c r="A1663" s="11" t="str">
        <x:v>2024-01-14</x:v>
      </x:c>
      <x:c r="B1663" s="13" t="n">
        <x:v>0.5491</x:v>
      </x:c>
      <x:c r="C1663" s="13" t="n">
        <x:v>0.5251</x:v>
      </x:c>
      <x:c r="D1663" s="15" t="n">
        <x:v>40104982.32028</x:v>
      </x:c>
    </x:row>
    <x:row r="1664">
      <x:c r="A1664" s="11" t="str">
        <x:v>2024-01-15</x:v>
      </x:c>
      <x:c r="B1664" s="13" t="n">
        <x:v>0.5251</x:v>
      </x:c>
      <x:c r="C1664" s="13" t="n">
        <x:v>0.5276</x:v>
      </x:c>
      <x:c r="D1664" s="15" t="n">
        <x:v>33857934.40594</x:v>
      </x:c>
    </x:row>
    <x:row r="1665">
      <x:c r="A1665" s="11" t="str">
        <x:v>2024-01-16</x:v>
      </x:c>
      <x:c r="B1665" s="13" t="n">
        <x:v>0.5276</x:v>
      </x:c>
      <x:c r="C1665" s="13" t="n">
        <x:v>0.5356</x:v>
      </x:c>
      <x:c r="D1665" s="15" t="n">
        <x:v>39963766.34803</x:v>
      </x:c>
    </x:row>
    <x:row r="1666">
      <x:c r="A1666" s="11" t="str">
        <x:v>2024-01-17</x:v>
      </x:c>
      <x:c r="B1666" s="13" t="n">
        <x:v>0.5356</x:v>
      </x:c>
      <x:c r="C1666" s="13" t="n">
        <x:v>0.5282</x:v>
      </x:c>
      <x:c r="D1666" s="15" t="n">
        <x:v>33924300.19584</x:v>
      </x:c>
    </x:row>
    <x:row r="1667">
      <x:c r="A1667" s="11" t="str">
        <x:v>2024-01-18</x:v>
      </x:c>
      <x:c r="B1667" s="13" t="n">
        <x:v>0.5282</x:v>
      </x:c>
      <x:c r="C1667" s="13" t="n">
        <x:v>0.5026</x:v>
      </x:c>
      <x:c r="D1667" s="15" t="n">
        <x:v>47592756.46996</x:v>
      </x:c>
    </x:row>
    <x:row r="1668">
      <x:c r="A1668" s="11" t="str">
        <x:v>2024-01-19</x:v>
      </x:c>
      <x:c r="B1668" s="13" t="n">
        <x:v>0.5027</x:v>
      </x:c>
      <x:c r="C1668" s="13" t="n">
        <x:v>0.5044</x:v>
      </x:c>
      <x:c r="D1668" s="15" t="n">
        <x:v>59010509.91132</x:v>
      </x:c>
    </x:row>
    <x:row r="1669">
      <x:c r="A1669" s="11" t="str">
        <x:v>2024-01-20</x:v>
      </x:c>
      <x:c r="B1669" s="13" t="n">
        <x:v>0.5043</x:v>
      </x:c>
      <x:c r="C1669" s="13" t="n">
        <x:v>0.516</x:v>
      </x:c>
      <x:c r="D1669" s="15" t="n">
        <x:v>40632766.22908</x:v>
      </x:c>
    </x:row>
    <x:row r="1670">
      <x:c r="A1670" s="11" t="str">
        <x:v>2024-01-21</x:v>
      </x:c>
      <x:c r="B1670" s="13" t="n">
        <x:v>0.5159</x:v>
      </x:c>
      <x:c r="C1670" s="13" t="n">
        <x:v>0.5032</x:v>
      </x:c>
      <x:c r="D1670" s="15" t="n">
        <x:v>27764888.18302</x:v>
      </x:c>
    </x:row>
    <x:row r="1671">
      <x:c r="A1671" s="11" t="str">
        <x:v>2024-01-22</x:v>
      </x:c>
      <x:c r="B1671" s="13" t="n">
        <x:v>0.5031</x:v>
      </x:c>
      <x:c r="C1671" s="13" t="n">
        <x:v>0.4786</x:v>
      </x:c>
      <x:c r="D1671" s="15" t="n">
        <x:v>70535229.77878</x:v>
      </x:c>
    </x:row>
    <x:row r="1672">
      <x:c r="A1672" s="11" t="str">
        <x:v>2024-01-23</x:v>
      </x:c>
      <x:c r="B1672" s="13" t="n">
        <x:v>0.4787</x:v>
      </x:c>
      <x:c r="C1672" s="13" t="n">
        <x:v>0.4773</x:v>
      </x:c>
      <x:c r="D1672" s="15" t="n">
        <x:v>83443177.99097</x:v>
      </x:c>
    </x:row>
    <x:row r="1673">
      <x:c r="A1673" s="11" t="str">
        <x:v>2024-01-24</x:v>
      </x:c>
      <x:c r="B1673" s="13" t="n">
        <x:v>0.4773</x:v>
      </x:c>
      <x:c r="C1673" s="13" t="n">
        <x:v>0.4765</x:v>
      </x:c>
      <x:c r="D1673" s="15" t="n">
        <x:v>44405418.70118</x:v>
      </x:c>
    </x:row>
    <x:row r="1674">
      <x:c r="A1674" s="11" t="str">
        <x:v>2024-01-25</x:v>
      </x:c>
      <x:c r="B1674" s="13" t="n">
        <x:v>0.4766</x:v>
      </x:c>
      <x:c r="C1674" s="13" t="n">
        <x:v>0.4666</x:v>
      </x:c>
      <x:c r="D1674" s="15" t="n">
        <x:v>40365278.61438</x:v>
      </x:c>
    </x:row>
    <x:row r="1675">
      <x:c r="A1675" s="11" t="str">
        <x:v>2024-01-26</x:v>
      </x:c>
      <x:c r="B1675" s="13" t="n">
        <x:v>0.4667</x:v>
      </x:c>
      <x:c r="C1675" s="13" t="n">
        <x:v>0.4849</x:v>
      </x:c>
      <x:c r="D1675" s="15" t="n">
        <x:v>51202950.46393</x:v>
      </x:c>
    </x:row>
    <x:row r="1676">
      <x:c r="A1676" s="11" t="str">
        <x:v>2024-01-27</x:v>
      </x:c>
      <x:c r="B1676" s="13" t="n">
        <x:v>0.485</x:v>
      </x:c>
      <x:c r="C1676" s="13" t="n">
        <x:v>0.4862</x:v>
      </x:c>
      <x:c r="D1676" s="15" t="n">
        <x:v>26779010.27083</x:v>
      </x:c>
    </x:row>
    <x:row r="1677">
      <x:c r="A1677" s="11" t="str">
        <x:v>2024-01-28</x:v>
      </x:c>
      <x:c r="B1677" s="13" t="n">
        <x:v>0.4862</x:v>
      </x:c>
      <x:c r="C1677" s="13" t="n">
        <x:v>0.4903</x:v>
      </x:c>
      <x:c r="D1677" s="15" t="n">
        <x:v>47903382.57825</x:v>
      </x:c>
    </x:row>
    <x:row r="1678">
      <x:c r="A1678" s="11" t="str">
        <x:v>2024-01-29</x:v>
      </x:c>
      <x:c r="B1678" s="13" t="n">
        <x:v>0.4903</x:v>
      </x:c>
      <x:c r="C1678" s="13" t="n">
        <x:v>0.526</x:v>
      </x:c>
      <x:c r="D1678" s="15" t="n">
        <x:v>61295529.36775</x:v>
      </x:c>
    </x:row>
    <x:row r="1679">
      <x:c r="A1679" s="11" t="str">
        <x:v>2024-01-30</x:v>
      </x:c>
      <x:c r="B1679" s="13" t="n">
        <x:v>0.5261</x:v>
      </x:c>
      <x:c r="C1679" s="13" t="n">
        <x:v>0.5136</x:v>
      </x:c>
      <x:c r="D1679" s="15" t="n">
        <x:v>69271481.81451</x:v>
      </x:c>
    </x:row>
    <x:row r="1680">
      <x:c r="A1680" s="11" t="str">
        <x:v>2024-01-31</x:v>
      </x:c>
      <x:c r="B1680" s="13" t="n">
        <x:v>0.5137</x:v>
      </x:c>
      <x:c r="C1680" s="13" t="n">
        <x:v>0.4976</x:v>
      </x:c>
      <x:c r="D1680" s="15" t="n">
        <x:v>67426075.94246</x:v>
      </x:c>
    </x:row>
    <x:row r="1681">
      <x:c r="A1681" s="11" t="str">
        <x:v>2024-02-01</x:v>
      </x:c>
      <x:c r="B1681" s="13" t="n">
        <x:v>0.4976</x:v>
      </x:c>
      <x:c r="C1681" s="13" t="n">
        <x:v>0.5078</x:v>
      </x:c>
      <x:c r="D1681" s="15" t="n">
        <x:v>48388348.96066</x:v>
      </x:c>
    </x:row>
    <x:row r="1682">
      <x:c r="A1682" s="11" t="str">
        <x:v>2024-02-02</x:v>
      </x:c>
      <x:c r="B1682" s="13" t="n">
        <x:v>0.5077</x:v>
      </x:c>
      <x:c r="C1682" s="13" t="n">
        <x:v>0.5146</x:v>
      </x:c>
      <x:c r="D1682" s="15" t="n">
        <x:v>56083296.80921</x:v>
      </x:c>
    </x:row>
    <x:row r="1683">
      <x:c r="A1683" s="11" t="str">
        <x:v>2024-02-03</x:v>
      </x:c>
      <x:c r="B1683" s="13" t="n">
        <x:v>0.5147</x:v>
      </x:c>
      <x:c r="C1683" s="13" t="n">
        <x:v>0.5124</x:v>
      </x:c>
      <x:c r="D1683" s="15" t="n">
        <x:v>32663474.09962</x:v>
      </x:c>
    </x:row>
    <x:row r="1684">
      <x:c r="A1684" s="11" t="str">
        <x:v>2024-02-04</x:v>
      </x:c>
      <x:c r="B1684" s="13" t="n">
        <x:v>0.5125</x:v>
      </x:c>
      <x:c r="C1684" s="13" t="n">
        <x:v>0.4934</x:v>
      </x:c>
      <x:c r="D1684" s="15" t="n">
        <x:v>29137672.01298</x:v>
      </x:c>
    </x:row>
    <x:row r="1685">
      <x:c r="A1685" s="11" t="str">
        <x:v>2024-02-05</x:v>
      </x:c>
      <x:c r="B1685" s="13" t="n">
        <x:v>0.4933</x:v>
      </x:c>
      <x:c r="C1685" s="13" t="n">
        <x:v>0.4944</x:v>
      </x:c>
      <x:c r="D1685" s="15" t="n">
        <x:v>36805487.29626</x:v>
      </x:c>
    </x:row>
    <x:row r="1686">
      <x:c r="A1686" s="11" t="str">
        <x:v>2024-02-06</x:v>
      </x:c>
      <x:c r="B1686" s="13" t="n">
        <x:v>0.4944</x:v>
      </x:c>
      <x:c r="C1686" s="13" t="n">
        <x:v>0.4983</x:v>
      </x:c>
      <x:c r="D1686" s="15" t="n">
        <x:v>36781097.42187</x:v>
      </x:c>
    </x:row>
    <x:row r="1687">
      <x:c r="A1687" s="11" t="str">
        <x:v>2024-02-07</x:v>
      </x:c>
      <x:c r="B1687" s="13" t="n">
        <x:v>0.4982</x:v>
      </x:c>
      <x:c r="C1687" s="13" t="n">
        <x:v>0.5022</x:v>
      </x:c>
      <x:c r="D1687" s="15" t="n">
        <x:v>87655793.92742</x:v>
      </x:c>
    </x:row>
    <x:row r="1688">
      <x:c r="A1688" s="11" t="str">
        <x:v>2024-02-08</x:v>
      </x:c>
      <x:c r="B1688" s="13" t="n">
        <x:v>0.5023</x:v>
      </x:c>
      <x:c r="C1688" s="13" t="n">
        <x:v>0.5304</x:v>
      </x:c>
      <x:c r="D1688" s="15" t="n">
        <x:v>119878204.23867</x:v>
      </x:c>
    </x:row>
    <x:row r="1689">
      <x:c r="A1689" s="11" t="str">
        <x:v>2024-02-09</x:v>
      </x:c>
      <x:c r="B1689" s="13" t="n">
        <x:v>0.5304</x:v>
      </x:c>
      <x:c r="C1689" s="13" t="n">
        <x:v>0.5407</x:v>
      </x:c>
      <x:c r="D1689" s="15" t="n">
        <x:v>83350883.61305</x:v>
      </x:c>
    </x:row>
    <x:row r="1690">
      <x:c r="A1690" s="11" t="str">
        <x:v>2024-02-10</x:v>
      </x:c>
      <x:c r="B1690" s="13" t="n">
        <x:v>0.5407</x:v>
      </x:c>
      <x:c r="C1690" s="13" t="n">
        <x:v>0.5515</x:v>
      </x:c>
      <x:c r="D1690" s="15" t="n">
        <x:v>62768583.48458</x:v>
      </x:c>
    </x:row>
    <x:row r="1691">
      <x:c r="A1691" s="11" t="str">
        <x:v>2024-02-11</x:v>
      </x:c>
      <x:c r="B1691" s="13" t="n">
        <x:v>0.5515</x:v>
      </x:c>
      <x:c r="C1691" s="13" t="n">
        <x:v>0.5414</x:v>
      </x:c>
      <x:c r="D1691" s="15" t="n">
        <x:v>88219309.37024</x:v>
      </x:c>
    </x:row>
    <x:row r="1692">
      <x:c r="A1692" s="11" t="str">
        <x:v>2024-02-12</x:v>
      </x:c>
      <x:c r="B1692" s="13" t="n">
        <x:v>0.5415</x:v>
      </x:c>
      <x:c r="C1692" s="13" t="n">
        <x:v>0.5592</x:v>
      </x:c>
      <x:c r="D1692" s="15" t="n">
        <x:v>85767253.83112</x:v>
      </x:c>
    </x:row>
    <x:row r="1693">
      <x:c r="A1693" s="11" t="str">
        <x:v>2024-02-13</x:v>
      </x:c>
      <x:c r="B1693" s="13" t="n">
        <x:v>0.5591</x:v>
      </x:c>
      <x:c r="C1693" s="13" t="n">
        <x:v>0.5449</x:v>
      </x:c>
      <x:c r="D1693" s="15" t="n">
        <x:v>70581345.68177</x:v>
      </x:c>
    </x:row>
    <x:row r="1694">
      <x:c r="A1694" s="11" t="str">
        <x:v>2024-02-14</x:v>
      </x:c>
      <x:c r="B1694" s="13" t="n">
        <x:v>0.5448</x:v>
      </x:c>
      <x:c r="C1694" s="13" t="n">
        <x:v>0.5768</x:v>
      </x:c>
      <x:c r="D1694" s="15" t="n">
        <x:v>93248246.64277</x:v>
      </x:c>
    </x:row>
    <x:row r="1695">
      <x:c r="A1695" s="11" t="str">
        <x:v>2024-02-15</x:v>
      </x:c>
      <x:c r="B1695" s="13" t="n">
        <x:v>0.5769</x:v>
      </x:c>
      <x:c r="C1695" s="13" t="n">
        <x:v>0.6087</x:v>
      </x:c>
      <x:c r="D1695" s="15" t="n">
        <x:v>138021428.81097</x:v>
      </x:c>
    </x:row>
    <x:row r="1696">
      <x:c r="A1696" s="11" t="str">
        <x:v>2024-02-16</x:v>
      </x:c>
      <x:c r="B1696" s="13" t="n">
        <x:v>0.6087</x:v>
      </x:c>
      <x:c r="C1696" s="13" t="n">
        <x:v>0.5986</x:v>
      </x:c>
      <x:c r="D1696" s="15" t="n">
        <x:v>89138636.20172</x:v>
      </x:c>
    </x:row>
    <x:row r="1697">
      <x:c r="A1697" s="11" t="str">
        <x:v>2024-02-17</x:v>
      </x:c>
      <x:c r="B1697" s="13" t="n">
        <x:v>0.5987</x:v>
      </x:c>
      <x:c r="C1697" s="13" t="n">
        <x:v>0.6096</x:v>
      </x:c>
      <x:c r="D1697" s="15" t="n">
        <x:v>75629199.2902</x:v>
      </x:c>
    </x:row>
    <x:row r="1698">
      <x:c r="A1698" s="11" t="str">
        <x:v>2024-02-18</x:v>
      </x:c>
      <x:c r="B1698" s="13" t="n">
        <x:v>0.6096</x:v>
      </x:c>
      <x:c r="C1698" s="13" t="n">
        <x:v>0.6193</x:v>
      </x:c>
      <x:c r="D1698" s="15" t="n">
        <x:v>129630329.87613</x:v>
      </x:c>
    </x:row>
    <x:row r="1699">
      <x:c r="A1699" s="11" t="str">
        <x:v>2024-02-19</x:v>
      </x:c>
      <x:c r="B1699" s="13" t="n">
        <x:v>0.6194</x:v>
      </x:c>
      <x:c r="C1699" s="13" t="n">
        <x:v>0.6308</x:v>
      </x:c>
      <x:c r="D1699" s="15" t="n">
        <x:v>106363808.99321</x:v>
      </x:c>
    </x:row>
    <x:row r="1700">
      <x:c r="A1700" s="11" t="str">
        <x:v>2024-02-20</x:v>
      </x:c>
      <x:c r="B1700" s="13" t="n">
        <x:v>0.6308</x:v>
      </x:c>
      <x:c r="C1700" s="13" t="n">
        <x:v>0.6216</x:v>
      </x:c>
      <x:c r="D1700" s="15" t="n">
        <x:v>145535294.50559</x:v>
      </x:c>
    </x:row>
    <x:row r="1701">
      <x:c r="A1701" s="11" t="str">
        <x:v>2024-02-21</x:v>
      </x:c>
      <x:c r="B1701" s="13" t="n">
        <x:v>0.6216</x:v>
      </x:c>
      <x:c r="C1701" s="13" t="n">
        <x:v>0.5988</x:v>
      </x:c>
      <x:c r="D1701" s="15" t="n">
        <x:v>79111985.4864</x:v>
      </x:c>
    </x:row>
    <x:row r="1702">
      <x:c r="A1702" s="11" t="str">
        <x:v>2024-02-22</x:v>
      </x:c>
      <x:c r="B1702" s="13" t="n">
        <x:v>0.5987</x:v>
      </x:c>
      <x:c r="C1702" s="13" t="n">
        <x:v>0.5858</x:v>
      </x:c>
      <x:c r="D1702" s="15" t="n">
        <x:v>76796750.73101</x:v>
      </x:c>
    </x:row>
    <x:row r="1703">
      <x:c r="A1703" s="11" t="str">
        <x:v>2024-02-23</x:v>
      </x:c>
      <x:c r="B1703" s="13" t="n">
        <x:v>0.5858</x:v>
      </x:c>
      <x:c r="C1703" s="13" t="n">
        <x:v>0.5824</x:v>
      </x:c>
      <x:c r="D1703" s="15" t="n">
        <x:v>68523670.67224</x:v>
      </x:c>
    </x:row>
    <x:row r="1704">
      <x:c r="A1704" s="11" t="str">
        <x:v>2024-02-24</x:v>
      </x:c>
      <x:c r="B1704" s="13" t="n">
        <x:v>0.5823</x:v>
      </x:c>
      <x:c r="C1704" s="13" t="n">
        <x:v>0.5969</x:v>
      </x:c>
      <x:c r="D1704" s="15" t="n">
        <x:v>55999344.71503</x:v>
      </x:c>
    </x:row>
    <x:row r="1705">
      <x:c r="A1705" s="11" t="str">
        <x:v>2024-02-25</x:v>
      </x:c>
      <x:c r="B1705" s="13" t="n">
        <x:v>0.5969</x:v>
      </x:c>
      <x:c r="C1705" s="13" t="n">
        <x:v>0.5914</x:v>
      </x:c>
      <x:c r="D1705" s="15" t="n">
        <x:v>46063972.93495</x:v>
      </x:c>
    </x:row>
    <x:row r="1706">
      <x:c r="A1706" s="11" t="str">
        <x:v>2024-02-26</x:v>
      </x:c>
      <x:c r="B1706" s="13" t="n">
        <x:v>0.5913</x:v>
      </x:c>
      <x:c r="C1706" s="13" t="n">
        <x:v>0.6191</x:v>
      </x:c>
      <x:c r="D1706" s="15" t="n">
        <x:v>101497957.76159</x:v>
      </x:c>
    </x:row>
    <x:row r="1707">
      <x:c r="A1707" s="11" t="str">
        <x:v>2024-02-27</x:v>
      </x:c>
      <x:c r="B1707" s="13" t="n">
        <x:v>0.6192</x:v>
      </x:c>
      <x:c r="C1707" s="13" t="n">
        <x:v>0.6239</x:v>
      </x:c>
      <x:c r="D1707" s="15" t="n">
        <x:v>121024668.33202</x:v>
      </x:c>
    </x:row>
    <x:row r="1708">
      <x:c r="A1708" s="11" t="str">
        <x:v>2024-02-28</x:v>
      </x:c>
      <x:c r="B1708" s="13" t="n">
        <x:v>0.6238</x:v>
      </x:c>
      <x:c r="C1708" s="13" t="n">
        <x:v>0.6287</x:v>
      </x:c>
      <x:c r="D1708" s="15" t="n">
        <x:v>224352078.67888</x:v>
      </x:c>
    </x:row>
    <x:row r="1709">
      <x:c r="A1709" s="11" t="str">
        <x:v>2024-02-29</x:v>
      </x:c>
      <x:c r="B1709" s="13" t="n">
        <x:v>0.6287</x:v>
      </x:c>
      <x:c r="C1709" s="13" t="n">
        <x:v>0.6547</x:v>
      </x:c>
      <x:c r="D1709" s="15" t="n">
        <x:v>336026658.63483</x:v>
      </x:c>
    </x:row>
    <x:row r="1710">
      <x:c r="A1710" s="11" t="str">
        <x:v>2024-03-01</x:v>
      </x:c>
      <x:c r="B1710" s="13" t="n">
        <x:v>0.6549</x:v>
      </x:c>
      <x:c r="C1710" s="13" t="n">
        <x:v>0.7195</x:v>
      </x:c>
      <x:c r="D1710" s="15" t="n">
        <x:v>155568698.98737</x:v>
      </x:c>
    </x:row>
    <x:row r="1711">
      <x:c r="A1711" s="11" t="str">
        <x:v>2024-03-02</x:v>
      </x:c>
      <x:c r="B1711" s="13" t="n">
        <x:v>0.7196</x:v>
      </x:c>
      <x:c r="C1711" s="13" t="n">
        <x:v>0.7416</x:v>
      </x:c>
      <x:c r="D1711" s="15" t="n">
        <x:v>220785937.47027</x:v>
      </x:c>
    </x:row>
    <x:row r="1712">
      <x:c r="A1712" s="11" t="str">
        <x:v>2024-03-03</x:v>
      </x:c>
      <x:c r="B1712" s="13" t="n">
        <x:v>0.7414</x:v>
      </x:c>
      <x:c r="C1712" s="13" t="n">
        <x:v>0.7279</x:v>
      </x:c>
      <x:c r="D1712" s="15" t="n">
        <x:v>148787481.4176</x:v>
      </x:c>
    </x:row>
    <x:row r="1713">
      <x:c r="A1713" s="11" t="str">
        <x:v>2024-03-04</x:v>
      </x:c>
      <x:c r="B1713" s="13" t="n">
        <x:v>0.728</x:v>
      </x:c>
      <x:c r="C1713" s="13" t="n">
        <x:v>0.7701</x:v>
      </x:c>
      <x:c r="D1713" s="15" t="n">
        <x:v>312249736.49484</x:v>
      </x:c>
    </x:row>
    <x:row r="1714">
      <x:c r="A1714" s="11" t="str">
        <x:v>2024-03-05</x:v>
      </x:c>
      <x:c r="B1714" s="13" t="n">
        <x:v>0.77</x:v>
      </x:c>
      <x:c r="C1714" s="13" t="n">
        <x:v>0.6923</x:v>
      </x:c>
      <x:c r="D1714" s="15" t="n">
        <x:v>444118823.40343</x:v>
      </x:c>
    </x:row>
    <x:row r="1715">
      <x:c r="A1715" s="11" t="str">
        <x:v>2024-03-06</x:v>
      </x:c>
      <x:c r="B1715" s="13" t="n">
        <x:v>0.6923</x:v>
      </x:c>
      <x:c r="C1715" s="13" t="n">
        <x:v>0.7349</x:v>
      </x:c>
      <x:c r="D1715" s="15" t="n">
        <x:v>211606993.91742</x:v>
      </x:c>
    </x:row>
    <x:row r="1716">
      <x:c r="A1716" s="11" t="str">
        <x:v>2024-03-07</x:v>
      </x:c>
      <x:c r="B1716" s="13" t="n">
        <x:v>0.735</x:v>
      </x:c>
      <x:c r="C1716" s="13" t="n">
        <x:v>0.7427</x:v>
      </x:c>
      <x:c r="D1716" s="15" t="n">
        <x:v>153740023.25405</x:v>
      </x:c>
    </x:row>
    <x:row r="1717">
      <x:c r="A1717" s="11" t="str">
        <x:v>2024-03-08</x:v>
      </x:c>
      <x:c r="B1717" s="13" t="n">
        <x:v>0.7427</x:v>
      </x:c>
      <x:c r="C1717" s="13" t="n">
        <x:v>0.7228</x:v>
      </x:c>
      <x:c r="D1717" s="15" t="n">
        <x:v>157626461.32917</x:v>
      </x:c>
    </x:row>
    <x:row r="1718">
      <x:c r="A1718" s="11" t="str">
        <x:v>2024-03-09</x:v>
      </x:c>
      <x:c r="B1718" s="13" t="n">
        <x:v>0.7228</x:v>
      </x:c>
      <x:c r="C1718" s="13" t="n">
        <x:v>0.7416</x:v>
      </x:c>
      <x:c r="D1718" s="15" t="n">
        <x:v>86293851.49507</x:v>
      </x:c>
    </x:row>
    <x:row r="1719">
      <x:c r="A1719" s="11" t="str">
        <x:v>2024-03-10</x:v>
      </x:c>
      <x:c r="B1719" s="13" t="n">
        <x:v>0.7416</x:v>
      </x:c>
      <x:c r="C1719" s="13" t="n">
        <x:v>0.7166</x:v>
      </x:c>
      <x:c r="D1719" s="15" t="n">
        <x:v>90608271.57443</x:v>
      </x:c>
    </x:row>
    <x:row r="1720">
      <x:c r="A1720" s="11" t="str">
        <x:v>2024-03-11</x:v>
      </x:c>
      <x:c r="B1720" s="13" t="n">
        <x:v>0.7165</x:v>
      </x:c>
      <x:c r="C1720" s="13" t="n">
        <x:v>0.7754</x:v>
      </x:c>
      <x:c r="D1720" s="15" t="n">
        <x:v>239339603.29899</x:v>
      </x:c>
    </x:row>
    <x:row r="1721">
      <x:c r="A1721" s="11" t="str">
        <x:v>2024-03-12</x:v>
      </x:c>
      <x:c r="B1721" s="13" t="n">
        <x:v>0.7754</x:v>
      </x:c>
      <x:c r="C1721" s="13" t="n">
        <x:v>0.7481</x:v>
      </x:c>
      <x:c r="D1721" s="15" t="n">
        <x:v>169055148.52602</x:v>
      </x:c>
    </x:row>
    <x:row r="1722">
      <x:c r="A1722" s="11" t="str">
        <x:v>2024-03-13</x:v>
      </x:c>
      <x:c r="B1722" s="13" t="n">
        <x:v>0.7482</x:v>
      </x:c>
      <x:c r="C1722" s="13" t="n">
        <x:v>0.7638</x:v>
      </x:c>
      <x:c r="D1722" s="15" t="n">
        <x:v>127304073.46347</x:v>
      </x:c>
    </x:row>
    <x:row r="1723">
      <x:c r="A1723" s="11" t="str">
        <x:v>2024-03-14</x:v>
      </x:c>
      <x:c r="B1723" s="13" t="n">
        <x:v>0.7639</x:v>
      </x:c>
      <x:c r="C1723" s="13" t="n">
        <x:v>0.7509</x:v>
      </x:c>
      <x:c r="D1723" s="15" t="n">
        <x:v>319128649.69798</x:v>
      </x:c>
    </x:row>
    <x:row r="1724">
      <x:c r="A1724" s="11" t="str">
        <x:v>2024-03-15</x:v>
      </x:c>
      <x:c r="B1724" s="13" t="n">
        <x:v>0.7509</x:v>
      </x:c>
      <x:c r="C1724" s="13" t="n">
        <x:v>0.7274</x:v>
      </x:c>
      <x:c r="D1724" s="15" t="n">
        <x:v>244411931.19361</x:v>
      </x:c>
    </x:row>
    <x:row r="1725">
      <x:c r="A1725" s="11" t="str">
        <x:v>2024-03-16</x:v>
      </x:c>
      <x:c r="B1725" s="13" t="n">
        <x:v>0.7274</x:v>
      </x:c>
      <x:c r="C1725" s="13" t="n">
        <x:v>0.6591</x:v>
      </x:c>
      <x:c r="D1725" s="15" t="n">
        <x:v>176134706.22267</x:v>
      </x:c>
    </x:row>
    <x:row r="1726">
      <x:c r="A1726" s="11" t="str">
        <x:v>2024-03-17</x:v>
      </x:c>
      <x:c r="B1726" s="13" t="n">
        <x:v>0.6591</x:v>
      </x:c>
      <x:c r="C1726" s="13" t="n">
        <x:v>0.6814</x:v>
      </x:c>
      <x:c r="D1726" s="15" t="n">
        <x:v>125863821.79279</x:v>
      </x:c>
    </x:row>
    <x:row r="1727">
      <x:c r="A1727" s="11" t="str">
        <x:v>2024-03-18</x:v>
      </x:c>
      <x:c r="B1727" s="13" t="n">
        <x:v>0.6814</x:v>
      </x:c>
      <x:c r="C1727" s="13" t="n">
        <x:v>0.6603</x:v>
      </x:c>
      <x:c r="D1727" s="15" t="n">
        <x:v>129682515.77206</x:v>
      </x:c>
    </x:row>
    <x:row r="1728">
      <x:c r="A1728" s="11" t="str">
        <x:v>2024-03-19</x:v>
      </x:c>
      <x:c r="B1728" s="13" t="n">
        <x:v>0.6603</x:v>
      </x:c>
      <x:c r="C1728" s="13" t="n">
        <x:v>0.5864</x:v>
      </x:c>
      <x:c r="D1728" s="15" t="n">
        <x:v>215596512.75783</x:v>
      </x:c>
    </x:row>
    <x:row r="1729">
      <x:c r="A1729" s="11" t="str">
        <x:v>2024-03-20</x:v>
      </x:c>
      <x:c r="B1729" s="13" t="n">
        <x:v>0.5864</x:v>
      </x:c>
      <x:c r="C1729" s="13" t="n">
        <x:v>0.6396</x:v>
      </x:c>
      <x:c r="D1729" s="15" t="n">
        <x:v>171283154.80489</x:v>
      </x:c>
    </x:row>
    <x:row r="1730">
      <x:c r="A1730" s="11" t="str">
        <x:v>2024-03-21</x:v>
      </x:c>
      <x:c r="B1730" s="13" t="n">
        <x:v>0.6395</x:v>
      </x:c>
      <x:c r="C1730" s="13" t="n">
        <x:v>0.6318</x:v>
      </x:c>
      <x:c r="D1730" s="15" t="n">
        <x:v>102745180.04122</x:v>
      </x:c>
    </x:row>
    <x:row r="1731">
      <x:c r="A1731" s="11" t="str">
        <x:v>2024-03-22</x:v>
      </x:c>
      <x:c r="B1731" s="13" t="n">
        <x:v>0.6319</x:v>
      </x:c>
      <x:c r="C1731" s="13" t="n">
        <x:v>0.6147</x:v>
      </x:c>
      <x:c r="D1731" s="15" t="n">
        <x:v>85878223.96651</x:v>
      </x:c>
    </x:row>
    <x:row r="1732">
      <x:c r="A1732" s="11" t="str">
        <x:v>2024-03-23</x:v>
      </x:c>
      <x:c r="B1732" s="13" t="n">
        <x:v>0.6147</x:v>
      </x:c>
      <x:c r="C1732" s="13" t="n">
        <x:v>0.6232</x:v>
      </x:c>
      <x:c r="D1732" s="15" t="n">
        <x:v>49964577.28514</x:v>
      </x:c>
    </x:row>
    <x:row r="1733">
      <x:c r="A1733" s="11" t="str">
        <x:v>2024-03-24</x:v>
      </x:c>
      <x:c r="B1733" s="13" t="n">
        <x:v>0.6231</x:v>
      </x:c>
      <x:c r="C1733" s="13" t="n">
        <x:v>0.6468</x:v>
      </x:c>
      <x:c r="D1733" s="15" t="n">
        <x:v>51336486.07365</x:v>
      </x:c>
    </x:row>
    <x:row r="1734">
      <x:c r="A1734" s="11" t="str">
        <x:v>2024-03-25</x:v>
      </x:c>
      <x:c r="B1734" s="13" t="n">
        <x:v>0.6469</x:v>
      </x:c>
      <x:c r="C1734" s="13" t="n">
        <x:v>0.6567</x:v>
      </x:c>
      <x:c r="D1734" s="15" t="n">
        <x:v>84465595.6049</x:v>
      </x:c>
    </x:row>
    <x:row r="1735">
      <x:c r="A1735" s="11" t="str">
        <x:v>2024-03-26</x:v>
      </x:c>
      <x:c r="B1735" s="13" t="n">
        <x:v>0.6566</x:v>
      </x:c>
      <x:c r="C1735" s="13" t="n">
        <x:v>0.665</x:v>
      </x:c>
      <x:c r="D1735" s="15" t="n">
        <x:v>85530264.10631</x:v>
      </x:c>
    </x:row>
    <x:row r="1736">
      <x:c r="A1736" s="11" t="str">
        <x:v>2024-03-27</x:v>
      </x:c>
      <x:c r="B1736" s="13" t="n">
        <x:v>0.665</x:v>
      </x:c>
      <x:c r="C1736" s="13" t="n">
        <x:v>0.6478</x:v>
      </x:c>
      <x:c r="D1736" s="15" t="n">
        <x:v>92144249.56748</x:v>
      </x:c>
    </x:row>
    <x:row r="1737">
      <x:c r="A1737" s="11" t="str">
        <x:v>2024-03-28</x:v>
      </x:c>
      <x:c r="B1737" s="13" t="n">
        <x:v>0.6478</x:v>
      </x:c>
      <x:c r="C1737" s="13" t="n">
        <x:v>0.6511</x:v>
      </x:c>
      <x:c r="D1737" s="15" t="n">
        <x:v>60325706.77258</x:v>
      </x:c>
    </x:row>
    <x:row r="1738">
      <x:c r="A1738" s="11" t="str">
        <x:v>2024-03-29</x:v>
      </x:c>
      <x:c r="B1738" s="13" t="n">
        <x:v>0.6511</x:v>
      </x:c>
      <x:c r="C1738" s="13" t="n">
        <x:v>0.6643</x:v>
      </x:c>
      <x:c r="D1738" s="15" t="n">
        <x:v>84561913.5293</x:v>
      </x:c>
    </x:row>
    <x:row r="1739">
      <x:c r="A1739" s="11" t="str">
        <x:v>2024-03-30</x:v>
      </x:c>
      <x:c r="B1739" s="13" t="n">
        <x:v>0.6643</x:v>
      </x:c>
      <x:c r="C1739" s="13" t="n">
        <x:v>0.6436</x:v>
      </x:c>
      <x:c r="D1739" s="15" t="n">
        <x:v>58519808.99561</x:v>
      </x:c>
    </x:row>
    <x:row r="1740">
      <x:c r="A1740" s="11" t="str">
        <x:v>2024-03-31</x:v>
      </x:c>
      <x:c r="B1740" s="13" t="n">
        <x:v>0.6435</x:v>
      </x:c>
      <x:c r="C1740" s="13" t="n">
        <x:v>0.6501</x:v>
      </x:c>
      <x:c r="D1740" s="15" t="n">
        <x:v>39725727.27124</x:v>
      </x:c>
    </x:row>
    <x:row r="1741">
      <x:c r="A1741" s="11" t="str">
        <x:v>2024-04-01</x:v>
      </x:c>
      <x:c r="B1741" s="13" t="n">
        <x:v>0.6501</x:v>
      </x:c>
      <x:c r="C1741" s="13" t="n">
        <x:v>0.6212</x:v>
      </x:c>
      <x:c r="D1741" s="15" t="n">
        <x:v>97840424.3933</x:v>
      </x:c>
    </x:row>
    <x:row r="1742">
      <x:c r="A1742" s="11" t="str">
        <x:v>2024-04-02</x:v>
      </x:c>
      <x:c r="B1742" s="13" t="n">
        <x:v>0.6211</x:v>
      </x:c>
      <x:c r="C1742" s="13" t="n">
        <x:v>0.5807</x:v>
      </x:c>
      <x:c r="D1742" s="15" t="n">
        <x:v>114586025.02603</x:v>
      </x:c>
    </x:row>
    <x:row r="1743">
      <x:c r="A1743" s="11" t="str">
        <x:v>2024-04-03</x:v>
      </x:c>
      <x:c r="B1743" s="13" t="n">
        <x:v>0.5807</x:v>
      </x:c>
      <x:c r="C1743" s="13" t="n">
        <x:v>0.5693</x:v>
      </x:c>
      <x:c r="D1743" s="15" t="n">
        <x:v>67981028.73763</x:v>
      </x:c>
    </x:row>
    <x:row r="1744">
      <x:c r="A1744" s="11" t="str">
        <x:v>2024-04-04</x:v>
      </x:c>
      <x:c r="B1744" s="13" t="n">
        <x:v>0.5693</x:v>
      </x:c>
      <x:c r="C1744" s="13" t="n">
        <x:v>0.5831</x:v>
      </x:c>
      <x:c r="D1744" s="15" t="n">
        <x:v>77831077.95661</x:v>
      </x:c>
    </x:row>
    <x:row r="1745">
      <x:c r="A1745" s="11" t="str">
        <x:v>2024-04-05</x:v>
      </x:c>
      <x:c r="B1745" s="13" t="n">
        <x:v>0.5831</x:v>
      </x:c>
      <x:c r="C1745" s="13" t="n">
        <x:v>0.5741</x:v>
      </x:c>
      <x:c r="D1745" s="15" t="n">
        <x:v>60988361.32152</x:v>
      </x:c>
    </x:row>
    <x:row r="1746">
      <x:c r="A1746" s="11" t="str">
        <x:v>2024-04-06</x:v>
      </x:c>
      <x:c r="B1746" s="13" t="n">
        <x:v>0.5741</x:v>
      </x:c>
      <x:c r="C1746" s="13" t="n">
        <x:v>0.5836</x:v>
      </x:c>
      <x:c r="D1746" s="15" t="n">
        <x:v>29118920.52321</x:v>
      </x:c>
    </x:row>
    <x:row r="1747">
      <x:c r="A1747" s="11" t="str">
        <x:v>2024-04-07</x:v>
      </x:c>
      <x:c r="B1747" s="13" t="n">
        <x:v>0.5837</x:v>
      </x:c>
      <x:c r="C1747" s="13" t="n">
        <x:v>0.5892</x:v>
      </x:c>
      <x:c r="D1747" s="15" t="n">
        <x:v>42279445.40078</x:v>
      </x:c>
    </x:row>
    <x:row r="1748">
      <x:c r="A1748" s="11" t="str">
        <x:v>2024-04-08</x:v>
      </x:c>
      <x:c r="B1748" s="13" t="n">
        <x:v>0.5893</x:v>
      </x:c>
      <x:c r="C1748" s="13" t="n">
        <x:v>0.6137</x:v>
      </x:c>
      <x:c r="D1748" s="15" t="n">
        <x:v>68122017.02044</x:v>
      </x:c>
    </x:row>
    <x:row r="1749">
      <x:c r="A1749" s="11" t="str">
        <x:v>2024-04-09</x:v>
      </x:c>
      <x:c r="B1749" s="13" t="n">
        <x:v>0.6137</x:v>
      </x:c>
      <x:c r="C1749" s="13" t="n">
        <x:v>0.5912</x:v>
      </x:c>
      <x:c r="D1749" s="15" t="n">
        <x:v>85268160.43877</x:v>
      </x:c>
    </x:row>
    <x:row r="1750">
      <x:c r="A1750" s="11" t="str">
        <x:v>2024-04-10</x:v>
      </x:c>
      <x:c r="B1750" s="13" t="n">
        <x:v>0.5912</x:v>
      </x:c>
      <x:c r="C1750" s="13" t="n">
        <x:v>0.5862</x:v>
      </x:c>
      <x:c r="D1750" s="15" t="n">
        <x:v>84358284.19816</x:v>
      </x:c>
    </x:row>
    <x:row r="1751">
      <x:c r="A1751" s="11" t="str">
        <x:v>2024-04-11</x:v>
      </x:c>
      <x:c r="B1751" s="13" t="n">
        <x:v>0.5862</x:v>
      </x:c>
      <x:c r="C1751" s="13" t="n">
        <x:v>0.5858</x:v>
      </x:c>
      <x:c r="D1751" s="15" t="n">
        <x:v>47367800.70575</x:v>
      </x:c>
    </x:row>
    <x:row r="1752">
      <x:c r="A1752" s="11" t="str">
        <x:v>2024-04-12</x:v>
      </x:c>
      <x:c r="B1752" s="13" t="n">
        <x:v>0.5858</x:v>
      </x:c>
      <x:c r="C1752" s="13" t="n">
        <x:v>0.5027</x:v>
      </x:c>
      <x:c r="D1752" s="15" t="n">
        <x:v>227864370.22858</x:v>
      </x:c>
    </x:row>
    <x:row r="1753">
      <x:c r="A1753" s="11" t="str">
        <x:v>2024-04-13</x:v>
      </x:c>
      <x:c r="B1753" s="13" t="n">
        <x:v>0.5027</x:v>
      </x:c>
      <x:c r="C1753" s="13" t="n">
        <x:v>0.4449</x:v>
      </x:c>
      <x:c r="D1753" s="15" t="n">
        <x:v>218903488.08946</x:v>
      </x:c>
    </x:row>
    <x:row r="1754">
      <x:c r="A1754" s="11" t="str">
        <x:v>2024-04-14</x:v>
      </x:c>
      <x:c r="B1754" s="13" t="n">
        <x:v>0.4448</x:v>
      </x:c>
      <x:c r="C1754" s="13" t="n">
        <x:v>0.4673</x:v>
      </x:c>
      <x:c r="D1754" s="15" t="n">
        <x:v>165123724.08509</x:v>
      </x:c>
    </x:row>
    <x:row r="1755">
      <x:c r="A1755" s="11" t="str">
        <x:v>2024-04-15</x:v>
      </x:c>
      <x:c r="B1755" s="13" t="n">
        <x:v>0.4673</x:v>
      </x:c>
      <x:c r="C1755" s="13" t="n">
        <x:v>0.461</x:v>
      </x:c>
      <x:c r="D1755" s="15" t="n">
        <x:v>126454142.74097</x:v>
      </x:c>
    </x:row>
    <x:row r="1756">
      <x:c r="A1756" s="11" t="str">
        <x:v>2024-04-16</x:v>
      </x:c>
      <x:c r="B1756" s="13" t="n">
        <x:v>0.461</x:v>
      </x:c>
      <x:c r="C1756" s="13" t="n">
        <x:v>0.4583</x:v>
      </x:c>
      <x:c r="D1756" s="15" t="n">
        <x:v>78289241.86448</x:v>
      </x:c>
    </x:row>
    <x:row r="1757">
      <x:c r="A1757" s="11" t="str">
        <x:v>2024-04-17</x:v>
      </x:c>
      <x:c r="B1757" s="13" t="n">
        <x:v>0.4583</x:v>
      </x:c>
      <x:c r="C1757" s="13" t="n">
        <x:v>0.444</x:v>
      </x:c>
      <x:c r="D1757" s="15" t="n">
        <x:v>83021245.84132</x:v>
      </x:c>
    </x:row>
    <x:row r="1758">
      <x:c r="A1758" s="11" t="str">
        <x:v>2024-04-18</x:v>
      </x:c>
      <x:c r="B1758" s="13" t="n">
        <x:v>0.4441</x:v>
      </x:c>
      <x:c r="C1758" s="13" t="n">
        <x:v>0.458</x:v>
      </x:c>
      <x:c r="D1758" s="15" t="n">
        <x:v>59534843.67902</x:v>
      </x:c>
    </x:row>
    <x:row r="1759">
      <x:c r="A1759" s="11" t="str">
        <x:v>2024-04-19</x:v>
      </x:c>
      <x:c r="B1759" s="13" t="n">
        <x:v>0.458</x:v>
      </x:c>
      <x:c r="C1759" s="13" t="n">
        <x:v>0.4682</x:v>
      </x:c>
      <x:c r="D1759" s="15" t="n">
        <x:v>96883822.44349</x:v>
      </x:c>
    </x:row>
    <x:row r="1760">
      <x:c r="A1760" s="11" t="str">
        <x:v>2024-04-20</x:v>
      </x:c>
      <x:c r="B1760" s="13" t="n">
        <x:v>0.4681</x:v>
      </x:c>
      <x:c r="C1760" s="13" t="n">
        <x:v>0.5072</x:v>
      </x:c>
      <x:c r="D1760" s="15" t="n">
        <x:v>86698491.79806</x:v>
      </x:c>
    </x:row>
    <x:row r="1761">
      <x:c r="A1761" s="11" t="str">
        <x:v>2024-04-21</x:v>
      </x:c>
      <x:c r="B1761" s="13" t="n">
        <x:v>0.5073</x:v>
      </x:c>
      <x:c r="C1761" s="13" t="n">
        <x:v>0.4993</x:v>
      </x:c>
      <x:c r="D1761" s="15" t="n">
        <x:v>48677850.99213</x:v>
      </x:c>
    </x:row>
    <x:row r="1762">
      <x:c r="A1762" s="11" t="str">
        <x:v>2024-04-22</x:v>
      </x:c>
      <x:c r="B1762" s="13" t="n">
        <x:v>0.4994</x:v>
      </x:c>
      <x:c r="C1762" s="13" t="n">
        <x:v>0.5167</x:v>
      </x:c>
      <x:c r="D1762" s="15" t="n">
        <x:v>56031727.16984</x:v>
      </x:c>
    </x:row>
    <x:row r="1763">
      <x:c r="A1763" s="11" t="str">
        <x:v>2024-04-23</x:v>
      </x:c>
      <x:c r="B1763" s="13" t="n">
        <x:v>0.5167</x:v>
      </x:c>
      <x:c r="C1763" s="13" t="n">
        <x:v>0.5</x:v>
      </x:c>
      <x:c r="D1763" s="15" t="n">
        <x:v>58678250.1222</x:v>
      </x:c>
    </x:row>
    <x:row r="1764">
      <x:c r="A1764" s="11" t="str">
        <x:v>2024-04-24</x:v>
      </x:c>
      <x:c r="B1764" s="13" t="n">
        <x:v>0.4999</x:v>
      </x:c>
      <x:c r="C1764" s="13" t="n">
        <x:v>0.4746</x:v>
      </x:c>
      <x:c r="D1764" s="15" t="n">
        <x:v>78451653.77002</x:v>
      </x:c>
    </x:row>
    <x:row r="1765">
      <x:c r="A1765" s="11" t="str">
        <x:v>2024-04-25</x:v>
      </x:c>
      <x:c r="B1765" s="13" t="n">
        <x:v>0.4747</x:v>
      </x:c>
      <x:c r="C1765" s="13" t="n">
        <x:v>0.4705</x:v>
      </x:c>
      <x:c r="D1765" s="15" t="n">
        <x:v>43331093.08899</x:v>
      </x:c>
    </x:row>
    <x:row r="1766">
      <x:c r="A1766" s="11" t="str">
        <x:v>2024-04-26</x:v>
      </x:c>
      <x:c r="B1766" s="13" t="n">
        <x:v>0.4705</x:v>
      </x:c>
      <x:c r="C1766" s="13" t="n">
        <x:v>0.4631</x:v>
      </x:c>
      <x:c r="D1766" s="15" t="n">
        <x:v>38940003.64821</x:v>
      </x:c>
    </x:row>
    <x:row r="1767">
      <x:c r="A1767" s="11" t="str">
        <x:v>2024-04-27</x:v>
      </x:c>
      <x:c r="B1767" s="13" t="n">
        <x:v>0.4631</x:v>
      </x:c>
      <x:c r="C1767" s="13" t="n">
        <x:v>0.4675</x:v>
      </x:c>
      <x:c r="D1767" s="15" t="n">
        <x:v>43867958.8198</x:v>
      </x:c>
    </x:row>
    <x:row r="1768">
      <x:c r="A1768" s="11" t="str">
        <x:v>2024-04-28</x:v>
      </x:c>
      <x:c r="B1768" s="13" t="n">
        <x:v>0.4675</x:v>
      </x:c>
      <x:c r="C1768" s="13" t="n">
        <x:v>0.4603</x:v>
      </x:c>
      <x:c r="D1768" s="15" t="n">
        <x:v>30366549.69675</x:v>
      </x:c>
    </x:row>
    <x:row r="1769">
      <x:c r="A1769" s="11" t="str">
        <x:v>2024-04-29</x:v>
      </x:c>
      <x:c r="B1769" s="13" t="n">
        <x:v>0.4602</x:v>
      </x:c>
      <x:c r="C1769" s="13" t="n">
        <x:v>0.4571</x:v>
      </x:c>
      <x:c r="D1769" s="15" t="n">
        <x:v>34730463.8156</x:v>
      </x:c>
    </x:row>
    <x:row r="1770">
      <x:c r="A1770" s="11" t="str">
        <x:v>2024-04-30</x:v>
      </x:c>
      <x:c r="B1770" s="13" t="n">
        <x:v>0.4572</x:v>
      </x:c>
      <x:c r="C1770" s="13" t="n">
        <x:v>0.4412</x:v>
      </x:c>
      <x:c r="D1770" s="15" t="n">
        <x:v>55421261.73619</x:v>
      </x:c>
    </x:row>
    <x:row r="1771">
      <x:c r="A1771" s="11" t="str">
        <x:v>2024-05-01</x:v>
      </x:c>
      <x:c r="B1771" s="13" t="n">
        <x:v>0.4412</x:v>
      </x:c>
      <x:c r="C1771" s="13" t="n">
        <x:v>0.4501</x:v>
      </x:c>
      <x:c r="D1771" s="15" t="n">
        <x:v>71594071.35311</x:v>
      </x:c>
    </x:row>
    <x:row r="1772">
      <x:c r="A1772" s="11" t="str">
        <x:v>2024-05-02</x:v>
      </x:c>
      <x:c r="B1772" s="13" t="n">
        <x:v>0.4501</x:v>
      </x:c>
      <x:c r="C1772" s="13" t="n">
        <x:v>0.4578</x:v>
      </x:c>
      <x:c r="D1772" s="15" t="n">
        <x:v>42319196.15291</x:v>
      </x:c>
    </x:row>
    <x:row r="1773">
      <x:c r="A1773" s="11" t="str">
        <x:v>2024-05-03</x:v>
      </x:c>
      <x:c r="B1773" s="13" t="n">
        <x:v>0.4577</x:v>
      </x:c>
      <x:c r="C1773" s="13" t="n">
        <x:v>0.4673</x:v>
      </x:c>
      <x:c r="D1773" s="15" t="n">
        <x:v>44648666.51899</x:v>
      </x:c>
    </x:row>
    <x:row r="1774">
      <x:c r="A1774" s="11" t="str">
        <x:v>2024-05-04</x:v>
      </x:c>
      <x:c r="B1774" s="13" t="n">
        <x:v>0.4674</x:v>
      </x:c>
      <x:c r="C1774" s="13" t="n">
        <x:v>0.4633</x:v>
      </x:c>
      <x:c r="D1774" s="15" t="n">
        <x:v>28911999.06133</x:v>
      </x:c>
    </x:row>
    <x:row r="1775">
      <x:c r="A1775" s="11" t="str">
        <x:v>2024-05-05</x:v>
      </x:c>
      <x:c r="B1775" s="13" t="n">
        <x:v>0.4633</x:v>
      </x:c>
      <x:c r="C1775" s="13" t="n">
        <x:v>0.458</x:v>
      </x:c>
      <x:c r="D1775" s="15" t="n">
        <x:v>30200843.52235</x:v>
      </x:c>
    </x:row>
    <x:row r="1776">
      <x:c r="A1776" s="11" t="str">
        <x:v>2024-05-06</x:v>
      </x:c>
      <x:c r="B1776" s="13" t="n">
        <x:v>0.4579</x:v>
      </x:c>
      <x:c r="C1776" s="13" t="n">
        <x:v>0.4541</x:v>
      </x:c>
      <x:c r="D1776" s="15" t="n">
        <x:v>46633151.99921</x:v>
      </x:c>
    </x:row>
    <x:row r="1777">
      <x:c r="A1777" s="11" t="str">
        <x:v>2024-05-07</x:v>
      </x:c>
      <x:c r="B1777" s="13" t="n">
        <x:v>0.454</x:v>
      </x:c>
      <x:c r="C1777" s="13" t="n">
        <x:v>0.4414</x:v>
      </x:c>
      <x:c r="D1777" s="15" t="n">
        <x:v>38897002.23939</x:v>
      </x:c>
    </x:row>
    <x:row r="1778">
      <x:c r="A1778" s="11" t="str">
        <x:v>2024-05-08</x:v>
      </x:c>
      <x:c r="B1778" s="13" t="n">
        <x:v>0.4413</x:v>
      </x:c>
      <x:c r="C1778" s="13" t="n">
        <x:v>0.4518</x:v>
      </x:c>
      <x:c r="D1778" s="15" t="n">
        <x:v>70427745.46414</x:v>
      </x:c>
    </x:row>
    <x:row r="1779">
      <x:c r="A1779" s="11" t="str">
        <x:v>2024-05-09</x:v>
      </x:c>
      <x:c r="B1779" s="13" t="n">
        <x:v>0.4517</x:v>
      </x:c>
      <x:c r="C1779" s="13" t="n">
        <x:v>0.4635</x:v>
      </x:c>
      <x:c r="D1779" s="15" t="n">
        <x:v>38976821.72827</x:v>
      </x:c>
    </x:row>
    <x:row r="1780">
      <x:c r="A1780" s="11" t="str">
        <x:v>2024-05-10</x:v>
      </x:c>
      <x:c r="B1780" s="13" t="n">
        <x:v>0.4635</x:v>
      </x:c>
      <x:c r="C1780" s="13" t="n">
        <x:v>0.4479</x:v>
      </x:c>
      <x:c r="D1780" s="15" t="n">
        <x:v>39254568.16762</x:v>
      </x:c>
    </x:row>
    <x:row r="1781">
      <x:c r="A1781" s="11" t="str">
        <x:v>2024-05-11</x:v>
      </x:c>
      <x:c r="B1781" s="13" t="n">
        <x:v>0.4479</x:v>
      </x:c>
      <x:c r="C1781" s="13" t="n">
        <x:v>0.439</x:v>
      </x:c>
      <x:c r="D1781" s="15" t="n">
        <x:v>19673649.14965</x:v>
      </x:c>
    </x:row>
    <x:row r="1782">
      <x:c r="A1782" s="11" t="str">
        <x:v>2024-05-12</x:v>
      </x:c>
      <x:c r="B1782" s="13" t="n">
        <x:v>0.4388</x:v>
      </x:c>
      <x:c r="C1782" s="13" t="n">
        <x:v>0.4377</x:v>
      </x:c>
      <x:c r="D1782" s="15" t="n">
        <x:v>14799676.88344</x:v>
      </x:c>
    </x:row>
    <x:row r="1783">
      <x:c r="A1783" s="11" t="str">
        <x:v>2024-05-13</x:v>
      </x:c>
      <x:c r="B1783" s="13" t="n">
        <x:v>0.4378</x:v>
      </x:c>
      <x:c r="C1783" s="13" t="n">
        <x:v>0.4368</x:v>
      </x:c>
      <x:c r="D1783" s="15" t="n">
        <x:v>47798241.21495</x:v>
      </x:c>
    </x:row>
    <x:row r="1784">
      <x:c r="A1784" s="11" t="str">
        <x:v>2024-05-14</x:v>
      </x:c>
      <x:c r="B1784" s="13" t="n">
        <x:v>0.4367</x:v>
      </x:c>
      <x:c r="C1784" s="13" t="n">
        <x:v>0.4285</x:v>
      </x:c>
      <x:c r="D1784" s="15" t="n">
        <x:v>33421457.93351</x:v>
      </x:c>
    </x:row>
    <x:row r="1785">
      <x:c r="A1785" s="11" t="str">
        <x:v>2024-05-15</x:v>
      </x:c>
      <x:c r="B1785" s="13" t="n">
        <x:v>0.4285</x:v>
      </x:c>
      <x:c r="C1785" s="13" t="n">
        <x:v>0.4524</x:v>
      </x:c>
      <x:c r="D1785" s="15" t="n">
        <x:v>38900798.88876</x:v>
      </x:c>
    </x:row>
    <x:row r="1786">
      <x:c r="A1786" s="11" t="str">
        <x:v>2024-05-16</x:v>
      </x:c>
      <x:c r="B1786" s="13" t="n">
        <x:v>0.4525</x:v>
      </x:c>
      <x:c r="C1786" s="13" t="n">
        <x:v>0.4597</x:v>
      </x:c>
      <x:c r="D1786" s="15" t="n">
        <x:v>42887894.81811</x:v>
      </x:c>
    </x:row>
    <x:row r="1787">
      <x:c r="A1787" s="11" t="str">
        <x:v>2024-05-17</x:v>
      </x:c>
      <x:c r="B1787" s="13" t="n">
        <x:v>0.4598</x:v>
      </x:c>
      <x:c r="C1787" s="13" t="n">
        <x:v>0.4824</x:v>
      </x:c>
      <x:c r="D1787" s="15" t="n">
        <x:v>51853600.50721</x:v>
      </x:c>
    </x:row>
    <x:row r="1788">
      <x:c r="A1788" s="11" t="str">
        <x:v>2024-05-18</x:v>
      </x:c>
      <x:c r="B1788" s="13" t="n">
        <x:v>0.4825</x:v>
      </x:c>
      <x:c r="C1788" s="13" t="n">
        <x:v>0.482</x:v>
      </x:c>
      <x:c r="D1788" s="15" t="n">
        <x:v>22115170.35277</x:v>
      </x:c>
    </x:row>
    <x:row r="1789">
      <x:c r="A1789" s="11" t="str">
        <x:v>2024-05-19</x:v>
      </x:c>
      <x:c r="B1789" s="13" t="n">
        <x:v>0.4819</x:v>
      </x:c>
      <x:c r="C1789" s="13" t="n">
        <x:v>0.4672</x:v>
      </x:c>
      <x:c r="D1789" s="15" t="n">
        <x:v>25021027.31112</x:v>
      </x:c>
    </x:row>
    <x:row r="1790">
      <x:c r="A1790" s="11" t="str">
        <x:v>2024-05-20</x:v>
      </x:c>
      <x:c r="B1790" s="13" t="n">
        <x:v>0.4672</x:v>
      </x:c>
      <x:c r="C1790" s="13" t="n">
        <x:v>0.502</x:v>
      </x:c>
      <x:c r="D1790" s="15" t="n">
        <x:v>72927561.98379</x:v>
      </x:c>
    </x:row>
    <x:row r="1791">
      <x:c r="A1791" s="11" t="str">
        <x:v>2024-05-21</x:v>
      </x:c>
      <x:c r="B1791" s="13" t="n">
        <x:v>0.5021</x:v>
      </x:c>
      <x:c r="C1791" s="13" t="n">
        <x:v>0.4946</x:v>
      </x:c>
      <x:c r="D1791" s="15" t="n">
        <x:v>70600411.63098</x:v>
      </x:c>
    </x:row>
    <x:row r="1792">
      <x:c r="A1792" s="11" t="str">
        <x:v>2024-05-22</x:v>
      </x:c>
      <x:c r="B1792" s="13" t="n">
        <x:v>0.4946</x:v>
      </x:c>
      <x:c r="C1792" s="13" t="n">
        <x:v>0.4835</x:v>
      </x:c>
      <x:c r="D1792" s="15" t="n">
        <x:v>48799465.95233</x:v>
      </x:c>
    </x:row>
    <x:row r="1793">
      <x:c r="A1793" s="11" t="str">
        <x:v>2024-05-23</x:v>
      </x:c>
      <x:c r="B1793" s="13" t="n">
        <x:v>0.4835</x:v>
      </x:c>
      <x:c r="C1793" s="13" t="n">
        <x:v>0.4656</x:v>
      </x:c>
      <x:c r="D1793" s="15" t="n">
        <x:v>76890034.58776</x:v>
      </x:c>
    </x:row>
    <x:row r="1794">
      <x:c r="A1794" s="11" t="str">
        <x:v>2024-05-24</x:v>
      </x:c>
      <x:c r="B1794" s="13" t="n">
        <x:v>0.4655</x:v>
      </x:c>
      <x:c r="C1794" s="13" t="n">
        <x:v>0.4601</x:v>
      </x:c>
      <x:c r="D1794" s="15" t="n">
        <x:v>36431003.00483</x:v>
      </x:c>
    </x:row>
    <x:row r="1795">
      <x:c r="A1795" s="11" t="str">
        <x:v>2024-05-25</x:v>
      </x:c>
      <x:c r="B1795" s="13" t="n">
        <x:v>0.4601</x:v>
      </x:c>
      <x:c r="C1795" s="13" t="n">
        <x:v>0.4623</x:v>
      </x:c>
      <x:c r="D1795" s="15" t="n">
        <x:v>24372294.37358</x:v>
      </x:c>
    </x:row>
    <x:row r="1796">
      <x:c r="A1796" s="11" t="str">
        <x:v>2024-05-26</x:v>
      </x:c>
      <x:c r="B1796" s="13" t="n">
        <x:v>0.4623</x:v>
      </x:c>
      <x:c r="C1796" s="13" t="n">
        <x:v>0.4581</x:v>
      </x:c>
      <x:c r="D1796" s="15" t="n">
        <x:v>22013464.63972</x:v>
      </x:c>
    </x:row>
    <x:row r="1797">
      <x:c r="A1797" s="11" t="str">
        <x:v>2024-05-27</x:v>
      </x:c>
      <x:c r="B1797" s="13" t="n">
        <x:v>0.4581</x:v>
      </x:c>
      <x:c r="C1797" s="13" t="n">
        <x:v>0.4683</x:v>
      </x:c>
      <x:c r="D1797" s="15" t="n">
        <x:v>35937546.3479</x:v>
      </x:c>
    </x:row>
    <x:row r="1798">
      <x:c r="A1798" s="11" t="str">
        <x:v>2024-05-28</x:v>
      </x:c>
      <x:c r="B1798" s="13" t="n">
        <x:v>0.4683</x:v>
      </x:c>
      <x:c r="C1798" s="13" t="n">
        <x:v>0.4576</x:v>
      </x:c>
      <x:c r="D1798" s="15" t="n">
        <x:v>47495451.41246</x:v>
      </x:c>
    </x:row>
    <x:row r="1799">
      <x:c r="A1799" s="11" t="str">
        <x:v>2024-05-29</x:v>
      </x:c>
      <x:c r="B1799" s="13" t="n">
        <x:v>0.4577</x:v>
      </x:c>
      <x:c r="C1799" s="13" t="n">
        <x:v>0.4512</x:v>
      </x:c>
      <x:c r="D1799" s="15" t="n">
        <x:v>39578860.67207</x:v>
      </x:c>
    </x:row>
    <x:row r="1800">
      <x:c r="A1800" s="11" t="str">
        <x:v>2024-05-30</x:v>
      </x:c>
      <x:c r="B1800" s="13" t="n">
        <x:v>0.451</x:v>
      </x:c>
      <x:c r="C1800" s="13" t="n">
        <x:v>0.4465</x:v>
      </x:c>
      <x:c r="D1800" s="15" t="n">
        <x:v>39881480.79571</x:v>
      </x:c>
    </x:row>
    <x:row r="1801">
      <x:c r="A1801" s="11" t="str">
        <x:v>2024-05-31</x:v>
      </x:c>
      <x:c r="B1801" s="13" t="n">
        <x:v>0.4465</x:v>
      </x:c>
      <x:c r="C1801" s="13" t="n">
        <x:v>0.447</x:v>
      </x:c>
      <x:c r="D1801" s="15" t="n">
        <x:v>28238493.71925</x:v>
      </x:c>
    </x:row>
    <x:row r="1802">
      <x:c r="A1802" s="11" t="str">
        <x:v>2024-06-01</x:v>
      </x:c>
      <x:c r="B1802" s="13" t="n">
        <x:v>0.447</x:v>
      </x:c>
      <x:c r="C1802" s="13" t="n">
        <x:v>0.4499</x:v>
      </x:c>
      <x:c r="D1802" s="15" t="n">
        <x:v>13977185.0322</x:v>
      </x:c>
    </x:row>
    <x:row r="1803">
      <x:c r="A1803" s="11" t="str">
        <x:v>2024-06-02</x:v>
      </x:c>
      <x:c r="B1803" s="13" t="n">
        <x:v>0.4499</x:v>
      </x:c>
      <x:c r="C1803" s="13" t="n">
        <x:v>0.4465</x:v>
      </x:c>
      <x:c r="D1803" s="15" t="n">
        <x:v>26619426.84866</x:v>
      </x:c>
    </x:row>
    <x:row r="1804">
      <x:c r="A1804" s="11" t="str">
        <x:v>2024-06-03</x:v>
      </x:c>
      <x:c r="B1804" s="13" t="n">
        <x:v>0.4465</x:v>
      </x:c>
      <x:c r="C1804" s="13" t="n">
        <x:v>0.4573</x:v>
      </x:c>
      <x:c r="D1804" s="15" t="n">
        <x:v>34105898.49354</x:v>
      </x:c>
    </x:row>
    <x:row r="1805">
      <x:c r="A1805" s="11" t="str">
        <x:v>2024-06-04</x:v>
      </x:c>
      <x:c r="B1805" s="13" t="n">
        <x:v>0.4574</x:v>
      </x:c>
      <x:c r="C1805" s="13" t="n">
        <x:v>0.4615</x:v>
      </x:c>
      <x:c r="D1805" s="15" t="n">
        <x:v>28258769.33311</x:v>
      </x:c>
    </x:row>
    <x:row r="1806">
      <x:c r="A1806" s="11" t="str">
        <x:v>2024-06-05</x:v>
      </x:c>
      <x:c r="B1806" s="13" t="n">
        <x:v>0.4615</x:v>
      </x:c>
      <x:c r="C1806" s="13" t="n">
        <x:v>0.4613</x:v>
      </x:c>
      <x:c r="D1806" s="15" t="n">
        <x:v>29077104.10827</x:v>
      </x:c>
    </x:row>
    <x:row r="1807">
      <x:c r="A1807" s="11" t="str">
        <x:v>2024-06-06</x:v>
      </x:c>
      <x:c r="B1807" s="13" t="n">
        <x:v>0.4612</x:v>
      </x:c>
      <x:c r="C1807" s="13" t="n">
        <x:v>0.4582</x:v>
      </x:c>
      <x:c r="D1807" s="15" t="n">
        <x:v>27722021.31209</x:v>
      </x:c>
    </x:row>
    <x:row r="1808">
      <x:c r="A1808" s="11" t="str">
        <x:v>2024-06-07</x:v>
      </x:c>
      <x:c r="B1808" s="13" t="n">
        <x:v>0.4582</x:v>
      </x:c>
      <x:c r="C1808" s="13" t="n">
        <x:v>0.4492</x:v>
      </x:c>
      <x:c r="D1808" s="15" t="n">
        <x:v>111346027.05326</x:v>
      </x:c>
    </x:row>
    <x:row r="1809">
      <x:c r="A1809" s="11" t="str">
        <x:v>2024-06-08</x:v>
      </x:c>
      <x:c r="B1809" s="13" t="n">
        <x:v>0.4493</x:v>
      </x:c>
      <x:c r="C1809" s="13" t="n">
        <x:v>0.4368</x:v>
      </x:c>
      <x:c r="D1809" s="15" t="n">
        <x:v>39192998.45152</x:v>
      </x:c>
    </x:row>
    <x:row r="1810">
      <x:c r="A1810" s="11" t="str">
        <x:v>2024-06-09</x:v>
      </x:c>
      <x:c r="B1810" s="13" t="n">
        <x:v>0.4367</x:v>
      </x:c>
      <x:c r="C1810" s="13" t="n">
        <x:v>0.4442</x:v>
      </x:c>
      <x:c r="D1810" s="15" t="n">
        <x:v>18562590.53947</x:v>
      </x:c>
    </x:row>
    <x:row r="1811">
      <x:c r="A1811" s="11" t="str">
        <x:v>2024-06-10</x:v>
      </x:c>
      <x:c r="B1811" s="13" t="n">
        <x:v>0.4442</x:v>
      </x:c>
      <x:c r="C1811" s="13" t="n">
        <x:v>0.4406</x:v>
      </x:c>
      <x:c r="D1811" s="15" t="n">
        <x:v>38532499.99611</x:v>
      </x:c>
    </x:row>
    <x:row r="1812">
      <x:c r="A1812" s="11" t="str">
        <x:v>2024-06-11</x:v>
      </x:c>
      <x:c r="B1812" s="13" t="n">
        <x:v>0.4406</x:v>
      </x:c>
      <x:c r="C1812" s="13" t="n">
        <x:v>0.422</x:v>
      </x:c>
      <x:c r="D1812" s="15" t="n">
        <x:v>59143143.9403</x:v>
      </x:c>
    </x:row>
    <x:row r="1813">
      <x:c r="A1813" s="11" t="str">
        <x:v>2024-06-12</x:v>
      </x:c>
      <x:c r="B1813" s="13" t="n">
        <x:v>0.4219</x:v>
      </x:c>
      <x:c r="C1813" s="13" t="n">
        <x:v>0.4378</x:v>
      </x:c>
      <x:c r="D1813" s="15" t="n">
        <x:v>52806119.42584</x:v>
      </x:c>
    </x:row>
    <x:row r="1814">
      <x:c r="A1814" s="11" t="str">
        <x:v>2024-06-13</x:v>
      </x:c>
      <x:c r="B1814" s="13" t="n">
        <x:v>0.4377</x:v>
      </x:c>
      <x:c r="C1814" s="13" t="n">
        <x:v>0.421</x:v>
      </x:c>
      <x:c r="D1814" s="15" t="n">
        <x:v>47432274.55429</x:v>
      </x:c>
    </x:row>
    <x:row r="1815">
      <x:c r="A1815" s="11" t="str">
        <x:v>2024-06-14</x:v>
      </x:c>
      <x:c r="B1815" s="13" t="n">
        <x:v>0.4209</x:v>
      </x:c>
      <x:c r="C1815" s="13" t="n">
        <x:v>0.412</x:v>
      </x:c>
      <x:c r="D1815" s="15" t="n">
        <x:v>48157446.53826</x:v>
      </x:c>
    </x:row>
    <x:row r="1816">
      <x:c r="A1816" s="11" t="str">
        <x:v>2024-06-15</x:v>
      </x:c>
      <x:c r="B1816" s="13" t="n">
        <x:v>0.4121</x:v>
      </x:c>
      <x:c r="C1816" s="13" t="n">
        <x:v>0.414</x:v>
      </x:c>
      <x:c r="D1816" s="15" t="n">
        <x:v>19445156.27337</x:v>
      </x:c>
    </x:row>
    <x:row r="1817">
      <x:c r="A1817" s="11" t="str">
        <x:v>2024-06-16</x:v>
      </x:c>
      <x:c r="B1817" s="13" t="n">
        <x:v>0.414</x:v>
      </x:c>
      <x:c r="C1817" s="13" t="n">
        <x:v>0.4168</x:v>
      </x:c>
      <x:c r="D1817" s="15" t="n">
        <x:v>15610828.19778</x:v>
      </x:c>
    </x:row>
    <x:row r="1818">
      <x:c r="A1818" s="11" t="str">
        <x:v>2024-06-17</x:v>
      </x:c>
      <x:c r="B1818" s="13" t="n">
        <x:v>0.4167</x:v>
      </x:c>
      <x:c r="C1818" s="13" t="n">
        <x:v>0.4013</x:v>
      </x:c>
      <x:c r="D1818" s="15" t="n">
        <x:v>50346641.98037</x:v>
      </x:c>
    </x:row>
    <x:row r="1819">
      <x:c r="A1819" s="11" t="str">
        <x:v>2024-06-18</x:v>
      </x:c>
      <x:c r="B1819" s="13" t="n">
        <x:v>0.4013</x:v>
      </x:c>
      <x:c r="C1819" s="13" t="n">
        <x:v>0.3837</x:v>
      </x:c>
      <x:c r="D1819" s="15" t="n">
        <x:v>81092479.77981</x:v>
      </x:c>
    </x:row>
    <x:row r="1820">
      <x:c r="A1820" s="11" t="str">
        <x:v>2024-06-19</x:v>
      </x:c>
      <x:c r="B1820" s="13" t="n">
        <x:v>0.3836</x:v>
      </x:c>
      <x:c r="C1820" s="13" t="n">
        <x:v>0.3844</x:v>
      </x:c>
      <x:c r="D1820" s="15" t="n">
        <x:v>32891373.61538</x:v>
      </x:c>
    </x:row>
    <x:row r="1821">
      <x:c r="A1821" s="11" t="str">
        <x:v>2024-06-20</x:v>
      </x:c>
      <x:c r="B1821" s="13" t="n">
        <x:v>0.3845</x:v>
      </x:c>
      <x:c r="C1821" s="13" t="n">
        <x:v>0.3844</x:v>
      </x:c>
      <x:c r="D1821" s="15" t="n">
        <x:v>31716076.7925</x:v>
      </x:c>
    </x:row>
    <x:row r="1822">
      <x:c r="A1822" s="11" t="str">
        <x:v>2024-06-21</x:v>
      </x:c>
      <x:c r="B1822" s="13" t="n">
        <x:v>0.3844</x:v>
      </x:c>
      <x:c r="C1822" s="13" t="n">
        <x:v>0.376</x:v>
      </x:c>
      <x:c r="D1822" s="15" t="n">
        <x:v>29454853.69614</x:v>
      </x:c>
    </x:row>
    <x:row r="1823">
      <x:c r="A1823" s="11" t="str">
        <x:v>2024-06-22</x:v>
      </x:c>
      <x:c r="B1823" s="13" t="n">
        <x:v>0.376</x:v>
      </x:c>
      <x:c r="C1823" s="13" t="n">
        <x:v>0.3846</x:v>
      </x:c>
      <x:c r="D1823" s="15" t="n">
        <x:v>29378377.4882</x:v>
      </x:c>
    </x:row>
    <x:row r="1824">
      <x:c r="A1824" s="11" t="str">
        <x:v>2024-06-23</x:v>
      </x:c>
      <x:c r="B1824" s="13" t="n">
        <x:v>0.3847</x:v>
      </x:c>
      <x:c r="C1824" s="13" t="n">
        <x:v>0.38</x:v>
      </x:c>
      <x:c r="D1824" s="15" t="n">
        <x:v>21862474.68652</x:v>
      </x:c>
    </x:row>
    <x:row r="1825">
      <x:c r="A1825" s="11" t="str">
        <x:v>2024-06-24</x:v>
      </x:c>
      <x:c r="B1825" s="13" t="n">
        <x:v>0.3801</x:v>
      </x:c>
      <x:c r="C1825" s="13" t="n">
        <x:v>0.3777</x:v>
      </x:c>
      <x:c r="D1825" s="15" t="n">
        <x:v>44493268.7168</x:v>
      </x:c>
    </x:row>
    <x:row r="1826">
      <x:c r="A1826" s="11" t="str">
        <x:v>2024-06-25</x:v>
      </x:c>
      <x:c r="B1826" s="13" t="n">
        <x:v>0.3777</x:v>
      </x:c>
      <x:c r="C1826" s="13" t="n">
        <x:v>0.3918</x:v>
      </x:c>
      <x:c r="D1826" s="15" t="n">
        <x:v>27318559.34504</x:v>
      </x:c>
    </x:row>
    <x:row r="1827">
      <x:c r="A1827" s="11" t="str">
        <x:v>2024-06-26</x:v>
      </x:c>
      <x:c r="B1827" s="13" t="n">
        <x:v>0.3918</x:v>
      </x:c>
      <x:c r="C1827" s="13" t="n">
        <x:v>0.385</x:v>
      </x:c>
      <x:c r="D1827" s="15" t="n">
        <x:v>31297977.65222</x:v>
      </x:c>
    </x:row>
    <x:row r="1828">
      <x:c r="A1828" s="11" t="str">
        <x:v>2024-06-27</x:v>
      </x:c>
      <x:c r="B1828" s="13" t="n">
        <x:v>0.385</x:v>
      </x:c>
      <x:c r="C1828" s="13" t="n">
        <x:v>0.3913</x:v>
      </x:c>
      <x:c r="D1828" s="15" t="n">
        <x:v>32248792.68248</x:v>
      </x:c>
    </x:row>
    <x:row r="1829">
      <x:c r="A1829" s="11" t="str">
        <x:v>2024-06-28</x:v>
      </x:c>
      <x:c r="B1829" s="13" t="n">
        <x:v>0.3913</x:v>
      </x:c>
      <x:c r="C1829" s="13" t="n">
        <x:v>0.3858</x:v>
      </x:c>
      <x:c r="D1829" s="15" t="n">
        <x:v>36021266.51871</x:v>
      </x:c>
    </x:row>
    <x:row r="1830">
      <x:c r="A1830" s="11" t="str">
        <x:v>2024-06-29</x:v>
      </x:c>
      <x:c r="B1830" s="13" t="n">
        <x:v>0.3858</x:v>
      </x:c>
      <x:c r="C1830" s="13" t="n">
        <x:v>0.3841</x:v>
      </x:c>
      <x:c r="D1830" s="15" t="n">
        <x:v>27826176.77712</x:v>
      </x:c>
    </x:row>
    <x:row r="1831">
      <x:c r="A1831" s="11" t="str">
        <x:v>2024-06-30</x:v>
      </x:c>
      <x:c r="B1831" s="13" t="n">
        <x:v>0.384</x:v>
      </x:c>
      <x:c r="C1831" s="13" t="n">
        <x:v>0.3924</x:v>
      </x:c>
      <x:c r="D1831" s="15" t="n">
        <x:v>20134850.80757</x:v>
      </x:c>
    </x:row>
    <x:row r="1832">
      <x:c r="A1832" s="11" t="str">
        <x:v>2024-07-01</x:v>
      </x:c>
      <x:c r="B1832" s="13" t="n">
        <x:v>0.3925</x:v>
      </x:c>
      <x:c r="C1832" s="13" t="n">
        <x:v>0.4032</x:v>
      </x:c>
      <x:c r="D1832" s="15" t="n">
        <x:v>28441048.94516</x:v>
      </x:c>
    </x:row>
    <x:row r="1833">
      <x:c r="A1833" s="11" t="str">
        <x:v>2024-07-02</x:v>
      </x:c>
      <x:c r="B1833" s="13" t="n">
        <x:v>0.4033</x:v>
      </x:c>
      <x:c r="C1833" s="13" t="n">
        <x:v>0.4184</x:v>
      </x:c>
      <x:c r="D1833" s="15" t="n">
        <x:v>27865669.60142</x:v>
      </x:c>
    </x:row>
    <x:row r="1834">
      <x:c r="A1834" s="11" t="str">
        <x:v>2024-07-03</x:v>
      </x:c>
      <x:c r="B1834" s="13" t="n">
        <x:v>0.4184</x:v>
      </x:c>
      <x:c r="C1834" s="13" t="n">
        <x:v>0.4069</x:v>
      </x:c>
      <x:c r="D1834" s="15" t="n">
        <x:v>40480878.15308</x:v>
      </x:c>
    </x:row>
    <x:row r="1835">
      <x:c r="A1835" s="11" t="str">
        <x:v>2024-07-04</x:v>
      </x:c>
      <x:c r="B1835" s="13" t="n">
        <x:v>0.407</x:v>
      </x:c>
      <x:c r="C1835" s="13" t="n">
        <x:v>0.3623</x:v>
      </x:c>
      <x:c r="D1835" s="15" t="n">
        <x:v>57688891.88565</x:v>
      </x:c>
    </x:row>
    <x:row r="1836">
      <x:c r="A1836" s="11" t="str">
        <x:v>2024-07-05</x:v>
      </x:c>
      <x:c r="B1836" s="13" t="n">
        <x:v>0.3622</x:v>
      </x:c>
      <x:c r="C1836" s="13" t="n">
        <x:v>0.3501</x:v>
      </x:c>
      <x:c r="D1836" s="15" t="n">
        <x:v>109391384.36938</x:v>
      </x:c>
    </x:row>
    <x:row r="1837">
      <x:c r="A1837" s="11" t="str">
        <x:v>2024-07-06</x:v>
      </x:c>
      <x:c r="B1837" s="13" t="n">
        <x:v>0.3501</x:v>
      </x:c>
      <x:c r="C1837" s="13" t="n">
        <x:v>0.3707</x:v>
      </x:c>
      <x:c r="D1837" s="15" t="n">
        <x:v>32628222.94485</x:v>
      </x:c>
    </x:row>
    <x:row r="1838">
      <x:c r="A1838" s="11" t="str">
        <x:v>2024-07-07</x:v>
      </x:c>
      <x:c r="B1838" s="13" t="n">
        <x:v>0.3707</x:v>
      </x:c>
      <x:c r="C1838" s="13" t="n">
        <x:v>0.3466</x:v>
      </x:c>
      <x:c r="D1838" s="15" t="n">
        <x:v>26842781.18791</x:v>
      </x:c>
    </x:row>
    <x:row r="1839">
      <x:c r="A1839" s="11" t="str">
        <x:v>2024-07-08</x:v>
      </x:c>
      <x:c r="B1839" s="13" t="n">
        <x:v>0.3467</x:v>
      </x:c>
      <x:c r="C1839" s="13" t="n">
        <x:v>0.3691</x:v>
      </x:c>
      <x:c r="D1839" s="15" t="n">
        <x:v>64249693.71403</x:v>
      </x:c>
    </x:row>
    <x:row r="1840">
      <x:c r="A1840" s="11" t="str">
        <x:v>2024-07-09</x:v>
      </x:c>
      <x:c r="B1840" s="13" t="n">
        <x:v>0.3691</x:v>
      </x:c>
      <x:c r="C1840" s="13" t="n">
        <x:v>0.3754</x:v>
      </x:c>
      <x:c r="D1840" s="15" t="n">
        <x:v>26606567.69477</x:v>
      </x:c>
    </x:row>
    <x:row r="1841">
      <x:c r="A1841" s="11" t="str">
        <x:v>2024-07-10</x:v>
      </x:c>
      <x:c r="B1841" s="13" t="n">
        <x:v>0.3755</x:v>
      </x:c>
      <x:c r="C1841" s="13" t="n">
        <x:v>0.3885</x:v>
      </x:c>
      <x:c r="D1841" s="15" t="n">
        <x:v>24263713.42823</x:v>
      </x:c>
    </x:row>
    <x:row r="1842">
      <x:c r="A1842" s="11" t="str">
        <x:v>2024-07-11</x:v>
      </x:c>
      <x:c r="B1842" s="13" t="n">
        <x:v>0.3885</x:v>
      </x:c>
      <x:c r="C1842" s="13" t="n">
        <x:v>0.3959</x:v>
      </x:c>
      <x:c r="D1842" s="15" t="n">
        <x:v>34583952.74703</x:v>
      </x:c>
    </x:row>
    <x:row r="1843">
      <x:c r="A1843" s="11" t="str">
        <x:v>2024-07-12</x:v>
      </x:c>
      <x:c r="B1843" s="13" t="n">
        <x:v>0.396</x:v>
      </x:c>
      <x:c r="C1843" s="13" t="n">
        <x:v>0.4165</x:v>
      </x:c>
      <x:c r="D1843" s="15" t="n">
        <x:v>40899016.90779</x:v>
      </x:c>
    </x:row>
    <x:row r="1844">
      <x:c r="A1844" s="11" t="str">
        <x:v>2024-07-13</x:v>
      </x:c>
      <x:c r="B1844" s="13" t="n">
        <x:v>0.4166</x:v>
      </x:c>
      <x:c r="C1844" s="13" t="n">
        <x:v>0.4416</x:v>
      </x:c>
      <x:c r="D1844" s="15" t="n">
        <x:v>42155177.36898</x:v>
      </x:c>
    </x:row>
    <x:row r="1845">
      <x:c r="A1845" s="11" t="str">
        <x:v>2024-07-14</x:v>
      </x:c>
      <x:c r="B1845" s="13" t="n">
        <x:v>0.4416</x:v>
      </x:c>
      <x:c r="C1845" s="13" t="n">
        <x:v>0.4317</x:v>
      </x:c>
      <x:c r="D1845" s="15" t="n">
        <x:v>43896806.92703</x:v>
      </x:c>
    </x:row>
    <x:row r="1846">
      <x:c r="A1846" s="11" t="str">
        <x:v>2024-07-15</x:v>
      </x:c>
      <x:c r="B1846" s="13" t="n">
        <x:v>0.4317</x:v>
      </x:c>
      <x:c r="C1846" s="13" t="n">
        <x:v>0.4449</x:v>
      </x:c>
      <x:c r="D1846" s="15" t="n">
        <x:v>54944419.76773</x:v>
      </x:c>
    </x:row>
    <x:row r="1847">
      <x:c r="A1847" s="11" t="str">
        <x:v>2024-07-16</x:v>
      </x:c>
      <x:c r="B1847" s="13" t="n">
        <x:v>0.4449</x:v>
      </x:c>
      <x:c r="C1847" s="13" t="n">
        <x:v>0.4381</x:v>
      </x:c>
      <x:c r="D1847" s="15" t="n">
        <x:v>55759694.72726</x:v>
      </x:c>
    </x:row>
    <x:row r="1848">
      <x:c r="A1848" s="11" t="str">
        <x:v>2024-07-17</x:v>
      </x:c>
      <x:c r="B1848" s="13" t="n">
        <x:v>0.4381</x:v>
      </x:c>
      <x:c r="C1848" s="13" t="n">
        <x:v>0.4359</x:v>
      </x:c>
      <x:c r="D1848" s="15" t="n">
        <x:v>46949426.48429</x:v>
      </x:c>
    </x:row>
    <x:row r="1849">
      <x:c r="A1849" s="11" t="str">
        <x:v>2024-07-18</x:v>
      </x:c>
      <x:c r="B1849" s="13" t="n">
        <x:v>0.4359</x:v>
      </x:c>
      <x:c r="C1849" s="13" t="n">
        <x:v>0.4234</x:v>
      </x:c>
      <x:c r="D1849" s="15" t="n">
        <x:v>34984535.29723</x:v>
      </x:c>
    </x:row>
    <x:row r="1850">
      <x:c r="A1850" s="11" t="str">
        <x:v>2024-07-19</x:v>
      </x:c>
      <x:c r="B1850" s="13" t="n">
        <x:v>0.4235</x:v>
      </x:c>
      <x:c r="C1850" s="13" t="n">
        <x:v>0.439</x:v>
      </x:c>
      <x:c r="D1850" s="15" t="n">
        <x:v>34412546.25986</x:v>
      </x:c>
    </x:row>
    <x:row r="1851">
      <x:c r="A1851" s="11" t="str">
        <x:v>2024-07-20</x:v>
      </x:c>
      <x:c r="B1851" s="13" t="n">
        <x:v>0.4389</x:v>
      </x:c>
      <x:c r="C1851" s="13" t="n">
        <x:v>0.4373</x:v>
      </x:c>
      <x:c r="D1851" s="15" t="n">
        <x:v>23557735.17184</x:v>
      </x:c>
    </x:row>
    <x:row r="1852">
      <x:c r="A1852" s="11" t="str">
        <x:v>2024-07-21</x:v>
      </x:c>
      <x:c r="B1852" s="13" t="n">
        <x:v>0.4373</x:v>
      </x:c>
      <x:c r="C1852" s="13" t="n">
        <x:v>0.4469</x:v>
      </x:c>
      <x:c r="D1852" s="15" t="n">
        <x:v>36934905.13471</x:v>
      </x:c>
    </x:row>
    <x:row r="1853">
      <x:c r="A1853" s="11" t="str">
        <x:v>2024-07-22</x:v>
      </x:c>
      <x:c r="B1853" s="13" t="n">
        <x:v>0.447</x:v>
      </x:c>
      <x:c r="C1853" s="13" t="n">
        <x:v>0.4262</x:v>
      </x:c>
      <x:c r="D1853" s="15" t="n">
        <x:v>34378311.77136</x:v>
      </x:c>
    </x:row>
    <x:row r="1854">
      <x:c r="A1854" s="11" t="str">
        <x:v>2024-07-23</x:v>
      </x:c>
      <x:c r="B1854" s="13" t="n">
        <x:v>0.4261</x:v>
      </x:c>
      <x:c r="C1854" s="13" t="n">
        <x:v>0.41</x:v>
      </x:c>
      <x:c r="D1854" s="15" t="n">
        <x:v>35884223.7945</x:v>
      </x:c>
    </x:row>
    <x:row r="1855">
      <x:c r="A1855" s="11" t="str">
        <x:v>2024-07-24</x:v>
      </x:c>
      <x:c r="B1855" s="13" t="n">
        <x:v>0.41</x:v>
      </x:c>
      <x:c r="C1855" s="13" t="n">
        <x:v>0.4063</x:v>
      </x:c>
      <x:c r="D1855" s="15" t="n">
        <x:v>40178257.66473</x:v>
      </x:c>
    </x:row>
    <x:row r="1856">
      <x:c r="A1856" s="11" t="str">
        <x:v>2024-07-25</x:v>
      </x:c>
      <x:c r="B1856" s="13" t="n">
        <x:v>0.4062</x:v>
      </x:c>
      <x:c r="C1856" s="13" t="n">
        <x:v>0.3948</x:v>
      </x:c>
      <x:c r="D1856" s="15" t="n">
        <x:v>37930903.42011</x:v>
      </x:c>
    </x:row>
    <x:row r="1857">
      <x:c r="A1857" s="11" t="str">
        <x:v>2024-07-26</x:v>
      </x:c>
      <x:c r="B1857" s="13" t="n">
        <x:v>0.3948</x:v>
      </x:c>
      <x:c r="C1857" s="13" t="n">
        <x:v>0.4172</x:v>
      </x:c>
      <x:c r="D1857" s="15" t="n">
        <x:v>24312011.24585</x:v>
      </x:c>
    </x:row>
    <x:row r="1858">
      <x:c r="A1858" s="11" t="str">
        <x:v>2024-07-27</x:v>
      </x:c>
      <x:c r="B1858" s="13" t="n">
        <x:v>0.4172</x:v>
      </x:c>
      <x:c r="C1858" s="13" t="n">
        <x:v>0.4176</x:v>
      </x:c>
      <x:c r="D1858" s="15" t="n">
        <x:v>72168104.72741</x:v>
      </x:c>
    </x:row>
    <x:row r="1859">
      <x:c r="A1859" s="11" t="str">
        <x:v>2024-07-28</x:v>
      </x:c>
      <x:c r="B1859" s="13" t="n">
        <x:v>0.4176</x:v>
      </x:c>
      <x:c r="C1859" s="13" t="n">
        <x:v>0.4073</x:v>
      </x:c>
      <x:c r="D1859" s="15" t="n">
        <x:v>33147595.68855</x:v>
      </x:c>
    </x:row>
    <x:row r="1860">
      <x:c r="A1860" s="11" t="str">
        <x:v>2024-07-29</x:v>
      </x:c>
      <x:c r="B1860" s="13" t="n">
        <x:v>0.4072</x:v>
      </x:c>
      <x:c r="C1860" s="13" t="n">
        <x:v>0.4031</x:v>
      </x:c>
      <x:c r="D1860" s="15" t="n">
        <x:v>34850252.14824</x:v>
      </x:c>
    </x:row>
    <x:row r="1861">
      <x:c r="A1861" s="11" t="str">
        <x:v>2024-07-30</x:v>
      </x:c>
      <x:c r="B1861" s="13" t="n">
        <x:v>0.4031</x:v>
      </x:c>
      <x:c r="C1861" s="13" t="n">
        <x:v>0.4015</x:v>
      </x:c>
      <x:c r="D1861" s="15" t="n">
        <x:v>26757483.31088</x:v>
      </x:c>
    </x:row>
    <x:row r="1862">
      <x:c r="A1862" s="11" t="str">
        <x:v>2024-07-31</x:v>
      </x:c>
      <x:c r="B1862" s="13" t="n">
        <x:v>0.4015</x:v>
      </x:c>
      <x:c r="C1862" s="13" t="n">
        <x:v>0.3882</x:v>
      </x:c>
      <x:c r="D1862" s="15" t="n">
        <x:v>25551374.49652</x:v>
      </x:c>
    </x:row>
    <x:row r="1863">
      <x:c r="A1863" s="11" t="str">
        <x:v>2024-08-01</x:v>
      </x:c>
      <x:c r="B1863" s="13" t="n">
        <x:v>0.3881</x:v>
      </x:c>
      <x:c r="C1863" s="13" t="n">
        <x:v>0.3925</x:v>
      </x:c>
      <x:c r="D1863" s="15" t="n">
        <x:v>35586142.99418</x:v>
      </x:c>
    </x:row>
    <x:row r="1864">
      <x:c r="A1864" s="11" t="str">
        <x:v>2024-08-02</x:v>
      </x:c>
      <x:c r="B1864" s="13" t="n">
        <x:v>0.3925</x:v>
      </x:c>
      <x:c r="C1864" s="13" t="n">
        <x:v>0.3636</x:v>
      </x:c>
      <x:c r="D1864" s="15" t="n">
        <x:v>45823735.50172</x:v>
      </x:c>
    </x:row>
    <x:row r="1865">
      <x:c r="A1865" s="11" t="str">
        <x:v>2024-08-03</x:v>
      </x:c>
      <x:c r="B1865" s="13" t="n">
        <x:v>0.3637</x:v>
      </x:c>
      <x:c r="C1865" s="13" t="n">
        <x:v>0.3646</x:v>
      </x:c>
      <x:c r="D1865" s="15" t="n">
        <x:v>31546579.69966</x:v>
      </x:c>
    </x:row>
    <x:row r="1866">
      <x:c r="A1866" s="11" t="str">
        <x:v>2024-08-04</x:v>
      </x:c>
      <x:c r="B1866" s="13" t="n">
        <x:v>0.3646</x:v>
      </x:c>
      <x:c r="C1866" s="13" t="n">
        <x:v>0.3442</x:v>
      </x:c>
      <x:c r="D1866" s="15" t="n">
        <x:v>34078114.86182</x:v>
      </x:c>
    </x:row>
    <x:row r="1867">
      <x:c r="A1867" s="11" t="str">
        <x:v>2024-08-05</x:v>
      </x:c>
      <x:c r="B1867" s="13" t="n">
        <x:v>0.3442</x:v>
      </x:c>
      <x:c r="C1867" s="13" t="n">
        <x:v>0.3119</x:v>
      </x:c>
      <x:c r="D1867" s="15" t="n">
        <x:v>180464778.47691</x:v>
      </x:c>
    </x:row>
    <x:row r="1868">
      <x:c r="A1868" s="11" t="str">
        <x:v>2024-08-06</x:v>
      </x:c>
      <x:c r="B1868" s="13" t="n">
        <x:v>0.3118</x:v>
      </x:c>
      <x:c r="C1868" s="13" t="n">
        <x:v>0.331</x:v>
      </x:c>
      <x:c r="D1868" s="15" t="n">
        <x:v>41158436.51991</x:v>
      </x:c>
    </x:row>
    <x:row r="1869">
      <x:c r="A1869" s="11" t="str">
        <x:v>2024-08-07</x:v>
      </x:c>
      <x:c r="B1869" s="13" t="n">
        <x:v>0.331</x:v>
      </x:c>
      <x:c r="C1869" s="13" t="n">
        <x:v>0.3241</x:v>
      </x:c>
      <x:c r="D1869" s="15" t="n">
        <x:v>35497401.23938</x:v>
      </x:c>
    </x:row>
    <x:row r="1870">
      <x:c r="A1870" s="11" t="str">
        <x:v>2024-08-08</x:v>
      </x:c>
      <x:c r="B1870" s="13" t="n">
        <x:v>0.3241</x:v>
      </x:c>
      <x:c r="C1870" s="13" t="n">
        <x:v>0.3516</x:v>
      </x:c>
      <x:c r="D1870" s="15" t="n">
        <x:v>36508170.22061</x:v>
      </x:c>
    </x:row>
    <x:row r="1871">
      <x:c r="A1871" s="11" t="str">
        <x:v>2024-08-09</x:v>
      </x:c>
      <x:c r="B1871" s="13" t="n">
        <x:v>0.3515</x:v>
      </x:c>
      <x:c r="C1871" s="13" t="n">
        <x:v>0.3483</x:v>
      </x:c>
      <x:c r="D1871" s="15" t="n">
        <x:v>26216485.81025</x:v>
      </x:c>
    </x:row>
    <x:row r="1872">
      <x:c r="A1872" s="11" t="str">
        <x:v>2024-08-10</x:v>
      </x:c>
      <x:c r="B1872" s="13" t="n">
        <x:v>0.3484</x:v>
      </x:c>
      <x:c r="C1872" s="13" t="n">
        <x:v>0.3457</x:v>
      </x:c>
      <x:c r="D1872" s="15" t="n">
        <x:v>11423301.86095</x:v>
      </x:c>
    </x:row>
    <x:row r="1873">
      <x:c r="A1873" s="11" t="str">
        <x:v>2024-08-11</x:v>
      </x:c>
      <x:c r="B1873" s="13" t="n">
        <x:v>0.3456</x:v>
      </x:c>
      <x:c r="C1873" s="13" t="n">
        <x:v>0.3276</x:v>
      </x:c>
      <x:c r="D1873" s="15" t="n">
        <x:v>19779040.65426</x:v>
      </x:c>
    </x:row>
    <x:row r="1874">
      <x:c r="A1874" s="11" t="str">
        <x:v>2024-08-12</x:v>
      </x:c>
      <x:c r="B1874" s="13" t="n">
        <x:v>0.3276</x:v>
      </x:c>
      <x:c r="C1874" s="13" t="n">
        <x:v>0.339</x:v>
      </x:c>
      <x:c r="D1874" s="15" t="n">
        <x:v>25517844.71399</x:v>
      </x:c>
    </x:row>
    <x:row r="1875">
      <x:c r="A1875" s="11" t="str">
        <x:v>2024-08-13</x:v>
      </x:c>
      <x:c r="B1875" s="13" t="n">
        <x:v>0.3389</x:v>
      </x:c>
      <x:c r="C1875" s="13" t="n">
        <x:v>0.34</x:v>
      </x:c>
      <x:c r="D1875" s="15" t="n">
        <x:v>15826195.52254</x:v>
      </x:c>
    </x:row>
    <x:row r="1876">
      <x:c r="A1876" s="11" t="str">
        <x:v>2024-08-14</x:v>
      </x:c>
      <x:c r="B1876" s="13" t="n">
        <x:v>0.34</x:v>
      </x:c>
      <x:c r="C1876" s="13" t="n">
        <x:v>0.3352</x:v>
      </x:c>
      <x:c r="D1876" s="15" t="n">
        <x:v>17697898.64046</x:v>
      </x:c>
    </x:row>
    <x:row r="1877">
      <x:c r="A1877" s="11" t="str">
        <x:v>2024-08-15</x:v>
      </x:c>
      <x:c r="B1877" s="13" t="n">
        <x:v>0.3353</x:v>
      </x:c>
      <x:c r="C1877" s="13" t="n">
        <x:v>0.3248</x:v>
      </x:c>
      <x:c r="D1877" s="15" t="n">
        <x:v>24373093.19421</x:v>
      </x:c>
    </x:row>
    <x:row r="1878">
      <x:c r="A1878" s="11" t="str">
        <x:v>2024-08-16</x:v>
      </x:c>
      <x:c r="B1878" s="13" t="n">
        <x:v>0.3249</x:v>
      </x:c>
      <x:c r="C1878" s="13" t="n">
        <x:v>0.3301</x:v>
      </x:c>
      <x:c r="D1878" s="15" t="n">
        <x:v>29555233.79355</x:v>
      </x:c>
    </x:row>
    <x:row r="1879">
      <x:c r="A1879" s="11" t="str">
        <x:v>2024-08-17</x:v>
      </x:c>
      <x:c r="B1879" s="13" t="n">
        <x:v>0.3301</x:v>
      </x:c>
      <x:c r="C1879" s="13" t="n">
        <x:v>0.3373</x:v>
      </x:c>
      <x:c r="D1879" s="15" t="n">
        <x:v>12515048.67529</x:v>
      </x:c>
    </x:row>
    <x:row r="1880">
      <x:c r="A1880" s="11" t="str">
        <x:v>2024-08-18</x:v>
      </x:c>
      <x:c r="B1880" s="13" t="n">
        <x:v>0.3374</x:v>
      </x:c>
      <x:c r="C1880" s="13" t="n">
        <x:v>0.3342</x:v>
      </x:c>
      <x:c r="D1880" s="15" t="n">
        <x:v>10580021.80612</x:v>
      </x:c>
    </x:row>
    <x:row r="1881">
      <x:c r="A1881" s="11" t="str">
        <x:v>2024-08-19</x:v>
      </x:c>
      <x:c r="B1881" s="13" t="n">
        <x:v>0.3342</x:v>
      </x:c>
      <x:c r="C1881" s="13" t="n">
        <x:v>0.3367</x:v>
      </x:c>
      <x:c r="D1881" s="15" t="n">
        <x:v>19788254.56697</x:v>
      </x:c>
    </x:row>
    <x:row r="1882">
      <x:c r="A1882" s="11" t="str">
        <x:v>2024-08-20</x:v>
      </x:c>
      <x:c r="B1882" s="13" t="n">
        <x:v>0.3367</x:v>
      </x:c>
      <x:c r="C1882" s="13" t="n">
        <x:v>0.3434</x:v>
      </x:c>
      <x:c r="D1882" s="15" t="n">
        <x:v>23143570.43896</x:v>
      </x:c>
    </x:row>
    <x:row r="1883">
      <x:c r="A1883" s="11" t="str">
        <x:v>2024-08-21</x:v>
      </x:c>
      <x:c r="B1883" s="13" t="n">
        <x:v>0.3434</x:v>
      </x:c>
      <x:c r="C1883" s="13" t="n">
        <x:v>0.3689</x:v>
      </x:c>
      <x:c r="D1883" s="15" t="n">
        <x:v>43563016.46901</x:v>
      </x:c>
    </x:row>
    <x:row r="1884">
      <x:c r="A1884" s="11" t="str">
        <x:v>2024-08-22</x:v>
      </x:c>
      <x:c r="B1884" s="13" t="n">
        <x:v>0.3689</x:v>
      </x:c>
      <x:c r="C1884" s="13" t="n">
        <x:v>0.3763</x:v>
      </x:c>
      <x:c r="D1884" s="15" t="n">
        <x:v>27734780.14039</x:v>
      </x:c>
    </x:row>
    <x:row r="1885">
      <x:c r="A1885" s="11" t="str">
        <x:v>2024-08-23</x:v>
      </x:c>
      <x:c r="B1885" s="13" t="n">
        <x:v>0.3763</x:v>
      </x:c>
      <x:c r="C1885" s="13" t="n">
        <x:v>0.3912</x:v>
      </x:c>
      <x:c r="D1885" s="15" t="n">
        <x:v>39686362.78498</x:v>
      </x:c>
    </x:row>
    <x:row r="1886">
      <x:c r="A1886" s="11" t="str">
        <x:v>2024-08-24</x:v>
      </x:c>
      <x:c r="B1886" s="13" t="n">
        <x:v>0.3912</x:v>
      </x:c>
      <x:c r="C1886" s="13" t="n">
        <x:v>0.3935</x:v>
      </x:c>
      <x:c r="D1886" s="15" t="n">
        <x:v>27123357.61733</x:v>
      </x:c>
    </x:row>
    <x:row r="1887">
      <x:c r="A1887" s="11" t="str">
        <x:v>2024-08-25</x:v>
      </x:c>
      <x:c r="B1887" s="13" t="n">
        <x:v>0.3935</x:v>
      </x:c>
      <x:c r="C1887" s="13" t="n">
        <x:v>0.3849</x:v>
      </x:c>
      <x:c r="D1887" s="15" t="n">
        <x:v>24732018.3711</x:v>
      </x:c>
    </x:row>
    <x:row r="1888">
      <x:c r="A1888" s="11" t="str">
        <x:v>2024-08-26</x:v>
      </x:c>
      <x:c r="B1888" s="13" t="n">
        <x:v>0.3849</x:v>
      </x:c>
      <x:c r="C1888" s="13" t="n">
        <x:v>0.3661</x:v>
      </x:c>
      <x:c r="D1888" s="15" t="n">
        <x:v>32118143.22696</x:v>
      </x:c>
    </x:row>
    <x:row r="1889">
      <x:c r="A1889" s="11" t="str">
        <x:v>2024-08-27</x:v>
      </x:c>
      <x:c r="B1889" s="13" t="n">
        <x:v>0.3661</x:v>
      </x:c>
      <x:c r="C1889" s="13" t="n">
        <x:v>0.3503</x:v>
      </x:c>
      <x:c r="D1889" s="15" t="n">
        <x:v>34428530.95745</x:v>
      </x:c>
    </x:row>
    <x:row r="1890">
      <x:c r="A1890" s="11" t="str">
        <x:v>2024-08-28</x:v>
      </x:c>
      <x:c r="B1890" s="13" t="n">
        <x:v>0.3503</x:v>
      </x:c>
      <x:c r="C1890" s="13" t="n">
        <x:v>0.3502</x:v>
      </x:c>
      <x:c r="D1890" s="15" t="n">
        <x:v>31959995.68488</x:v>
      </x:c>
    </x:row>
    <x:row r="1891">
      <x:c r="A1891" s="11" t="str">
        <x:v>2024-08-29</x:v>
      </x:c>
      <x:c r="B1891" s="13" t="n">
        <x:v>0.3502</x:v>
      </x:c>
      <x:c r="C1891" s="13" t="n">
        <x:v>0.3578</x:v>
      </x:c>
      <x:c r="D1891" s="15" t="n">
        <x:v>28871272.77741</x:v>
      </x:c>
    </x:row>
    <x:row r="1892">
      <x:c r="A1892" s="11" t="str">
        <x:v>2024-08-30</x:v>
      </x:c>
      <x:c r="B1892" s="13" t="n">
        <x:v>0.3577</x:v>
      </x:c>
      <x:c r="C1892" s="13" t="n">
        <x:v>0.3469</x:v>
      </x:c>
      <x:c r="D1892" s="15" t="n">
        <x:v>36065503.48475</x:v>
      </x:c>
    </x:row>
    <x:row r="1893">
      <x:c r="A1893" s="11" t="str">
        <x:v>2024-08-31</x:v>
      </x:c>
      <x:c r="B1893" s="13" t="n">
        <x:v>0.3469</x:v>
      </x:c>
      <x:c r="C1893" s="13" t="n">
        <x:v>0.345</x:v>
      </x:c>
      <x:c r="D1893" s="15" t="n">
        <x:v>9401221.31354</x:v>
      </x:c>
    </x:row>
    <x:row r="1894">
      <x:c r="A1894" s="11" t="str">
        <x:v>2024-09-01</x:v>
      </x:c>
      <x:c r="B1894" s="13" t="n">
        <x:v>0.3451</x:v>
      </x:c>
      <x:c r="C1894" s="13" t="n">
        <x:v>0.3311</x:v>
      </x:c>
      <x:c r="D1894" s="15" t="n">
        <x:v>21576847.55713</x:v>
      </x:c>
    </x:row>
    <x:row r="1895">
      <x:c r="A1895" s="11" t="str">
        <x:v>2024-09-02</x:v>
      </x:c>
      <x:c r="B1895" s="13" t="n">
        <x:v>0.331</x:v>
      </x:c>
      <x:c r="C1895" s="13" t="n">
        <x:v>0.3362</x:v>
      </x:c>
      <x:c r="D1895" s="15" t="n">
        <x:v>23346486.10924</x:v>
      </x:c>
    </x:row>
    <x:row r="1896">
      <x:c r="A1896" s="11" t="str">
        <x:v>2024-09-03</x:v>
      </x:c>
      <x:c r="B1896" s="13" t="n">
        <x:v>0.3362</x:v>
      </x:c>
      <x:c r="C1896" s="13" t="n">
        <x:v>0.3185</x:v>
      </x:c>
      <x:c r="D1896" s="15" t="n">
        <x:v>24655499.10051</x:v>
      </x:c>
    </x:row>
    <x:row r="1897">
      <x:c r="A1897" s="11" t="str">
        <x:v>2024-09-04</x:v>
      </x:c>
      <x:c r="B1897" s="13" t="n">
        <x:v>0.3184</x:v>
      </x:c>
      <x:c r="C1897" s="13" t="n">
        <x:v>0.3231</x:v>
      </x:c>
      <x:c r="D1897" s="15" t="n">
        <x:v>38272165.26498</x:v>
      </x:c>
    </x:row>
    <x:row r="1898">
      <x:c r="A1898" s="11" t="str">
        <x:v>2024-09-05</x:v>
      </x:c>
      <x:c r="B1898" s="13" t="n">
        <x:v>0.3231</x:v>
      </x:c>
      <x:c r="C1898" s="13" t="n">
        <x:v>0.3251</x:v>
      </x:c>
      <x:c r="D1898" s="15" t="n">
        <x:v>38329928.95744</x:v>
      </x:c>
    </x:row>
    <x:row r="1899">
      <x:c r="A1899" s="11" t="str">
        <x:v>2024-09-06</x:v>
      </x:c>
      <x:c r="B1899" s="13" t="n">
        <x:v>0.3251</x:v>
      </x:c>
      <x:c r="C1899" s="13" t="n">
        <x:v>0.3148</x:v>
      </x:c>
      <x:c r="D1899" s="15" t="n">
        <x:v>42088731.58756</x:v>
      </x:c>
    </x:row>
    <x:row r="1900">
      <x:c r="A1900" s="11" t="str">
        <x:v>2024-09-07</x:v>
      </x:c>
      <x:c r="B1900" s="13" t="n">
        <x:v>0.3148</x:v>
      </x:c>
      <x:c r="C1900" s="13" t="n">
        <x:v>0.3253</x:v>
      </x:c>
      <x:c r="D1900" s="15" t="n">
        <x:v>14403332.42672</x:v>
      </x:c>
    </x:row>
    <x:row r="1901">
      <x:c r="A1901" s="11" t="str">
        <x:v>2024-09-08</x:v>
      </x:c>
      <x:c r="B1901" s="13" t="n">
        <x:v>0.3253</x:v>
      </x:c>
      <x:c r="C1901" s="13" t="n">
        <x:v>0.339</x:v>
      </x:c>
      <x:c r="D1901" s="15" t="n">
        <x:v>23957127.56624</x:v>
      </x:c>
    </x:row>
    <x:row r="1902">
      <x:c r="A1902" s="11" t="str">
        <x:v>2024-09-09</x:v>
      </x:c>
      <x:c r="B1902" s="13" t="n">
        <x:v>0.339</x:v>
      </x:c>
      <x:c r="C1902" s="13" t="n">
        <x:v>0.3435</x:v>
      </x:c>
      <x:c r="D1902" s="15" t="n">
        <x:v>27714662.69312</x:v>
      </x:c>
    </x:row>
    <x:row r="1903">
      <x:c r="A1903" s="11" t="str">
        <x:v>2024-09-10</x:v>
      </x:c>
      <x:c r="B1903" s="13" t="n">
        <x:v>0.3434</x:v>
      </x:c>
      <x:c r="C1903" s="13" t="n">
        <x:v>0.3431</x:v>
      </x:c>
      <x:c r="D1903" s="15" t="n">
        <x:v>17461709.76715</x:v>
      </x:c>
    </x:row>
    <x:row r="1904">
      <x:c r="A1904" s="11" t="str">
        <x:v>2024-09-11</x:v>
      </x:c>
      <x:c r="B1904" s="13" t="n">
        <x:v>0.3431</x:v>
      </x:c>
      <x:c r="C1904" s="13" t="n">
        <x:v>0.3532</x:v>
      </x:c>
      <x:c r="D1904" s="15" t="n">
        <x:v>26214315.0098</x:v>
      </x:c>
    </x:row>
    <x:row r="1905">
      <x:c r="A1905" s="11" t="str">
        <x:v>2024-09-12</x:v>
      </x:c>
      <x:c r="B1905" s="13" t="n">
        <x:v>0.3532</x:v>
      </x:c>
      <x:c r="C1905" s="13" t="n">
        <x:v>0.3564</x:v>
      </x:c>
      <x:c r="D1905" s="15" t="n">
        <x:v>29602545.02477</x:v>
      </x:c>
    </x:row>
    <x:row r="1906">
      <x:c r="A1906" s="11" t="str">
        <x:v>2024-09-13</x:v>
      </x:c>
      <x:c r="B1906" s="13" t="n">
        <x:v>0.3563</x:v>
      </x:c>
      <x:c r="C1906" s="13" t="n">
        <x:v>0.3606</x:v>
      </x:c>
      <x:c r="D1906" s="15" t="n">
        <x:v>22055527.65031</x:v>
      </x:c>
    </x:row>
    <x:row r="1907">
      <x:c r="A1907" s="11" t="str">
        <x:v>2024-09-14</x:v>
      </x:c>
      <x:c r="B1907" s="13" t="n">
        <x:v>0.3606</x:v>
      </x:c>
      <x:c r="C1907" s="13" t="n">
        <x:v>0.3539</x:v>
      </x:c>
      <x:c r="D1907" s="15" t="n">
        <x:v>14578837.84586</x:v>
      </x:c>
    </x:row>
    <x:row r="1908">
      <x:c r="A1908" s="11" t="str">
        <x:v>2024-09-15</x:v>
      </x:c>
      <x:c r="B1908" s="13" t="n">
        <x:v>0.354</x:v>
      </x:c>
      <x:c r="C1908" s="13" t="n">
        <x:v>0.3385</x:v>
      </x:c>
      <x:c r="D1908" s="15" t="n">
        <x:v>23456694.8499</x:v>
      </x:c>
    </x:row>
    <x:row r="1909">
      <x:c r="A1909" s="11" t="str">
        <x:v>2024-09-16</x:v>
      </x:c>
      <x:c r="B1909" s="13" t="n">
        <x:v>0.3386</x:v>
      </x:c>
      <x:c r="C1909" s="13" t="n">
        <x:v>0.3303</x:v>
      </x:c>
      <x:c r="D1909" s="15" t="n">
        <x:v>21961646.14068</x:v>
      </x:c>
    </x:row>
    <x:row r="1910">
      <x:c r="A1910" s="11" t="str">
        <x:v>2024-09-17</x:v>
      </x:c>
      <x:c r="B1910" s="13" t="n">
        <x:v>0.3302</x:v>
      </x:c>
      <x:c r="C1910" s="13" t="n">
        <x:v>0.3338</x:v>
      </x:c>
      <x:c r="D1910" s="15" t="n">
        <x:v>19759440.14434</x:v>
      </x:c>
    </x:row>
    <x:row r="1911">
      <x:c r="A1911" s="11" t="str">
        <x:v>2024-09-18</x:v>
      </x:c>
      <x:c r="B1911" s="13" t="n">
        <x:v>0.3337</x:v>
      </x:c>
      <x:c r="C1911" s="13" t="n">
        <x:v>0.3441</x:v>
      </x:c>
      <x:c r="D1911" s="15" t="n">
        <x:v>23468594.36136</x:v>
      </x:c>
    </x:row>
    <x:row r="1912">
      <x:c r="A1912" s="11" t="str">
        <x:v>2024-09-19</x:v>
      </x:c>
      <x:c r="B1912" s="13" t="n">
        <x:v>0.3442</x:v>
      </x:c>
      <x:c r="C1912" s="13" t="n">
        <x:v>0.351</x:v>
      </x:c>
      <x:c r="D1912" s="15" t="n">
        <x:v>31095073.69584</x:v>
      </x:c>
    </x:row>
    <x:row r="1913">
      <x:c r="A1913" s="11" t="str">
        <x:v>2024-09-20</x:v>
      </x:c>
      <x:c r="B1913" s="13" t="n">
        <x:v>0.351</x:v>
      </x:c>
      <x:c r="C1913" s="13" t="n">
        <x:v>0.3522</x:v>
      </x:c>
      <x:c r="D1913" s="15" t="n">
        <x:v>22773273.44332</x:v>
      </x:c>
    </x:row>
    <x:row r="1914">
      <x:c r="A1914" s="11" t="str">
        <x:v>2024-09-21</x:v>
      </x:c>
      <x:c r="B1914" s="13" t="n">
        <x:v>0.3522</x:v>
      </x:c>
      <x:c r="C1914" s="13" t="n">
        <x:v>0.3584</x:v>
      </x:c>
      <x:c r="D1914" s="15" t="n">
        <x:v>14571366.98161</x:v>
      </x:c>
    </x:row>
    <x:row r="1915">
      <x:c r="A1915" s="11" t="str">
        <x:v>2024-09-22</x:v>
      </x:c>
      <x:c r="B1915" s="13" t="n">
        <x:v>0.3584</x:v>
      </x:c>
      <x:c r="C1915" s="13" t="n">
        <x:v>0.3517</x:v>
      </x:c>
      <x:c r="D1915" s="15" t="n">
        <x:v>18648055.27942</x:v>
      </x:c>
    </x:row>
    <x:row r="1916">
      <x:c r="A1916" s="11" t="str">
        <x:v>2024-09-23</x:v>
      </x:c>
      <x:c r="B1916" s="13" t="n">
        <x:v>0.3516</x:v>
      </x:c>
      <x:c r="C1916" s="13" t="n">
        <x:v>0.3637</x:v>
      </x:c>
      <x:c r="D1916" s="15" t="n">
        <x:v>28798880.72153</x:v>
      </x:c>
    </x:row>
    <x:row r="1917">
      <x:c r="A1917" s="11" t="str">
        <x:v>2024-09-24</x:v>
      </x:c>
      <x:c r="B1917" s="13" t="n">
        <x:v>0.3636</x:v>
      </x:c>
      <x:c r="C1917" s="13" t="n">
        <x:v>0.3878</x:v>
      </x:c>
      <x:c r="D1917" s="15" t="n">
        <x:v>41883298.55876</x:v>
      </x:c>
    </x:row>
    <x:row r="1918">
      <x:c r="A1918" s="11" t="str">
        <x:v>2024-09-25</x:v>
      </x:c>
      <x:c r="B1918" s="13" t="n">
        <x:v>0.3878</x:v>
      </x:c>
      <x:c r="C1918" s="13" t="n">
        <x:v>0.3809</x:v>
      </x:c>
      <x:c r="D1918" s="15" t="n">
        <x:v>31049646.40542</x:v>
      </x:c>
    </x:row>
    <x:row r="1919">
      <x:c r="A1919" s="11" t="str">
        <x:v>2024-09-26</x:v>
      </x:c>
      <x:c r="B1919" s="13" t="n">
        <x:v>0.3809</x:v>
      </x:c>
      <x:c r="C1919" s="13" t="n">
        <x:v>0.4014</x:v>
      </x:c>
      <x:c r="D1919" s="15" t="n">
        <x:v>37848155.72926</x:v>
      </x:c>
    </x:row>
    <x:row r="1920">
      <x:c r="A1920" s="11" t="str">
        <x:v>2024-09-27</x:v>
      </x:c>
      <x:c r="B1920" s="13" t="n">
        <x:v>0.4015</x:v>
      </x:c>
      <x:c r="C1920" s="13" t="n">
        <x:v>0.4017</x:v>
      </x:c>
      <x:c r="D1920" s="15" t="n">
        <x:v>35328672.38515</x:v>
      </x:c>
    </x:row>
    <x:row r="1921">
      <x:c r="A1921" s="11" t="str">
        <x:v>2024-09-28</x:v>
      </x:c>
      <x:c r="B1921" s="13" t="n">
        <x:v>0.4017</x:v>
      </x:c>
      <x:c r="C1921" s="13" t="n">
        <x:v>0.4006</x:v>
      </x:c>
      <x:c r="D1921" s="15" t="n">
        <x:v>22364857.09757</x:v>
      </x:c>
    </x:row>
    <x:row r="1922">
      <x:c r="A1922" s="11" t="str">
        <x:v>2024-09-29</x:v>
      </x:c>
      <x:c r="B1922" s="13" t="n">
        <x:v>0.4006</x:v>
      </x:c>
      <x:c r="C1922" s="13" t="n">
        <x:v>0.3975</x:v>
      </x:c>
      <x:c r="D1922" s="15" t="n">
        <x:v>16912239.39035</x:v>
      </x:c>
    </x:row>
    <x:row r="1923">
      <x:c r="A1923" s="11" t="str">
        <x:v>2024-09-30</x:v>
      </x:c>
      <x:c r="B1923" s="13" t="n">
        <x:v>0.3976</x:v>
      </x:c>
      <x:c r="C1923" s="13" t="n">
        <x:v>0.3733</x:v>
      </x:c>
      <x:c r="D1923" s="15" t="n">
        <x:v>31118145.05097</x:v>
      </x:c>
    </x:row>
    <x:row r="1924">
      <x:c r="A1924" s="11" t="str">
        <x:v>2024-10-01</x:v>
      </x:c>
      <x:c r="B1924" s="13" t="n">
        <x:v>0.3733</x:v>
      </x:c>
      <x:c r="C1924" s="13" t="n">
        <x:v>0.352</x:v>
      </x:c>
      <x:c r="D1924" s="15" t="n">
        <x:v>50119679.14483</x:v>
      </x:c>
    </x:row>
    <x:row r="1925">
      <x:c r="A1925" s="11" t="str">
        <x:v>2024-10-02</x:v>
      </x:c>
      <x:c r="B1925" s="13" t="n">
        <x:v>0.352</x:v>
      </x:c>
      <x:c r="C1925" s="13" t="n">
        <x:v>0.3432</x:v>
      </x:c>
      <x:c r="D1925" s="15" t="n">
        <x:v>37630588.0905</x:v>
      </x:c>
    </x:row>
    <x:row r="1926">
      <x:c r="A1926" s="11" t="str">
        <x:v>2024-10-03</x:v>
      </x:c>
      <x:c r="B1926" s="13" t="n">
        <x:v>0.3432</x:v>
      </x:c>
      <x:c r="C1926" s="13" t="n">
        <x:v>0.3453</x:v>
      </x:c>
      <x:c r="D1926" s="15" t="n">
        <x:v>27184787.35797</x:v>
      </x:c>
    </x:row>
    <x:row r="1927">
      <x:c r="A1927" s="11" t="str">
        <x:v>2024-10-04</x:v>
      </x:c>
      <x:c r="B1927" s="13" t="n">
        <x:v>0.3452</x:v>
      </x:c>
      <x:c r="C1927" s="13" t="n">
        <x:v>0.3517</x:v>
      </x:c>
      <x:c r="D1927" s="15" t="n">
        <x:v>21665466.49471</x:v>
      </x:c>
    </x:row>
    <x:row r="1928">
      <x:c r="A1928" s="11" t="str">
        <x:v>2024-10-05</x:v>
      </x:c>
      <x:c r="B1928" s="13" t="n">
        <x:v>0.3517</x:v>
      </x:c>
      <x:c r="C1928" s="13" t="n">
        <x:v>0.351</x:v>
      </x:c>
      <x:c r="D1928" s="15" t="n">
        <x:v>13835732.6224</x:v>
      </x:c>
    </x:row>
    <x:row r="1929">
      <x:c r="A1929" s="11" t="str">
        <x:v>2024-10-06</x:v>
      </x:c>
      <x:c r="B1929" s="13" t="n">
        <x:v>0.351</x:v>
      </x:c>
      <x:c r="C1929" s="13" t="n">
        <x:v>0.3575</x:v>
      </x:c>
      <x:c r="D1929" s="15" t="n">
        <x:v>13194400.03006</x:v>
      </x:c>
    </x:row>
    <x:row r="1930">
      <x:c r="A1930" s="11" t="str">
        <x:v>2024-10-07</x:v>
      </x:c>
      <x:c r="B1930" s="13" t="n">
        <x:v>0.3574</x:v>
      </x:c>
      <x:c r="C1930" s="13" t="n">
        <x:v>0.3512</x:v>
      </x:c>
      <x:c r="D1930" s="15" t="n">
        <x:v>27267471.37073</x:v>
      </x:c>
    </x:row>
    <x:row r="1931">
      <x:c r="A1931" s="11" t="str">
        <x:v>2024-10-08</x:v>
      </x:c>
      <x:c r="B1931" s="13" t="n">
        <x:v>0.3512</x:v>
      </x:c>
      <x:c r="C1931" s="13" t="n">
        <x:v>0.3448</x:v>
      </x:c>
      <x:c r="D1931" s="15" t="n">
        <x:v>19179500.95234</x:v>
      </x:c>
    </x:row>
    <x:row r="1932">
      <x:c r="A1932" s="11" t="str">
        <x:v>2024-10-09</x:v>
      </x:c>
      <x:c r="B1932" s="13" t="n">
        <x:v>0.3447</x:v>
      </x:c>
      <x:c r="C1932" s="13" t="n">
        <x:v>0.3396</x:v>
      </x:c>
      <x:c r="D1932" s="15" t="n">
        <x:v>23713824.97256</x:v>
      </x:c>
    </x:row>
    <x:row r="1933">
      <x:c r="A1933" s="11" t="str">
        <x:v>2024-10-10</x:v>
      </x:c>
      <x:c r="B1933" s="13" t="n">
        <x:v>0.3395</x:v>
      </x:c>
      <x:c r="C1933" s="13" t="n">
        <x:v>0.3396</x:v>
      </x:c>
      <x:c r="D1933" s="15" t="n">
        <x:v>17220252.45534</x:v>
      </x:c>
    </x:row>
    <x:row r="1934">
      <x:c r="A1934" s="11" t="str">
        <x:v>2024-10-11</x:v>
      </x:c>
      <x:c r="B1934" s="13" t="n">
        <x:v>0.3396</x:v>
      </x:c>
      <x:c r="C1934" s="13" t="n">
        <x:v>0.3517</x:v>
      </x:c>
      <x:c r="D1934" s="15" t="n">
        <x:v>17000480.45195</x:v>
      </x:c>
    </x:row>
    <x:row r="1935">
      <x:c r="A1935" s="11" t="str">
        <x:v>2024-10-12</x:v>
      </x:c>
      <x:c r="B1935" s="13" t="n">
        <x:v>0.3517</x:v>
      </x:c>
      <x:c r="C1935" s="13" t="n">
        <x:v>0.3532</x:v>
      </x:c>
      <x:c r="D1935" s="15" t="n">
        <x:v>11833834.80273</x:v>
      </x:c>
    </x:row>
    <x:row r="1936">
      <x:c r="A1936" s="11" t="str">
        <x:v>2024-10-13</x:v>
      </x:c>
      <x:c r="B1936" s="13" t="n">
        <x:v>0.3532</x:v>
      </x:c>
      <x:c r="C1936" s="13" t="n">
        <x:v>0.3486</x:v>
      </x:c>
      <x:c r="D1936" s="15" t="n">
        <x:v>17755450.82405</x:v>
      </x:c>
    </x:row>
    <x:row r="1937">
      <x:c r="A1937" s="11" t="str">
        <x:v>2024-10-14</x:v>
      </x:c>
      <x:c r="B1937" s="13" t="n">
        <x:v>0.3485</x:v>
      </x:c>
      <x:c r="C1937" s="13" t="n">
        <x:v>0.3643</x:v>
      </x:c>
      <x:c r="D1937" s="15" t="n">
        <x:v>32476509.76385</x:v>
      </x:c>
    </x:row>
    <x:row r="1938">
      <x:c r="A1938" s="11" t="str">
        <x:v>2024-10-15</x:v>
      </x:c>
      <x:c r="B1938" s="13" t="n">
        <x:v>0.3644</x:v>
      </x:c>
      <x:c r="C1938" s="13" t="n">
        <x:v>0.3591</x:v>
      </x:c>
      <x:c r="D1938" s="15" t="n">
        <x:v>48007256.90598</x:v>
      </x:c>
    </x:row>
    <x:row r="1939">
      <x:c r="A1939" s="11" t="str">
        <x:v>2024-10-16</x:v>
      </x:c>
      <x:c r="B1939" s="13" t="n">
        <x:v>0.3592</x:v>
      </x:c>
      <x:c r="C1939" s="13" t="n">
        <x:v>0.3521</x:v>
      </x:c>
      <x:c r="D1939" s="15" t="n">
        <x:v>25829124.39564</x:v>
      </x:c>
    </x:row>
    <x:row r="1940">
      <x:c r="A1940" s="11" t="str">
        <x:v>2024-10-17</x:v>
      </x:c>
      <x:c r="B1940" s="13" t="n">
        <x:v>0.3522</x:v>
      </x:c>
      <x:c r="C1940" s="13" t="n">
        <x:v>0.3432</x:v>
      </x:c>
      <x:c r="D1940" s="15" t="n">
        <x:v>38422451.35969</x:v>
      </x:c>
    </x:row>
    <x:row r="1941">
      <x:c r="A1941" s="11" t="str">
        <x:v>2024-10-18</x:v>
      </x:c>
      <x:c r="B1941" s="13" t="n">
        <x:v>0.3432</x:v>
      </x:c>
      <x:c r="C1941" s="13" t="n">
        <x:v>0.3507</x:v>
      </x:c>
      <x:c r="D1941" s="15" t="n">
        <x:v>19618163.29776</x:v>
      </x:c>
    </x:row>
    <x:row r="1942">
      <x:c r="A1942" s="11" t="str">
        <x:v>2024-10-19</x:v>
      </x:c>
      <x:c r="B1942" s="13" t="n">
        <x:v>0.3507</x:v>
      </x:c>
      <x:c r="C1942" s="13" t="n">
        <x:v>0.3513</x:v>
      </x:c>
      <x:c r="D1942" s="15" t="n">
        <x:v>14502635.43403</x:v>
      </x:c>
    </x:row>
    <x:row r="1943">
      <x:c r="A1943" s="11" t="str">
        <x:v>2024-10-20</x:v>
      </x:c>
      <x:c r="B1943" s="13" t="n">
        <x:v>0.3513</x:v>
      </x:c>
      <x:c r="C1943" s="13" t="n">
        <x:v>0.3649</x:v>
      </x:c>
      <x:c r="D1943" s="15" t="n">
        <x:v>21035718.7234</x:v>
      </x:c>
    </x:row>
    <x:row r="1944">
      <x:c r="A1944" s="11" t="str">
        <x:v>2024-10-21</x:v>
      </x:c>
      <x:c r="B1944" s="13" t="n">
        <x:v>0.3649</x:v>
      </x:c>
      <x:c r="C1944" s="13" t="n">
        <x:v>0.3609</x:v>
      </x:c>
      <x:c r="D1944" s="15" t="n">
        <x:v>35445304.471</x:v>
      </x:c>
    </x:row>
    <x:row r="1945">
      <x:c r="A1945" s="11" t="str">
        <x:v>2024-10-22</x:v>
      </x:c>
      <x:c r="B1945" s="13" t="n">
        <x:v>0.3609</x:v>
      </x:c>
      <x:c r="C1945" s="13" t="n">
        <x:v>0.3645</x:v>
      </x:c>
      <x:c r="D1945" s="15" t="n">
        <x:v>33294159.15781</x:v>
      </x:c>
    </x:row>
    <x:row r="1946">
      <x:c r="A1946" s="11" t="str">
        <x:v>2024-10-23</x:v>
      </x:c>
      <x:c r="B1946" s="13" t="n">
        <x:v>0.3645</x:v>
      </x:c>
      <x:c r="C1946" s="13" t="n">
        <x:v>0.3497</x:v>
      </x:c>
      <x:c r="D1946" s="15" t="n">
        <x:v>34433375.59756</x:v>
      </x:c>
    </x:row>
    <x:row r="1947">
      <x:c r="A1947" s="11" t="str">
        <x:v>2024-10-24</x:v>
      </x:c>
      <x:c r="B1947" s="13" t="n">
        <x:v>0.3497</x:v>
      </x:c>
      <x:c r="C1947" s="13" t="n">
        <x:v>0.3465</x:v>
      </x:c>
      <x:c r="D1947" s="15" t="n">
        <x:v>32590939.37675</x:v>
      </x:c>
    </x:row>
    <x:row r="1948">
      <x:c r="A1948" s="11" t="str">
        <x:v>2024-10-25</x:v>
      </x:c>
      <x:c r="B1948" s="13" t="n">
        <x:v>0.3465</x:v>
      </x:c>
      <x:c r="C1948" s="13" t="n">
        <x:v>0.3261</x:v>
      </x:c>
      <x:c r="D1948" s="15" t="n">
        <x:v>53089548.39904</x:v>
      </x:c>
    </x:row>
    <x:row r="1949">
      <x:c r="A1949" s="11" t="str">
        <x:v>2024-10-26</x:v>
      </x:c>
      <x:c r="B1949" s="13" t="n">
        <x:v>0.326</x:v>
      </x:c>
      <x:c r="C1949" s="13" t="n">
        <x:v>0.3337</x:v>
      </x:c>
      <x:c r="D1949" s="15" t="n">
        <x:v>27698932.47855</x:v>
      </x:c>
    </x:row>
    <x:row r="1950">
      <x:c r="A1950" s="11" t="str">
        <x:v>2024-10-27</x:v>
      </x:c>
      <x:c r="B1950" s="13" t="n">
        <x:v>0.3338</x:v>
      </x:c>
      <x:c r="C1950" s="13" t="n">
        <x:v>0.3399</x:v>
      </x:c>
      <x:c r="D1950" s="15" t="n">
        <x:v>12498092.3129</x:v>
      </x:c>
    </x:row>
    <x:row r="1951">
      <x:c r="A1951" s="11" t="str">
        <x:v>2024-10-28</x:v>
      </x:c>
      <x:c r="B1951" s="13" t="n">
        <x:v>0.3398</x:v>
      </x:c>
      <x:c r="C1951" s="13" t="n">
        <x:v>0.3437</x:v>
      </x:c>
      <x:c r="D1951" s="15" t="n">
        <x:v>30227598.12858</x:v>
      </x:c>
    </x:row>
    <x:row r="1952">
      <x:c r="A1952" s="11" t="str">
        <x:v>2024-10-29</x:v>
      </x:c>
      <x:c r="B1952" s="13" t="n">
        <x:v>0.3438</x:v>
      </x:c>
      <x:c r="C1952" s="13" t="n">
        <x:v>0.3561</x:v>
      </x:c>
      <x:c r="D1952" s="15" t="n">
        <x:v>32802725.83112</x:v>
      </x:c>
    </x:row>
    <x:row r="1953">
      <x:c r="A1953" s="11" t="str">
        <x:v>2024-10-30</x:v>
      </x:c>
      <x:c r="B1953" s="13" t="n">
        <x:v>0.3562</x:v>
      </x:c>
      <x:c r="C1953" s="13" t="n">
        <x:v>0.355</x:v>
      </x:c>
      <x:c r="D1953" s="15" t="n">
        <x:v>33779307.35949</x:v>
      </x:c>
    </x:row>
    <x:row r="1954">
      <x:c r="A1954" s="11" t="str">
        <x:v>2024-10-31</x:v>
      </x:c>
      <x:c r="B1954" s="13" t="n">
        <x:v>0.3551</x:v>
      </x:c>
      <x:c r="C1954" s="13" t="n">
        <x:v>0.3418</x:v>
      </x:c>
      <x:c r="D1954" s="15" t="n">
        <x:v>32123418.77382</x:v>
      </x:c>
    </x:row>
    <x:row r="1955">
      <x:c r="A1955" s="11" t="str">
        <x:v>2024-11-01</x:v>
      </x:c>
      <x:c r="B1955" s="13" t="n">
        <x:v>0.3417</x:v>
      </x:c>
      <x:c r="C1955" s="13" t="n">
        <x:v>0.3575</x:v>
      </x:c>
      <x:c r="D1955" s="15" t="n">
        <x:v>45832676.18841</x:v>
      </x:c>
    </x:row>
    <x:row r="1956">
      <x:c r="A1956" s="11" t="str">
        <x:v>2024-11-02</x:v>
      </x:c>
      <x:c r="B1956" s="13" t="n">
        <x:v>0.3575</x:v>
      </x:c>
      <x:c r="C1956" s="13" t="n">
        <x:v>0.3482</x:v>
      </x:c>
      <x:c r="D1956" s="15" t="n">
        <x:v>28166467.62657</x:v>
      </x:c>
    </x:row>
    <x:row r="1957">
      <x:c r="A1957" s="11" t="str">
        <x:v>2024-11-03</x:v>
      </x:c>
      <x:c r="B1957" s="13" t="n">
        <x:v>0.3482</x:v>
      </x:c>
      <x:c r="C1957" s="13" t="n">
        <x:v>0.3341</x:v>
      </x:c>
      <x:c r="D1957" s="15" t="n">
        <x:v>34906511.46879</x:v>
      </x:c>
    </x:row>
    <x:row r="1958">
      <x:c r="A1958" s="11" t="str">
        <x:v>2024-11-04</x:v>
      </x:c>
      <x:c r="B1958" s="13" t="n">
        <x:v>0.334</x:v>
      </x:c>
      <x:c r="C1958" s="13" t="n">
        <x:v>0.3263</x:v>
      </x:c>
      <x:c r="D1958" s="15" t="n">
        <x:v>29142616.18191</x:v>
      </x:c>
    </x:row>
    <x:row r="1959">
      <x:c r="A1959" s="11" t="str">
        <x:v>2024-11-05</x:v>
      </x:c>
      <x:c r="B1959" s="13" t="n">
        <x:v>0.3263</x:v>
      </x:c>
      <x:c r="C1959" s="13" t="n">
        <x:v>0.3336</x:v>
      </x:c>
      <x:c r="D1959" s="15" t="n">
        <x:v>26701621.2812</x:v>
      </x:c>
    </x:row>
    <x:row r="1960">
      <x:c r="A1960" s="11" t="str">
        <x:v>2024-11-06</x:v>
      </x:c>
      <x:c r="B1960" s="13" t="n">
        <x:v>0.3336</x:v>
      </x:c>
      <x:c r="C1960" s="13" t="n">
        <x:v>0.363</x:v>
      </x:c>
      <x:c r="D1960" s="15" t="n">
        <x:v>74999653.61998</x:v>
      </x:c>
    </x:row>
    <x:row r="1961">
      <x:c r="A1961" s="11" t="str">
        <x:v>2024-11-07</x:v>
      </x:c>
      <x:c r="B1961" s="13" t="n">
        <x:v>0.3631</x:v>
      </x:c>
      <x:c r="C1961" s="13" t="n">
        <x:v>0.4065</x:v>
      </x:c>
      <x:c r="D1961" s="15" t="n">
        <x:v>81824519.64195</x:v>
      </x:c>
    </x:row>
    <x:row r="1962">
      <x:c r="A1962" s="11" t="str">
        <x:v>2024-11-08</x:v>
      </x:c>
      <x:c r="B1962" s="13" t="n">
        <x:v>0.4066</x:v>
      </x:c>
      <x:c r="C1962" s="13" t="n">
        <x:v>0.4447</x:v>
      </x:c>
      <x:c r="D1962" s="15" t="n">
        <x:v>207549647.20959</x:v>
      </x:c>
    </x:row>
    <x:row r="1963">
      <x:c r="A1963" s="11" t="str">
        <x:v>2024-11-09</x:v>
      </x:c>
      <x:c r="B1963" s="13" t="n">
        <x:v>0.4447</x:v>
      </x:c>
      <x:c r="C1963" s="13" t="n">
        <x:v>0.4967</x:v>
      </x:c>
      <x:c r="D1963" s="15" t="n">
        <x:v>101394490.11451</x:v>
      </x:c>
    </x:row>
    <x:row r="1964">
      <x:c r="A1964" s="11" t="str">
        <x:v>2024-11-10</x:v>
      </x:c>
      <x:c r="B1964" s="13" t="n">
        <x:v>0.4968</x:v>
      </x:c>
      <x:c r="C1964" s="13" t="n">
        <x:v>0.5901</x:v>
      </x:c>
      <x:c r="D1964" s="15" t="n">
        <x:v>677072194.48253</x:v>
      </x:c>
    </x:row>
    <x:row r="1965">
      <x:c r="A1965" s="11" t="str">
        <x:v>2024-11-11</x:v>
      </x:c>
      <x:c r="B1965" s="13" t="n">
        <x:v>0.5903</x:v>
      </x:c>
      <x:c r="C1965" s="13" t="n">
        <x:v>0.6132</x:v>
      </x:c>
      <x:c r="D1965" s="15" t="n">
        <x:v>355765330.02167</x:v>
      </x:c>
    </x:row>
    <x:row r="1966">
      <x:c r="A1966" s="11" t="str">
        <x:v>2024-11-12</x:v>
      </x:c>
      <x:c r="B1966" s="13" t="n">
        <x:v>0.6131</x:v>
      </x:c>
      <x:c r="C1966" s="13" t="n">
        <x:v>0.5709</x:v>
      </x:c>
      <x:c r="D1966" s="15" t="n">
        <x:v>413181220.0952</x:v>
      </x:c>
    </x:row>
    <x:row r="1967">
      <x:c r="A1967" s="11" t="str">
        <x:v>2024-11-13</x:v>
      </x:c>
      <x:c r="B1967" s="13" t="n">
        <x:v>0.5709</x:v>
      </x:c>
      <x:c r="C1967" s="13" t="n">
        <x:v>0.5783</x:v>
      </x:c>
      <x:c r="D1967" s="15" t="n">
        <x:v>339450439.45163</x:v>
      </x:c>
    </x:row>
    <x:row r="1968">
      <x:c r="A1968" s="11" t="str">
        <x:v>2024-11-14</x:v>
      </x:c>
      <x:c r="B1968" s="13" t="n">
        <x:v>0.5783</x:v>
      </x:c>
      <x:c r="C1968" s="13" t="n">
        <x:v>0.5792</x:v>
      </x:c>
      <x:c r="D1968" s="15" t="n">
        <x:v>199769598.40681</x:v>
      </x:c>
    </x:row>
    <x:row r="1969">
      <x:c r="A1969" s="11" t="str">
        <x:v>2024-11-15</x:v>
      </x:c>
      <x:c r="B1969" s="13" t="n">
        <x:v>0.579</x:v>
      </x:c>
      <x:c r="C1969" s="13" t="n">
        <x:v>0.7071</x:v>
      </x:c>
      <x:c r="D1969" s="15" t="n">
        <x:v>569033307.29551</x:v>
      </x:c>
    </x:row>
    <x:row r="1970">
      <x:c r="A1970" s="11" t="str">
        <x:v>2024-11-16</x:v>
      </x:c>
      <x:c r="B1970" s="13" t="n">
        <x:v>0.7071</x:v>
      </x:c>
      <x:c r="C1970" s="13" t="n">
        <x:v>0.7416</x:v>
      </x:c>
      <x:c r="D1970" s="15" t="n">
        <x:v>848836232.19545</x:v>
      </x:c>
    </x:row>
    <x:row r="1971">
      <x:c r="A1971" s="11" t="str">
        <x:v>2024-11-17</x:v>
      </x:c>
      <x:c r="B1971" s="13" t="n">
        <x:v>0.7416</x:v>
      </x:c>
      <x:c r="C1971" s="13" t="n">
        <x:v>0.7026</x:v>
      </x:c>
      <x:c r="D1971" s="15" t="n">
        <x:v>343209116.65849</x:v>
      </x:c>
    </x:row>
    <x:row r="1972">
      <x:c r="A1972" s="11" t="str">
        <x:v>2024-11-18</x:v>
      </x:c>
      <x:c r="B1972" s="13" t="n">
        <x:v>0.7026</x:v>
      </x:c>
      <x:c r="C1972" s="13" t="n">
        <x:v>0.7325</x:v>
      </x:c>
      <x:c r="D1972" s="15" t="n">
        <x:v>330666463.31476</x:v>
      </x:c>
    </x:row>
    <x:row r="1973">
      <x:c r="A1973" s="11" t="str">
        <x:v>2024-11-19</x:v>
      </x:c>
      <x:c r="B1973" s="13" t="n">
        <x:v>0.7324</x:v>
      </x:c>
      <x:c r="C1973" s="13" t="n">
        <x:v>0.7387</x:v>
      </x:c>
      <x:c r="D1973" s="15" t="n">
        <x:v>220052984.09587</x:v>
      </x:c>
    </x:row>
    <x:row r="1974">
      <x:c r="A1974" s="11" t="str">
        <x:v>2024-11-20</x:v>
      </x:c>
      <x:c r="B1974" s="13" t="n">
        <x:v>0.7386</x:v>
      </x:c>
      <x:c r="C1974" s="13" t="n">
        <x:v>0.8003</x:v>
      </x:c>
      <x:c r="D1974" s="15" t="n">
        <x:v>589176003.92552</x:v>
      </x:c>
    </x:row>
    <x:row r="1975">
      <x:c r="A1975" s="11" t="str">
        <x:v>2024-11-21</x:v>
      </x:c>
      <x:c r="B1975" s="13" t="n">
        <x:v>0.8003</x:v>
      </x:c>
      <x:c r="C1975" s="13" t="n">
        <x:v>0.8218</x:v>
      </x:c>
      <x:c r="D1975" s="15" t="n">
        <x:v>385320898.48423</x:v>
      </x:c>
    </x:row>
    <x:row r="1976">
      <x:c r="A1976" s="11" t="str">
        <x:v>2024-11-22</x:v>
      </x:c>
      <x:c r="B1976" s="13" t="n">
        <x:v>0.8219</x:v>
      </x:c>
      <x:c r="C1976" s="13" t="n">
        <x:v>1.0175</x:v>
      </x:c>
      <x:c r="D1976" s="15" t="n">
        <x:v>951601355.4573</x:v>
      </x:c>
    </x:row>
    <x:row r="1977">
      <x:c r="A1977" s="11" t="str">
        <x:v>2024-11-23</x:v>
      </x:c>
      <x:c r="B1977" s="13" t="n">
        <x:v>1.0175</x:v>
      </x:c>
      <x:c r="C1977" s="13" t="n">
        <x:v>1.0658</x:v>
      </x:c>
      <x:c r="D1977" s="15" t="n">
        <x:v>999895519.1986899</x:v>
      </x:c>
    </x:row>
    <x:row r="1978">
      <x:c r="A1978" s="11" t="str">
        <x:v>2024-11-24</x:v>
      </x:c>
      <x:c r="B1978" s="13" t="n">
        <x:v>1.0659</x:v>
      </x:c>
      <x:c r="C1978" s="13" t="n">
        <x:v>1.0226</x:v>
      </x:c>
      <x:c r="D1978" s="15" t="n">
        <x:v>589527198.16959</x:v>
      </x:c>
    </x:row>
    <x:row r="1979">
      <x:c r="A1979" s="11" t="str">
        <x:v>2024-11-25</x:v>
      </x:c>
      <x:c r="B1979" s="13" t="n">
        <x:v>1.0228</x:v>
      </x:c>
      <x:c r="C1979" s="13" t="n">
        <x:v>0.9435</x:v>
      </x:c>
      <x:c r="D1979" s="15" t="n">
        <x:v>510126715.76066</x:v>
      </x:c>
    </x:row>
    <x:row r="1980">
      <x:c r="A1980" s="11" t="str">
        <x:v>2024-11-26</x:v>
      </x:c>
      <x:c r="B1980" s="13" t="n">
        <x:v>0.9435</x:v>
      </x:c>
      <x:c r="C1980" s="13" t="n">
        <x:v>0.9603</x:v>
      </x:c>
      <x:c r="D1980" s="15" t="n">
        <x:v>446012171.51782</x:v>
      </x:c>
    </x:row>
    <x:row r="1981">
      <x:c r="A1981" s="11" t="str">
        <x:v>2024-11-27</x:v>
      </x:c>
      <x:c r="B1981" s="13" t="n">
        <x:v>0.9602</x:v>
      </x:c>
      <x:c r="C1981" s="13" t="n">
        <x:v>1.0116</x:v>
      </x:c>
      <x:c r="D1981" s="15" t="n">
        <x:v>381685157.39903</x:v>
      </x:c>
    </x:row>
    <x:row r="1982">
      <x:c r="A1982" s="11" t="str">
        <x:v>2024-11-28</x:v>
      </x:c>
      <x:c r="B1982" s="13" t="n">
        <x:v>1.0114</x:v>
      </x:c>
      <x:c r="C1982" s="13" t="n">
        <x:v>1.0321</x:v>
      </x:c>
      <x:c r="D1982" s="15" t="n">
        <x:v>255775297.24479</x:v>
      </x:c>
    </x:row>
    <x:row r="1983">
      <x:c r="A1983" s="11" t="str">
        <x:v>2024-11-29</x:v>
      </x:c>
      <x:c r="B1983" s="13" t="n">
        <x:v>1.0321</x:v>
      </x:c>
      <x:c r="C1983" s="13" t="n">
        <x:v>1.0755</x:v>
      </x:c>
      <x:c r="D1983" s="15" t="n">
        <x:v>372030464.58834</x:v>
      </x:c>
    </x:row>
    <x:row r="1984">
      <x:c r="A1984" s="11" t="str">
        <x:v>2024-11-30</x:v>
      </x:c>
      <x:c r="B1984" s="13" t="n">
        <x:v>1.0754</x:v>
      </x:c>
      <x:c r="C1984" s="13" t="n">
        <x:v>1.079</x:v>
      </x:c>
      <x:c r="D1984" s="15" t="n">
        <x:v>404695449.93611</x:v>
      </x:c>
    </x:row>
    <x:row r="1985">
      <x:c r="A1985" s="11" t="str">
        <x:v>2024-12-01</x:v>
      </x:c>
      <x:c r="B1985" s="13" t="n">
        <x:v>1.079</x:v>
      </x:c>
      <x:c r="C1985" s="13" t="n">
        <x:v>1.1496</x:v>
      </x:c>
      <x:c r="D1985" s="15" t="n">
        <x:v>408454755.18449</x:v>
      </x:c>
    </x:row>
    <x:row r="1986">
      <x:c r="A1986" s="11" t="str">
        <x:v>2024-12-02</x:v>
      </x:c>
      <x:c r="B1986" s="13" t="n">
        <x:v>1.1497</x:v>
      </x:c>
      <x:c r="C1986" s="13" t="n">
        <x:v>1.2022</x:v>
      </x:c>
      <x:c r="D1986" s="15" t="n">
        <x:v>1004619832.02816</x:v>
      </x:c>
    </x:row>
    <x:row r="1987">
      <x:c r="A1987" s="11" t="str">
        <x:v>2024-12-03</x:v>
      </x:c>
      <x:c r="B1987" s="13" t="n">
        <x:v>1.2022</x:v>
      </x:c>
      <x:c r="C1987" s="13" t="n">
        <x:v>1.1914</x:v>
      </x:c>
      <x:c r="D1987" s="15" t="n">
        <x:v>996076336.2746</x:v>
      </x:c>
    </x:row>
    <x:row r="1988">
      <x:c r="A1988" s="11" t="str">
        <x:v>2024-12-04</x:v>
      </x:c>
      <x:c r="B1988" s="13" t="n">
        <x:v>1.1915</x:v>
      </x:c>
      <x:c r="C1988" s="13" t="n">
        <x:v>1.1871</x:v>
      </x:c>
      <x:c r="D1988" s="15" t="n">
        <x:v>459038776.08453</x:v>
      </x:c>
    </x:row>
    <x:row r="1989">
      <x:c r="A1989" s="11" t="str">
        <x:v>2024-12-05</x:v>
      </x:c>
      <x:c r="B1989" s="13" t="n">
        <x:v>1.1871</x:v>
      </x:c>
      <x:c r="C1989" s="13" t="n">
        <x:v>1.1597</x:v>
      </x:c>
      <x:c r="D1989" s="15" t="n">
        <x:v>493326782.85723</x:v>
      </x:c>
    </x:row>
    <x:row r="1990">
      <x:c r="A1990" s="11" t="str">
        <x:v>2024-12-06</x:v>
      </x:c>
      <x:c r="B1990" s="13" t="n">
        <x:v>1.1599</x:v>
      </x:c>
      <x:c r="C1990" s="13" t="n">
        <x:v>1.2278</x:v>
      </x:c>
      <x:c r="D1990" s="15" t="n">
        <x:v>370336806.48191</x:v>
      </x:c>
    </x:row>
    <x:row r="1991">
      <x:c r="A1991" s="11" t="str">
        <x:v>2024-12-07</x:v>
      </x:c>
      <x:c r="B1991" s="13" t="n">
        <x:v>1.2278</x:v>
      </x:c>
      <x:c r="C1991" s="13" t="n">
        <x:v>1.2103</x:v>
      </x:c>
      <x:c r="D1991" s="15" t="n">
        <x:v>200216501.79526</x:v>
      </x:c>
    </x:row>
    <x:row r="1992">
      <x:c r="A1992" s="11" t="str">
        <x:v>2024-12-08</x:v>
      </x:c>
      <x:c r="B1992" s="13" t="n">
        <x:v>1.2103</x:v>
      </x:c>
      <x:c r="C1992" s="13" t="n">
        <x:v>1.1936</x:v>
      </x:c>
      <x:c r="D1992" s="15" t="n">
        <x:v>305471310.07778</x:v>
      </x:c>
    </x:row>
    <x:row r="1993">
      <x:c r="A1993" s="11" t="str">
        <x:v>2024-12-09</x:v>
      </x:c>
      <x:c r="B1993" s="13" t="n">
        <x:v>1.1936</x:v>
      </x:c>
      <x:c r="C1993" s="13" t="n">
        <x:v>1.0034</x:v>
      </x:c>
      <x:c r="D1993" s="15" t="n">
        <x:v>656856497.65303</x:v>
      </x:c>
    </x:row>
    <x:row r="1994">
      <x:c r="A1994" s="11" t="str">
        <x:v>2024-12-10</x:v>
      </x:c>
      <x:c r="B1994" s="13" t="n">
        <x:v>1.0035</x:v>
      </x:c>
      <x:c r="C1994" s="13" t="n">
        <x:v>1.0215</x:v>
      </x:c>
      <x:c r="D1994" s="15" t="n">
        <x:v>620337470.36458</x:v>
      </x:c>
    </x:row>
    <x:row r="1995">
      <x:c r="A1995" s="11" t="str">
        <x:v>2024-12-11</x:v>
      </x:c>
      <x:c r="B1995" s="13" t="n">
        <x:v>1.0215</x:v>
      </x:c>
      <x:c r="C1995" s="13" t="n">
        <x:v>1.0868</x:v>
      </x:c>
      <x:c r="D1995" s="15" t="n">
        <x:v>381253713.21657</x:v>
      </x:c>
    </x:row>
    <x:row r="1996">
      <x:c r="A1996" s="11" t="str">
        <x:v>2024-12-12</x:v>
      </x:c>
      <x:c r="B1996" s="13" t="n">
        <x:v>1.0869</x:v>
      </x:c>
      <x:c r="C1996" s="13" t="n">
        <x:v>1.1231</x:v>
      </x:c>
      <x:c r="D1996" s="15" t="n">
        <x:v>384694616.50235</x:v>
      </x:c>
    </x:row>
    <x:row r="1997">
      <x:c r="A1997" s="11" t="str">
        <x:v>2024-12-13</x:v>
      </x:c>
      <x:c r="B1997" s="13" t="n">
        <x:v>1.1231</x:v>
      </x:c>
      <x:c r="C1997" s="13" t="n">
        <x:v>1.1213</x:v>
      </x:c>
      <x:c r="D1997" s="15" t="n">
        <x:v>198879696.07751</x:v>
      </x:c>
    </x:row>
    <x:row r="1998">
      <x:c r="A1998" s="11" t="str">
        <x:v>2024-12-14</x:v>
      </x:c>
      <x:c r="B1998" s="13" t="n">
        <x:v>1.1213</x:v>
      </x:c>
      <x:c r="C1998" s="13" t="n">
        <x:v>1.061</x:v>
      </x:c>
      <x:c r="D1998" s="15" t="n">
        <x:v>151054575.98239</x:v>
      </x:c>
    </x:row>
    <x:row r="1999">
      <x:c r="A1999" s="11" t="str">
        <x:v>2024-12-15</x:v>
      </x:c>
      <x:c r="B1999" s="13" t="n">
        <x:v>1.0609</x:v>
      </x:c>
      <x:c r="C1999" s="13" t="n">
        <x:v>1.0996</x:v>
      </x:c>
      <x:c r="D1999" s="15" t="n">
        <x:v>150364364.2568</x:v>
      </x:c>
    </x:row>
    <x:row r="2000">
      <x:c r="A2000" s="11" t="str">
        <x:v>2024-12-16</x:v>
      </x:c>
      <x:c r="B2000" s="13" t="n">
        <x:v>1.0995</x:v>
      </x:c>
      <x:c r="C2000" s="13" t="n">
        <x:v>1.0775</x:v>
      </x:c>
      <x:c r="D2000" s="15" t="n">
        <x:v>240019551.40804</x:v>
      </x:c>
    </x:row>
    <x:row r="2001">
      <x:c r="A2001" s="11" t="str">
        <x:v>2024-12-17</x:v>
      </x:c>
      <x:c r="B2001" s="13" t="n">
        <x:v>1.0775</x:v>
      </x:c>
      <x:c r="C2001" s="13" t="n">
        <x:v>1.0522</x:v>
      </x:c>
      <x:c r="D2001" s="15" t="n">
        <x:v>272307044.6217</x:v>
      </x:c>
    </x:row>
    <x:row r="2002">
      <x:c r="A2002" s="11" t="str">
        <x:v>2024-12-18</x:v>
      </x:c>
      <x:c r="B2002" s="13" t="n">
        <x:v>1.0523</x:v>
      </x:c>
      <x:c r="C2002" s="13" t="n">
        <x:v>0.9681</x:v>
      </x:c>
      <x:c r="D2002" s="15" t="n">
        <x:v>381153020.99213</x:v>
      </x:c>
    </x:row>
    <x:row r="2003">
      <x:c r="A2003" s="11" t="str">
        <x:v>2024-12-19</x:v>
      </x:c>
      <x:c r="B2003" s="13" t="n">
        <x:v>0.9682</x:v>
      </x:c>
      <x:c r="C2003" s="13" t="n">
        <x:v>0.8806</x:v>
      </x:c>
      <x:c r="D2003" s="15" t="n">
        <x:v>412799537.41702</x:v>
      </x:c>
    </x:row>
    <x:row r="2004">
      <x:c r="A2004" s="11" t="str">
        <x:v>2024-12-20</x:v>
      </x:c>
      <x:c r="B2004" s="13" t="n">
        <x:v>0.8806</x:v>
      </x:c>
      <x:c r="C2004" s="13" t="n">
        <x:v>0.9501</x:v>
      </x:c>
      <x:c r="D2004" s="15" t="n">
        <x:v>505957923.75982</x:v>
      </x:c>
    </x:row>
    <x:row r="2005">
      <x:c r="A2005" s="11" t="str">
        <x:v>2024-12-21</x:v>
      </x:c>
      <x:c r="B2005" s="13" t="n">
        <x:v>0.95</x:v>
      </x:c>
      <x:c r="C2005" s="13" t="n">
        <x:v>0.9052</x:v>
      </x:c>
      <x:c r="D2005" s="15" t="n">
        <x:v>271285306.1944</x:v>
      </x:c>
    </x:row>
    <x:row r="2006">
      <x:c r="A2006" s="11" t="str">
        <x:v>2024-12-22</x:v>
      </x:c>
      <x:c r="B2006" s="13" t="n">
        <x:v>0.9053</x:v>
      </x:c>
      <x:c r="C2006" s="13" t="n">
        <x:v>0.8834</x:v>
      </x:c>
      <x:c r="D2006" s="15" t="n">
        <x:v>209338752.62592</x:v>
      </x:c>
    </x:row>
    <x:row r="2007">
      <x:c r="A2007" s="11" t="str">
        <x:v>2024-12-23</x:v>
      </x:c>
      <x:c r="B2007" s="13" t="n">
        <x:v>0.8835</x:v>
      </x:c>
      <x:c r="C2007" s="13" t="n">
        <x:v>0.9264</x:v>
      </x:c>
      <x:c r="D2007" s="15" t="n">
        <x:v>220346228.35005</x:v>
      </x:c>
    </x:row>
    <x:row r="2008">
      <x:c r="A2008" s="11" t="str">
        <x:v>2024-12-24</x:v>
      </x:c>
      <x:c r="B2008" s="13" t="n">
        <x:v>0.9265</x:v>
      </x:c>
      <x:c r="C2008" s="13" t="n">
        <x:v>0.9358</x:v>
      </x:c>
      <x:c r="D2008" s="15" t="n">
        <x:v>152125524.91007</x:v>
      </x:c>
    </x:row>
    <x:row r="2009">
      <x:c r="A2009" s="11" t="str">
        <x:v>2024-12-25</x:v>
      </x:c>
      <x:c r="B2009" s="13" t="n">
        <x:v>0.9357</x:v>
      </x:c>
      <x:c r="C2009" s="13" t="n">
        <x:v>0.9176</x:v>
      </x:c>
      <x:c r="D2009" s="15" t="n">
        <x:v>87484993.18814</x:v>
      </x:c>
    </x:row>
    <x:row r="2010">
      <x:c r="A2010" s="11" t="str">
        <x:v>2024-12-26</x:v>
      </x:c>
      <x:c r="B2010" s="13" t="n">
        <x:v>0.9176</x:v>
      </x:c>
      <x:c r="C2010" s="13" t="n">
        <x:v>0.8611</x:v>
      </x:c>
      <x:c r="D2010" s="15" t="n">
        <x:v>115033223.24511</x:v>
      </x:c>
    </x:row>
    <x:row r="2011">
      <x:c r="A2011" s="11" t="str">
        <x:v>2024-12-27</x:v>
      </x:c>
      <x:c r="B2011" s="13" t="n">
        <x:v>0.8611</x:v>
      </x:c>
      <x:c r="C2011" s="13" t="n">
        <x:v>0.8771</x:v>
      </x:c>
      <x:c r="D2011" s="15" t="n">
        <x:v>119074484.61098</x:v>
      </x:c>
    </x:row>
    <x:row r="2012">
      <x:c r="A2012" s="11" t="str">
        <x:v>2024-12-28</x:v>
      </x:c>
      <x:c r="B2012" s="13" t="n">
        <x:v>0.8771</x:v>
      </x:c>
      <x:c r="C2012" s="13" t="n">
        <x:v>0.8895</x:v>
      </x:c>
      <x:c r="D2012" s="15" t="n">
        <x:v>69514216.91419</x:v>
      </x:c>
    </x:row>
    <x:row r="2013">
      <x:c r="A2013" s="11" t="str">
        <x:v>2024-12-29</x:v>
      </x:c>
      <x:c r="B2013" s="13" t="n">
        <x:v>0.8895</x:v>
      </x:c>
      <x:c r="C2013" s="13" t="n">
        <x:v>0.859</x:v>
      </x:c>
      <x:c r="D2013" s="15" t="n">
        <x:v>93448345.93245</x:v>
      </x:c>
    </x:row>
    <x:row r="2014">
      <x:c r="A2014" s="11" t="str">
        <x:v>2024-12-30</x:v>
      </x:c>
      <x:c r="B2014" s="13" t="n">
        <x:v>0.859</x:v>
      </x:c>
      <x:c r="C2014" s="13" t="n">
        <x:v>0.8615</x:v>
      </x:c>
      <x:c r="D2014" s="15" t="n">
        <x:v>145131815.83974</x:v>
      </x:c>
    </x:row>
    <x:row r="2015">
      <x:c r="A2015" s="11" t="str">
        <x:v>2024-12-31</x:v>
      </x:c>
      <x:c r="B2015" s="13" t="n">
        <x:v>0.8616</x:v>
      </x:c>
      <x:c r="C2015" s="13" t="n">
        <x:v>0.8451</x:v>
      </x:c>
      <x:c r="D2015" s="15" t="n">
        <x:v>92144216.53289</x:v>
      </x:c>
    </x:row>
    <x:row r="2016">
      <x:c r="A2016" s="11" t="str">
        <x:v>2025-01-01</x:v>
      </x:c>
      <x:c r="B2016" s="13" t="n">
        <x:v>0.845</x:v>
      </x:c>
      <x:c r="C2016" s="13" t="n">
        <x:v>0.9222</x:v>
      </x:c>
      <x:c r="D2016" s="15" t="n">
        <x:v>153287717.95969</x:v>
      </x:c>
    </x:row>
    <x:row r="2017">
      <x:c r="A2017" s="11" t="str">
        <x:v>2025-01-02</x:v>
      </x:c>
      <x:c r="B2017" s="13" t="n">
        <x:v>0.9222</x:v>
      </x:c>
      <x:c r="C2017" s="13" t="n">
        <x:v>0.9612</x:v>
      </x:c>
      <x:c r="D2017" s="15" t="n">
        <x:v>186027073.22985</x:v>
      </x:c>
    </x:row>
    <x:row r="2018">
      <x:c r="A2018" s="11" t="str">
        <x:v>2025-01-03</x:v>
      </x:c>
      <x:c r="B2018" s="13" t="n">
        <x:v>0.9612</x:v>
      </x:c>
      <x:c r="C2018" s="13" t="n">
        <x:v>1.0894</x:v>
      </x:c>
      <x:c r="D2018" s="15" t="n">
        <x:v>412185601.55579</x:v>
      </x:c>
    </x:row>
    <x:row r="2019">
      <x:c r="A2019" s="11" t="str">
        <x:v>2025-01-04</x:v>
      </x:c>
      <x:c r="B2019" s="13" t="n">
        <x:v>1.0894</x:v>
      </x:c>
      <x:c r="C2019" s="13" t="n">
        <x:v>1.0707</x:v>
      </x:c>
      <x:c r="D2019" s="15" t="n">
        <x:v>182111468.11348</x:v>
      </x:c>
    </x:row>
    <x:row r="2020">
      <x:c r="A2020" s="11" t="str">
        <x:v>2025-01-05</x:v>
      </x:c>
      <x:c r="B2020" s="13" t="n">
        <x:v>1.0707</x:v>
      </x:c>
      <x:c r="C2020" s="13" t="n">
        <x:v>1.0911</x:v>
      </x:c>
      <x:c r="D2020" s="15" t="n">
        <x:v>186330382.64185</x:v>
      </x:c>
    </x:row>
    <x:row r="2021">
      <x:c r="A2021" s="11" t="str">
        <x:v>2025-01-06</x:v>
      </x:c>
      <x:c r="B2021" s="13" t="n">
        <x:v>1.0911</x:v>
      </x:c>
      <x:c r="C2021" s="13" t="n">
        <x:v>1.0934</x:v>
      </x:c>
      <x:c r="D2021" s="15" t="n">
        <x:v>197695924.05306</x:v>
      </x:c>
    </x:row>
    <x:row r="2022">
      <x:c r="A2022" s="11" t="str">
        <x:v>2025-01-07</x:v>
      </x:c>
      <x:c r="B2022" s="13" t="n">
        <x:v>1.0934</x:v>
      </x:c>
      <x:c r="C2022" s="13" t="n">
        <x:v>0.9892</x:v>
      </x:c>
      <x:c r="D2022" s="15" t="n">
        <x:v>392107377.97835</x:v>
      </x:c>
    </x:row>
    <x:row r="2023">
      <x:c r="A2023" s="11" t="str">
        <x:v>2025-01-08</x:v>
      </x:c>
      <x:c r="B2023" s="13" t="n">
        <x:v>0.9893</x:v>
      </x:c>
      <x:c r="C2023" s="13" t="n">
        <x:v>0.9468</x:v>
      </x:c>
      <x:c r="D2023" s="15" t="n">
        <x:v>355425471.97831</x:v>
      </x:c>
    </x:row>
    <x:row r="2024">
      <x:c r="A2024" s="11" t="str">
        <x:v>2025-01-09</x:v>
      </x:c>
      <x:c r="B2024" s="13" t="n">
        <x:v>0.9467</x:v>
      </x:c>
      <x:c r="C2024" s="13" t="n">
        <x:v>0.9045</x:v>
      </x:c>
      <x:c r="D2024" s="15" t="n">
        <x:v>219018673.38349</x:v>
      </x:c>
    </x:row>
    <x:row r="2025">
      <x:c r="A2025" s="11" t="str">
        <x:v>2025-01-10</x:v>
      </x:c>
      <x:c r="B2025" s="13" t="n">
        <x:v>0.9045</x:v>
      </x:c>
      <x:c r="C2025" s="13" t="n">
        <x:v>0.9303</x:v>
      </x:c>
      <x:c r="D2025" s="15" t="n">
        <x:v>195036479.13336</x:v>
      </x:c>
    </x:row>
    <x:row r="2026">
      <x:c r="A2026" s="11" t="str">
        <x:v>2025-01-11</x:v>
      </x:c>
      <x:c r="B2026" s="13" t="n">
        <x:v>0.9303</x:v>
      </x:c>
      <x:c r="C2026" s="13" t="n">
        <x:v>0.9955</x:v>
      </x:c>
      <x:c r="D2026" s="15" t="n">
        <x:v>141064184.34762</x:v>
      </x:c>
    </x:row>
    <x:row r="2027">
      <x:c r="A2027" s="11" t="str">
        <x:v>2025-01-12</x:v>
      </x:c>
      <x:c r="B2027" s="13" t="n">
        <x:v>0.9955</x:v>
      </x:c>
      <x:c r="C2027" s="13" t="n">
        <x:v>0.9677</x:v>
      </x:c>
      <x:c r="D2027" s="15" t="n">
        <x:v>196621401.95457</x:v>
      </x:c>
    </x:row>
    <x:row r="2028">
      <x:c r="A2028" s="11" t="str">
        <x:v>2025-01-13</x:v>
      </x:c>
      <x:c r="B2028" s="13" t="n">
        <x:v>0.9676</x:v>
      </x:c>
      <x:c r="C2028" s="13" t="n">
        <x:v>0.9444</x:v>
      </x:c>
      <x:c r="D2028" s="15" t="n">
        <x:v>266802657.96545</x:v>
      </x:c>
    </x:row>
    <x:row r="2029">
      <x:c r="A2029" s="11" t="str">
        <x:v>2025-01-14</x:v>
      </x:c>
      <x:c r="B2029" s="13" t="n">
        <x:v>0.9444</x:v>
      </x:c>
      <x:c r="C2029" s="13" t="n">
        <x:v>0.9972</x:v>
      </x:c>
      <x:c r="D2029" s="15" t="n">
        <x:v>182641785.74172</x:v>
      </x:c>
    </x:row>
    <x:row r="2030">
      <x:c r="A2030" s="11" t="str">
        <x:v>2025-01-15</x:v>
      </x:c>
      <x:c r="B2030" s="13" t="n">
        <x:v>0.9972</x:v>
      </x:c>
      <x:c r="C2030" s="13" t="n">
        <x:v>1.0755</x:v>
      </x:c>
      <x:c r="D2030" s="15" t="n">
        <x:v>400280349.15709</x:v>
      </x:c>
    </x:row>
    <x:row r="2031">
      <x:c r="A2031" s="11" t="str">
        <x:v>2025-01-16</x:v>
      </x:c>
      <x:c r="B2031" s="13" t="n">
        <x:v>1.0755</x:v>
      </x:c>
      <x:c r="C2031" s="13" t="n">
        <x:v>1.0892</x:v>
      </x:c>
      <x:c r="D2031" s="15" t="n">
        <x:v>416688678.5374</x:v>
      </x:c>
    </x:row>
    <x:row r="2032">
      <x:c r="A2032" s="11" t="str">
        <x:v>2025-01-17</x:v>
      </x:c>
      <x:c r="B2032" s="13" t="n">
        <x:v>1.0893</x:v>
      </x:c>
      <x:c r="C2032" s="13" t="n">
        <x:v>1.133</x:v>
      </x:c>
      <x:c r="D2032" s="15" t="n">
        <x:v>311178355.46964</x:v>
      </x:c>
    </x:row>
    <x:row r="2033">
      <x:c r="A2033" s="11" t="str">
        <x:v>2025-01-18</x:v>
      </x:c>
      <x:c r="B2033" s="13" t="n">
        <x:v>1.1331</x:v>
      </x:c>
      <x:c r="C2033" s="13" t="n">
        <x:v>1.1045</x:v>
      </x:c>
      <x:c r="D2033" s="15" t="n">
        <x:v>277183564.57415</x:v>
      </x:c>
    </x:row>
    <x:row r="2034">
      <x:c r="A2034" s="11" t="str">
        <x:v>2025-01-19</x:v>
      </x:c>
      <x:c r="B2034" s="13" t="n">
        <x:v>1.1044</x:v>
      </x:c>
      <x:c r="C2034" s="13" t="n">
        <x:v>0.993</x:v>
      </x:c>
      <x:c r="D2034" s="15" t="n">
        <x:v>591660749.09068</x:v>
      </x:c>
    </x:row>
    <x:row r="2035">
      <x:c r="A2035" s="11" t="str">
        <x:v>2025-01-20</x:v>
      </x:c>
      <x:c r="B2035" s="13" t="n">
        <x:v>0.993</x:v>
      </x:c>
      <x:c r="C2035" s="13" t="n">
        <x:v>1.0094</x:v>
      </x:c>
      <x:c r="D2035" s="15" t="n">
        <x:v>479018113.56034</x:v>
      </x:c>
    </x:row>
    <x:row r="2036">
      <x:c r="A2036" s="11" t="str">
        <x:v>2025-01-21</x:v>
      </x:c>
      <x:c r="B2036" s="13" t="n">
        <x:v>1.0095</x:v>
      </x:c>
      <x:c r="C2036" s="13" t="n">
        <x:v>1.0058</x:v>
      </x:c>
      <x:c r="D2036" s="15" t="n">
        <x:v>299682154.44694</x:v>
      </x:c>
    </x:row>
    <x:row r="2037">
      <x:c r="A2037" s="11" t="str">
        <x:v>2025-01-22</x:v>
      </x:c>
      <x:c r="B2037" s="13" t="n">
        <x:v>1.0059</x:v>
      </x:c>
      <x:c r="C2037" s="13" t="n">
        <x:v>0.9827</x:v>
      </x:c>
      <x:c r="D2037" s="15" t="n">
        <x:v>147500242.17866</x:v>
      </x:c>
    </x:row>
    <x:row r="2038">
      <x:c r="A2038" s="11" t="str">
        <x:v>2025-01-23</x:v>
      </x:c>
      <x:c r="B2038" s="13" t="n">
        <x:v>0.9827</x:v>
      </x:c>
      <x:c r="C2038" s="13" t="n">
        <x:v>0.9867</x:v>
      </x:c>
      <x:c r="D2038" s="15" t="n">
        <x:v>188553394.45486</x:v>
      </x:c>
    </x:row>
    <x:row r="2039">
      <x:c r="A2039" s="11" t="str">
        <x:v>2025-01-24</x:v>
      </x:c>
      <x:c r="B2039" s="13" t="n">
        <x:v>0.9867</x:v>
      </x:c>
      <x:c r="C2039" s="13" t="n">
        <x:v>0.9712</x:v>
      </x:c>
      <x:c r="D2039" s="15" t="n">
        <x:v>123307322.88768</x:v>
      </x:c>
    </x:row>
    <x:row r="2040">
      <x:c r="A2040" s="11" t="str">
        <x:v>2025-01-25</x:v>
      </x:c>
      <x:c r="B2040" s="13" t="n">
        <x:v>0.9712</x:v>
      </x:c>
      <x:c r="C2040" s="13" t="n">
        <x:v>0.9766</x:v>
      </x:c>
      <x:c r="D2040" s="15" t="n">
        <x:v>55530554.54648</x:v>
      </x:c>
    </x:row>
    <x:row r="2041">
      <x:c r="A2041" s="11" t="str">
        <x:v>2025-01-26</x:v>
      </x:c>
      <x:c r="B2041" s="13" t="n">
        <x:v>0.9766</x:v>
      </x:c>
      <x:c r="C2041" s="13" t="n">
        <x:v>0.953</x:v>
      </x:c>
      <x:c r="D2041" s="15" t="n">
        <x:v>71946568.23196</x:v>
      </x:c>
    </x:row>
    <x:row r="2042">
      <x:c r="A2042" s="11" t="str">
        <x:v>2025-01-27</x:v>
      </x:c>
      <x:c r="B2042" s="13" t="n">
        <x:v>0.953</x:v>
      </x:c>
      <x:c r="C2042" s="13" t="n">
        <x:v>0.9345</x:v>
      </x:c>
      <x:c r="D2042" s="15" t="n">
        <x:v>233275349.50049</x:v>
      </x:c>
    </x:row>
    <x:row r="2043">
      <x:c r="A2043" s="11" t="str">
        <x:v>2025-01-28</x:v>
      </x:c>
      <x:c r="B2043" s="13" t="n">
        <x:v>0.9346</x:v>
      </x:c>
      <x:c r="C2043" s="13" t="n">
        <x:v>0.9169</x:v>
      </x:c>
      <x:c r="D2043" s="15" t="n">
        <x:v>117808064.83354</x:v>
      </x:c>
    </x:row>
    <x:row r="2044">
      <x:c r="A2044" s="11" t="str">
        <x:v>2025-01-29</x:v>
      </x:c>
      <x:c r="B2044" s="13" t="n">
        <x:v>0.9168</x:v>
      </x:c>
      <x:c r="C2044" s="13" t="n">
        <x:v>0.9399</x:v>
      </x:c>
      <x:c r="D2044" s="15" t="n">
        <x:v>126108234.87981</x:v>
      </x:c>
    </x:row>
    <x:row r="2045">
      <x:c r="A2045" s="11" t="str">
        <x:v>2025-01-30</x:v>
      </x:c>
      <x:c r="B2045" s="13" t="n">
        <x:v>0.9398</x:v>
      </x:c>
      <x:c r="C2045" s="13" t="n">
        <x:v>0.9595</x:v>
      </x:c>
      <x:c r="D2045" s="15" t="n">
        <x:v>83800863.79312</x:v>
      </x:c>
    </x:row>
    <x:row r="2046">
      <x:c r="A2046" s="11" t="str">
        <x:v>2025-01-31</x:v>
      </x:c>
      <x:c r="B2046" s="13" t="n">
        <x:v>0.9595</x:v>
      </x:c>
      <x:c r="C2046" s="13" t="n">
        <x:v>0.9429</x:v>
      </x:c>
      <x:c r="D2046" s="15" t="n">
        <x:v>109123278.84919</x:v>
      </x:c>
    </x:row>
    <x:row r="2047">
      <x:c r="A2047" s="11" t="str">
        <x:v>2025-02-01</x:v>
      </x:c>
      <x:c r="B2047" s="13" t="n">
        <x:v>0.9428</x:v>
      </x:c>
      <x:c r="C2047" s="13" t="n">
        <x:v>0.8948</x:v>
      </x:c>
      <x:c r="D2047" s="15" t="n">
        <x:v>81763836.86661</x:v>
      </x:c>
    </x:row>
    <x:row r="2048">
      <x:c r="A2048" s="11" t="str">
        <x:v>2025-02-02</x:v>
      </x:c>
      <x:c r="B2048" s="13" t="n">
        <x:v>0.8947</x:v>
      </x:c>
      <x:c r="C2048" s="13" t="n">
        <x:v>0.8052</x:v>
      </x:c>
      <x:c r="D2048" s="15" t="n">
        <x:v>281001946.2775</x:v>
      </x:c>
    </x:row>
    <x:row r="2049">
      <x:c r="A2049" s="11" t="str">
        <x:v>2025-02-03</x:v>
      </x:c>
      <x:c r="B2049" s="13" t="n">
        <x:v>0.8051</x:v>
      </x:c>
      <x:c r="C2049" s="13" t="n">
        <x:v>0.812</x:v>
      </x:c>
      <x:c r="D2049" s="15" t="n">
        <x:v>923046921.96711</x:v>
      </x:c>
    </x:row>
    <x:row r="2050">
      <x:c r="A2050" s="11" t="str">
        <x:v>2025-02-04</x:v>
      </x:c>
      <x:c r="B2050" s="13" t="n">
        <x:v>0.8121</x:v>
      </x:c>
      <x:c r="C2050" s="13" t="n">
        <x:v>0.7439</x:v>
      </x:c>
      <x:c r="D2050" s="15" t="n">
        <x:v>254723883.69626</x:v>
      </x:c>
    </x:row>
    <x:row r="2051">
      <x:c r="A2051" s="11" t="str">
        <x:v>2025-02-05</x:v>
      </x:c>
      <x:c r="B2051" s="13" t="n">
        <x:v>0.744</x:v>
      </x:c>
      <x:c r="C2051" s="13" t="n">
        <x:v>0.7325</x:v>
      </x:c>
      <x:c r="D2051" s="15" t="n">
        <x:v>131046286.55324</x:v>
      </x:c>
    </x:row>
    <x:row r="2052">
      <x:c r="A2052" s="11" t="str">
        <x:v>2025-02-06</x:v>
      </x:c>
      <x:c r="B2052" s="13" t="n">
        <x:v>0.7325</x:v>
      </x:c>
      <x:c r="C2052" s="13" t="n">
        <x:v>0.7052</x:v>
      </x:c>
      <x:c r="D2052" s="15" t="n">
        <x:v>136652192.35838</x:v>
      </x:c>
    </x:row>
    <x:row r="2053">
      <x:c r="A2053" s="11" t="str">
        <x:v>2025-02-07</x:v>
      </x:c>
      <x:c r="B2053" s="13" t="n">
        <x:v>0.7052</x:v>
      </x:c>
      <x:c r="C2053" s="13" t="n">
        <x:v>0.7072</x:v>
      </x:c>
      <x:c r="D2053" s="15" t="n">
        <x:v>149143599.07408</x:v>
      </x:c>
    </x:row>
    <x:row r="2054">
      <x:c r="A2054" s="11" t="str">
        <x:v>2025-02-08</x:v>
      </x:c>
      <x:c r="B2054" s="13" t="n">
        <x:v>0.7072</x:v>
      </x:c>
      <x:c r="C2054" s="13" t="n">
        <x:v>0.7005</x:v>
      </x:c>
      <x:c r="D2054" s="15" t="n">
        <x:v>74135811.71145</x:v>
      </x:c>
    </x:row>
    <x:row r="2055">
      <x:c r="A2055" s="11" t="str">
        <x:v>2025-02-09</x:v>
      </x:c>
      <x:c r="B2055" s="13" t="n">
        <x:v>0.7006</x:v>
      </x:c>
      <x:c r="C2055" s="13" t="n">
        <x:v>0.6814</x:v>
      </x:c>
      <x:c r="D2055" s="15" t="n">
        <x:v>99924644.60889</x:v>
      </x:c>
    </x:row>
    <x:row r="2056">
      <x:c r="A2056" s="11" t="str">
        <x:v>2025-02-10</x:v>
      </x:c>
      <x:c r="B2056" s="13" t="n">
        <x:v>0.6815</x:v>
      </x:c>
      <x:c r="C2056" s="13" t="n">
        <x:v>0.7121</x:v>
      </x:c>
      <x:c r="D2056" s="15" t="n">
        <x:v>117792945.62019</x:v>
      </x:c>
    </x:row>
    <x:row r="2057">
      <x:c r="A2057" s="11" t="str">
        <x:v>2025-02-11</x:v>
      </x:c>
      <x:c r="B2057" s="13" t="n">
        <x:v>0.7121</x:v>
      </x:c>
      <x:c r="C2057" s="13" t="n">
        <x:v>0.7781</x:v>
      </x:c>
      <x:c r="D2057" s="15" t="n">
        <x:v>284354724.20044</x:v>
      </x:c>
    </x:row>
    <x:row r="2058">
      <x:c r="A2058" s="11" t="str">
        <x:v>2025-02-12</x:v>
      </x:c>
      <x:c r="B2058" s="13" t="n">
        <x:v>0.7782</x:v>
      </x:c>
      <x:c r="C2058" s="13" t="n">
        <x:v>0.7997</x:v>
      </x:c>
      <x:c r="D2058" s="15" t="n">
        <x:v>210062134.21233</x:v>
      </x:c>
    </x:row>
    <x:row r="2059">
      <x:c r="A2059" s="11" t="str">
        <x:v>2025-02-13</x:v>
      </x:c>
      <x:c r="B2059" s="13" t="n">
        <x:v>0.7998</x:v>
      </x:c>
      <x:c r="C2059" s="13" t="n">
        <x:v>0.8107</x:v>
      </x:c>
      <x:c r="D2059" s="15" t="n">
        <x:v>117486749.75232</x:v>
      </x:c>
    </x:row>
    <x:row r="2060">
      <x:c r="A2060" s="11" t="str">
        <x:v>2025-02-14</x:v>
      </x:c>
      <x:c r="B2060" s="13" t="n">
        <x:v>0.8107</x:v>
      </x:c>
      <x:c r="C2060" s="13" t="n">
        <x:v>0.7998</x:v>
      </x:c>
      <x:c r="D2060" s="15" t="n">
        <x:v>117214064.41319</x:v>
      </x:c>
    </x:row>
    <x:row r="2061">
      <x:c r="A2061" s="11" t="str">
        <x:v>2025-02-15</x:v>
      </x:c>
      <x:c r="B2061" s="13" t="n">
        <x:v>0.7997</x:v>
      </x:c>
      <x:c r="C2061" s="13" t="n">
        <x:v>0.7811</x:v>
      </x:c>
      <x:c r="D2061" s="15" t="n">
        <x:v>57679701.87928</x:v>
      </x:c>
    </x:row>
    <x:row r="2062">
      <x:c r="A2062" s="11" t="str">
        <x:v>2025-02-16</x:v>
      </x:c>
      <x:c r="B2062" s="13" t="n">
        <x:v>0.7811</x:v>
      </x:c>
      <x:c r="C2062" s="13" t="n">
        <x:v>0.7714</x:v>
      </x:c>
      <x:c r="D2062" s="15" t="n">
        <x:v>48598755.97143</x:v>
      </x:c>
    </x:row>
    <x:row r="2063">
      <x:c r="A2063" s="11" t="str">
        <x:v>2025-02-17</x:v>
      </x:c>
      <x:c r="B2063" s="13" t="n">
        <x:v>0.7714</x:v>
      </x:c>
      <x:c r="C2063" s="13" t="n">
        <x:v>0.8089</x:v>
      </x:c>
      <x:c r="D2063" s="15" t="n">
        <x:v>155718387.55634</x:v>
      </x:c>
    </x:row>
    <x:row r="2064">
      <x:c r="A2064" s="11" t="str">
        <x:v>2025-02-18</x:v>
      </x:c>
      <x:c r="B2064" s="13" t="n">
        <x:v>0.8089</x:v>
      </x:c>
      <x:c r="C2064" s="13" t="n">
        <x:v>0.7541</x:v>
      </x:c>
      <x:c r="D2064" s="15" t="n">
        <x:v>133260460.33976</x:v>
      </x:c>
    </x:row>
    <x:row r="2065">
      <x:c r="A2065" s="11" t="str">
        <x:v>2025-02-19</x:v>
      </x:c>
      <x:c r="B2065" s="13" t="n">
        <x:v>0.7542</x:v>
      </x:c>
      <x:c r="C2065" s="13" t="n">
        <x:v>0.7738</x:v>
      </x:c>
      <x:c r="D2065" s="15" t="n">
        <x:v>90022856.37791</x:v>
      </x:c>
    </x:row>
    <x:row r="2066">
      <x:c r="A2066" s="11" t="str">
        <x:v>2025-02-20</x:v>
      </x:c>
      <x:c r="B2066" s="13" t="n">
        <x:v>0.7737</x:v>
      </x:c>
      <x:c r="C2066" s="13" t="n">
        <x:v>0.8036</x:v>
      </x:c>
      <x:c r="D2066" s="15" t="n">
        <x:v>97238355.65307</x:v>
      </x:c>
    </x:row>
    <x:row r="2067">
      <x:c r="A2067" s="11" t="str">
        <x:v>2025-02-21</x:v>
      </x:c>
      <x:c r="B2067" s="13" t="n">
        <x:v>0.8036</x:v>
      </x:c>
      <x:c r="C2067" s="13" t="n">
        <x:v>0.7621</x:v>
      </x:c>
      <x:c r="D2067" s="15" t="n">
        <x:v>138674282.64158</x:v>
      </x:c>
    </x:row>
    <x:row r="2068">
      <x:c r="A2068" s="11" t="str">
        <x:v>2025-02-22</x:v>
      </x:c>
      <x:c r="B2068" s="13" t="n">
        <x:v>0.7622</x:v>
      </x:c>
      <x:c r="C2068" s="13" t="n">
        <x:v>0.7734</x:v>
      </x:c>
      <x:c r="D2068" s="15" t="n">
        <x:v>54011115.74636</x:v>
      </x:c>
    </x:row>
    <x:row r="2069">
      <x:c r="A2069" s="11" t="str">
        <x:v>2025-02-23</x:v>
      </x:c>
      <x:c r="B2069" s="13" t="n">
        <x:v>0.7733</x:v>
      </x:c>
      <x:c r="C2069" s="13" t="n">
        <x:v>0.7697</x:v>
      </x:c>
      <x:c r="D2069" s="15" t="n">
        <x:v>52472981.66961</x:v>
      </x:c>
    </x:row>
    <x:row r="2070">
      <x:c r="A2070" s="11" t="str">
        <x:v>2025-02-24</x:v>
      </x:c>
      <x:c r="B2070" s="13" t="n">
        <x:v>0.7698</x:v>
      </x:c>
      <x:c r="C2070" s="13" t="n">
        <x:v>0.6816</x:v>
      </x:c>
      <x:c r="D2070" s="15" t="n">
        <x:v>135106086.4304</x:v>
      </x:c>
    </x:row>
    <x:row r="2071">
      <x:c r="A2071" s="11" t="str">
        <x:v>2025-02-25</x:v>
      </x:c>
      <x:c r="B2071" s="13" t="n">
        <x:v>0.6816</x:v>
      </x:c>
      <x:c r="C2071" s="13" t="n">
        <x:v>0.6832</x:v>
      </x:c>
      <x:c r="D2071" s="15" t="n">
        <x:v>208447374.60304</x:v>
      </x:c>
    </x:row>
    <x:row r="2072">
      <x:c r="A2072" s="11" t="str">
        <x:v>2025-02-26</x:v>
      </x:c>
      <x:c r="B2072" s="13" t="n">
        <x:v>0.6832</x:v>
      </x:c>
      <x:c r="C2072" s="13" t="n">
        <x:v>0.6474</x:v>
      </x:c>
      <x:c r="D2072" s="15" t="n">
        <x:v>125658919.32353</x:v>
      </x:c>
    </x:row>
    <x:row r="2073">
      <x:c r="A2073" s="11" t="str">
        <x:v>2025-02-27</x:v>
      </x:c>
      <x:c r="B2073" s="13" t="n">
        <x:v>0.6475</x:v>
      </x:c>
      <x:c r="C2073" s="13" t="n">
        <x:v>0.6451</x:v>
      </x:c>
      <x:c r="D2073" s="15" t="n">
        <x:v>78277715.32011</x:v>
      </x:c>
    </x:row>
    <x:row r="2074">
      <x:c r="A2074" s="11" t="str">
        <x:v>2025-02-28</x:v>
      </x:c>
      <x:c r="B2074" s="13" t="n">
        <x:v>0.6451</x:v>
      </x:c>
      <x:c r="C2074" s="13" t="n">
        <x:v>0.6328</x:v>
      </x:c>
      <x:c r="D2074" s="15" t="n">
        <x:v>157733442.35881</x:v>
      </x:c>
    </x:row>
    <x:row r="2075">
      <x:c r="A2075" s="11" t="str">
        <x:v>2025-03-01</x:v>
      </x:c>
      <x:c r="B2075" s="13" t="n">
        <x:v>0.6328</x:v>
      </x:c>
      <x:c r="C2075" s="13" t="n">
        <x:v>0.6593</x:v>
      </x:c>
      <x:c r="D2075" s="15" t="n">
        <x:v>65804740.21261</x:v>
      </x:c>
    </x:row>
    <x:row r="2076">
      <x:c r="A2076" s="11" t="str">
        <x:v>2025-03-02</x:v>
      </x:c>
      <x:c r="B2076" s="13" t="n">
        <x:v>0.6593</x:v>
      </x:c>
      <x:c r="C2076" s="13" t="n">
        <x:v>1.135</x:v>
      </x:c>
      <x:c r="D2076" s="15" t="n">
        <x:v>1411488435.46581</x:v>
      </x:c>
    </x:row>
    <x:row r="2077">
      <x:c r="A2077" s="11" t="str">
        <x:v>2025-03-03</x:v>
      </x:c>
      <x:c r="B2077" s="13" t="n">
        <x:v>1.1349</x:v>
      </x:c>
      <x:c r="C2077" s="13" t="n">
        <x:v>0.8578</x:v>
      </x:c>
      <x:c r="D2077" s="15" t="n">
        <x:v>1367524113.78779</x:v>
      </x:c>
    </x:row>
    <x:row r="2078">
      <x:c r="A2078" s="11" t="str">
        <x:v>2025-03-04</x:v>
      </x:c>
      <x:c r="B2078" s="13" t="n">
        <x:v>0.8577</x:v>
      </x:c>
      <x:c r="C2078" s="13" t="n">
        <x:v>0.9409</x:v>
      </x:c>
      <x:c r="D2078" s="15" t="n">
        <x:v>934759235.9205</x:v>
      </x:c>
    </x:row>
    <x:row r="2079">
      <x:c r="A2079" s="11" t="str">
        <x:v>2025-03-05</x:v>
      </x:c>
      <x:c r="B2079" s="13" t="n">
        <x:v>0.9409</x:v>
      </x:c>
      <x:c r="C2079" s="13" t="n">
        <x:v>0.9741</x:v>
      </x:c>
      <x:c r="D2079" s="15" t="n">
        <x:v>660407721.26487</x:v>
      </x:c>
    </x:row>
    <x:row r="2080">
      <x:c r="A2080" s="11" t="str">
        <x:v>2025-03-06</x:v>
      </x:c>
      <x:c r="B2080" s="13" t="n">
        <x:v>0.9741</x:v>
      </x:c>
      <x:c r="C2080" s="13" t="n">
        <x:v>0.9065</x:v>
      </x:c>
      <x:c r="D2080" s="15" t="n">
        <x:v>398596834.42932</x:v>
      </x:c>
    </x:row>
    <x:row r="2081">
      <x:c r="A2081" s="11" t="str">
        <x:v>2025-03-07</x:v>
      </x:c>
      <x:c r="B2081" s="13" t="n">
        <x:v>0.9065</x:v>
      </x:c>
      <x:c r="C2081" s="13" t="n">
        <x:v>0.8181</x:v>
      </x:c>
      <x:c r="D2081" s="15" t="n">
        <x:v>673088216.47782</x:v>
      </x:c>
    </x:row>
    <x:row r="2082">
      <x:c r="A2082" s="11" t="str">
        <x:v>2025-03-08</x:v>
      </x:c>
      <x:c r="B2082" s="13" t="n">
        <x:v>0.818</x:v>
      </x:c>
      <x:c r="C2082" s="13" t="n">
        <x:v>0.8052</x:v>
      </x:c>
      <x:c r="D2082" s="15" t="n">
        <x:v>159605847.88112</x:v>
      </x:c>
    </x:row>
    <x:row r="2083">
      <x:c r="A2083" s="11" t="str">
        <x:v>2025-03-09</x:v>
      </x:c>
      <x:c r="B2083" s="13" t="n">
        <x:v>0.8052</x:v>
      </x:c>
      <x:c r="C2083" s="13" t="n">
        <x:v>0.7215</x:v>
      </x:c>
      <x:c r="D2083" s="15" t="n">
        <x:v>260339574.1213</x:v>
      </x:c>
    </x:row>
    <x:row r="2084">
      <x:c r="A2084" s="11" t="str">
        <x:v>2025-03-10</x:v>
      </x:c>
      <x:c r="B2084" s="13" t="n">
        <x:v>0.7216</x:v>
      </x:c>
      <x:c r="C2084" s="13" t="n">
        <x:v>0.6712</x:v>
      </x:c>
      <x:c r="D2084" s="15" t="n">
        <x:v>323089305.81462</x:v>
      </x:c>
    </x:row>
    <x:row r="2085">
      <x:c r="A2085" s="11" t="str">
        <x:v>2025-03-11</x:v>
      </x:c>
      <x:c r="B2085" s="13" t="n">
        <x:v>0.6711</x:v>
      </x:c>
      <x:c r="C2085" s="13" t="n">
        <x:v>0.7241</x:v>
      </x:c>
      <x:c r="D2085" s="15" t="n">
        <x:v>296781875.96069</x:v>
      </x:c>
    </x:row>
    <x:row r="2086">
      <x:c r="A2086" s="11" t="str">
        <x:v>2025-03-12</x:v>
      </x:c>
      <x:c r="B2086" s="13" t="n">
        <x:v>0.724</x:v>
      </x:c>
      <x:c r="C2086" s="13" t="n">
        <x:v>0.736</x:v>
      </x:c>
      <x:c r="D2086" s="15" t="n">
        <x:v>200223311.07232</x:v>
      </x:c>
    </x:row>
    <x:row r="2087">
      <x:c r="A2087" s="11" t="str">
        <x:v>2025-03-13</x:v>
      </x:c>
      <x:c r="B2087" s="13" t="n">
        <x:v>0.736</x:v>
      </x:c>
      <x:c r="C2087" s="13" t="n">
        <x:v>0.703</x:v>
      </x:c>
      <x:c r="D2087" s="15" t="n">
        <x:v>189638937.81745</x:v>
      </x:c>
    </x:row>
    <x:row r="2088">
      <x:c r="A2088" s="11" t="str">
        <x:v>2025-03-14</x:v>
      </x:c>
      <x:c r="B2088" s="13" t="n">
        <x:v>0.703</x:v>
      </x:c>
      <x:c r="C2088" s="13" t="n">
        <x:v>0.7373</x:v>
      </x:c>
      <x:c r="D2088" s="15" t="n">
        <x:v>145727761.99987</x:v>
      </x:c>
    </x:row>
    <x:row r="2089">
      <x:c r="A2089" s="11" t="str">
        <x:v>2025-03-15</x:v>
      </x:c>
      <x:c r="B2089" s="13" t="n">
        <x:v>0.7372</x:v>
      </x:c>
      <x:c r="C2089" s="13" t="n">
        <x:v>0.7468</x:v>
      </x:c>
      <x:c r="D2089" s="15" t="n">
        <x:v>100365735.53095</x:v>
      </x:c>
    </x:row>
    <x:row r="2090">
      <x:c r="A2090" s="11" t="str">
        <x:v>2025-03-16</x:v>
      </x:c>
      <x:c r="B2090" s="13" t="n">
        <x:v>0.7468</x:v>
      </x:c>
      <x:c r="C2090" s="13" t="n">
        <x:v>0.7049</x:v>
      </x:c>
      <x:c r="D2090" s="15" t="n">
        <x:v>118795815.53379</x:v>
      </x:c>
    </x:row>
    <x:row r="2091">
      <x:c r="A2091" s="11" t="str">
        <x:v>2025-03-17</x:v>
      </x:c>
      <x:c r="B2091" s="13" t="n">
        <x:v>0.7049</x:v>
      </x:c>
      <x:c r="C2091" s="13" t="n">
        <x:v>0.7175</x:v>
      </x:c>
      <x:c r="D2091" s="15" t="n">
        <x:v>89824162.17278</x:v>
      </x:c>
    </x:row>
    <x:row r="2092">
      <x:c r="A2092" s="11" t="str">
        <x:v>2025-03-18</x:v>
      </x:c>
      <x:c r="B2092" s="13" t="n">
        <x:v>0.7175</x:v>
      </x:c>
      <x:c r="C2092" s="13" t="n">
        <x:v>0.7017</x:v>
      </x:c>
      <x:c r="D2092" s="15" t="n">
        <x:v>86693445.56522</x:v>
      </x:c>
    </x:row>
    <x:row r="2093">
      <x:c r="A2093" s="11" t="str">
        <x:v>2025-03-19</x:v>
      </x:c>
      <x:c r="B2093" s="13" t="n">
        <x:v>0.7017</x:v>
      </x:c>
      <x:c r="C2093" s="13" t="n">
        <x:v>0.7436</x:v>
      </x:c>
      <x:c r="D2093" s="15" t="n">
        <x:v>148107888.31596</x:v>
      </x:c>
    </x:row>
    <x:row r="2094">
      <x:c r="A2094" s="11" t="str">
        <x:v>2025-03-20</x:v>
      </x:c>
      <x:c r="B2094" s="13" t="n">
        <x:v>0.7436</x:v>
      </x:c>
      <x:c r="C2094" s="13" t="n">
        <x:v>0.718</x:v>
      </x:c>
      <x:c r="D2094" s="15" t="n">
        <x:v>119745737.81105</x:v>
      </x:c>
    </x:row>
    <x:row r="2095">
      <x:c r="A2095" s="11" t="str">
        <x:v>2025-03-21</x:v>
      </x:c>
      <x:c r="B2095" s="13" t="n">
        <x:v>0.7179</x:v>
      </x:c>
      <x:c r="C2095" s="13" t="n">
        <x:v>0.705</x:v>
      </x:c>
      <x:c r="D2095" s="15" t="n">
        <x:v>70699720.90876</x:v>
      </x:c>
    </x:row>
    <x:row r="2096">
      <x:c r="A2096" s="11" t="str">
        <x:v>2025-03-22</x:v>
      </x:c>
      <x:c r="B2096" s="13" t="n">
        <x:v>0.705</x:v>
      </x:c>
      <x:c r="C2096" s="13" t="n">
        <x:v>0.7014</x:v>
      </x:c>
      <x:c r="D2096" s="15" t="n">
        <x:v>40980448.4051</x:v>
      </x:c>
    </x:row>
    <x:row r="2097">
      <x:c r="A2097" s="11" t="str">
        <x:v>2025-03-23</x:v>
      </x:c>
      <x:c r="B2097" s="13" t="n">
        <x:v>0.7015</x:v>
      </x:c>
      <x:c r="C2097" s="13" t="n">
        <x:v>0.7107</x:v>
      </x:c>
      <x:c r="D2097" s="15" t="n">
        <x:v>59185865.93141</x:v>
      </x:c>
    </x:row>
    <x:row r="2098">
      <x:c r="A2098" s="11" t="str">
        <x:v>2025-03-24</x:v>
      </x:c>
      <x:c r="B2098" s="13" t="n">
        <x:v>0.7106</x:v>
      </x:c>
      <x:c r="C2098" s="13" t="n">
        <x:v>0.732</x:v>
      </x:c>
      <x:c r="D2098" s="15" t="n">
        <x:v>120039658.61984</x:v>
      </x:c>
    </x:row>
    <x:row r="2099">
      <x:c r="A2099" s="11" t="str">
        <x:v>2025-03-25</x:v>
      </x:c>
      <x:c r="B2099" s="13" t="n">
        <x:v>0.732</x:v>
      </x:c>
      <x:c r="C2099" s="13" t="n">
        <x:v>0.7448</x:v>
      </x:c>
      <x:c r="D2099" s="15" t="n">
        <x:v>143354609.53041</x:v>
      </x:c>
    </x:row>
    <x:row r="2100">
      <x:c r="A2100" s="11" t="str">
        <x:v>2025-03-26</x:v>
      </x:c>
      <x:c r="B2100" s="13" t="n">
        <x:v>0.7447</x:v>
      </x:c>
      <x:c r="C2100" s="13" t="n">
        <x:v>0.7287</x:v>
      </x:c>
      <x:c r="D2100" s="15" t="n">
        <x:v>125009779.06008</x:v>
      </x:c>
    </x:row>
    <x:row r="2101">
      <x:c r="A2101" s="11" t="str">
        <x:v>2025-03-27</x:v>
      </x:c>
      <x:c r="B2101" s="13" t="n">
        <x:v>0.7288</x:v>
      </x:c>
      <x:c r="C2101" s="13" t="n">
        <x:v>0.7381</x:v>
      </x:c>
      <x:c r="D2101" s="15" t="n">
        <x:v>57646931.93526</x:v>
      </x:c>
    </x:row>
    <x:row r="2102">
      <x:c r="A2102" s="11" t="str">
        <x:v>2025-03-28</x:v>
      </x:c>
      <x:c r="B2102" s="13" t="n">
        <x:v>0.7381</x:v>
      </x:c>
      <x:c r="C2102" s="13" t="n">
        <x:v>0.7062</x:v>
      </x:c>
      <x:c r="D2102" s="15" t="n">
        <x:v>99880337.63729</x:v>
      </x:c>
    </x:row>
    <x:row r="2103">
      <x:c r="A2103" s="11" t="str">
        <x:v>2025-03-29</x:v>
      </x:c>
      <x:c r="B2103" s="13" t="n">
        <x:v>0.7062</x:v>
      </x:c>
      <x:c r="C2103" s="13" t="n">
        <x:v>0.6732</x:v>
      </x:c>
      <x:c r="D2103" s="15" t="n">
        <x:v>70728077.73035</x:v>
      </x:c>
    </x:row>
    <x:row r="2104">
      <x:c r="A2104" s="11" t="str">
        <x:v>2025-03-30</x:v>
      </x:c>
      <x:c r="B2104" s="13" t="n">
        <x:v>0.6733</x:v>
      </x:c>
      <x:c r="C2104" s="13" t="n">
        <x:v>0.6612</x:v>
      </x:c>
      <x:c r="D2104" s="15" t="n">
        <x:v>49517938.52411</x:v>
      </x:c>
    </x:row>
    <x:row r="2105">
      <x:c r="A2105" s="11" t="str">
        <x:v>2025-03-31</x:v>
      </x:c>
      <x:c r="B2105" s="13" t="n">
        <x:v>0.6613</x:v>
      </x:c>
      <x:c r="C2105" s="13" t="n">
        <x:v>0.6618</x:v>
      </x:c>
      <x:c r="D2105" s="15" t="n">
        <x:v>82455100.44599</x:v>
      </x:c>
    </x:row>
    <x:row r="2106">
      <x:c r="A2106" s="11" t="str">
        <x:v>2025-04-01</x:v>
      </x:c>
      <x:c r="B2106" s="13" t="n">
        <x:v>0.6618</x:v>
      </x:c>
      <x:c r="C2106" s="13" t="n">
        <x:v>0.677</x:v>
      </x:c>
      <x:c r="D2106" s="15" t="n">
        <x:v>72012531.61113</x:v>
      </x:c>
    </x:row>
    <x:row r="2107">
      <x:c r="A2107" s="11" t="str">
        <x:v>2025-04-02</x:v>
      </x:c>
      <x:c r="B2107" s="13" t="n">
        <x:v>0.6771</x:v>
      </x:c>
      <x:c r="C2107" s="13" t="n">
        <x:v>0.64</x:v>
      </x:c>
      <x:c r="D2107" s="15" t="n">
        <x:v>113932397.93491</x:v>
      </x:c>
    </x:row>
    <x:row r="2108">
      <x:c r="A2108" s="11" t="str">
        <x:v>2025-04-03</x:v>
      </x:c>
      <x:c r="B2108" s="13" t="n">
        <x:v>0.64</x:v>
      </x:c>
      <x:c r="C2108" s="13" t="n">
        <x:v>0.6508</x:v>
      </x:c>
      <x:c r="D2108" s="15" t="n">
        <x:v>72816786.96394</x:v>
      </x:c>
    </x:row>
    <x:row r="2109">
      <x:c r="A2109" s="11" t="str">
        <x:v>2025-04-04</x:v>
      </x:c>
      <x:c r="B2109" s="13" t="n">
        <x:v>0.6509</x:v>
      </x:c>
      <x:c r="C2109" s="13" t="n">
        <x:v>0.6603</x:v>
      </x:c>
      <x:c r="D2109" s="15" t="n">
        <x:v>82513900.40815</x:v>
      </x:c>
    </x:row>
    <x:row r="2110">
      <x:c r="A2110" s="11" t="str">
        <x:v>2025-04-05</x:v>
      </x:c>
      <x:c r="B2110" s="13" t="n">
        <x:v>0.6603</x:v>
      </x:c>
      <x:c r="C2110" s="13" t="n">
        <x:v>0.6547</x:v>
      </x:c>
      <x:c r="D2110" s="15" t="n">
        <x:v>28674560.89888</x:v>
      </x:c>
    </x:row>
    <x:row r="2111">
      <x:c r="A2111" s="11" t="str">
        <x:v>2025-04-06</x:v>
      </x:c>
      <x:c r="B2111" s="13" t="n">
        <x:v>0.6547</x:v>
      </x:c>
      <x:c r="C2111" s="13" t="n">
        <x:v>0.5737</x:v>
      </x:c>
      <x:c r="D2111" s="15" t="n">
        <x:v>100114842.79883</x:v>
      </x:c>
    </x:row>
    <x:row r="2112">
      <x:c r="A2112" s="11" t="str">
        <x:v>2025-04-07</x:v>
      </x:c>
      <x:c r="B2112" s="13" t="n">
        <x:v>0.5737</x:v>
      </x:c>
      <x:c r="C2112" s="13" t="n">
        <x:v>0.5864</x:v>
      </x:c>
      <x:c r="D2112" s="15" t="n">
        <x:v>233993860.9905</x:v>
      </x:c>
    </x:row>
    <x:row r="2113">
      <x:c r="A2113" s="11" t="str">
        <x:v>2025-04-08</x:v>
      </x:c>
      <x:c r="B2113" s="13" t="n">
        <x:v>0.5863</x:v>
      </x:c>
      <x:c r="C2113" s="13" t="n">
        <x:v>0.5583</x:v>
      </x:c>
      <x:c r="D2113" s="15" t="n">
        <x:v>140376776.13991</x:v>
      </x:c>
    </x:row>
    <x:row r="2114">
      <x:c r="A2114" s="11" t="str">
        <x:v>2025-04-09</x:v>
      </x:c>
      <x:c r="B2114" s="13" t="n">
        <x:v>0.5583</x:v>
      </x:c>
      <x:c r="C2114" s="13" t="n">
        <x:v>0.6315</x:v>
      </x:c>
      <x:c r="D2114" s="15" t="n">
        <x:v>193514203.94054</x:v>
      </x:c>
    </x:row>
    <x:row r="2115">
      <x:c r="A2115" s="11" t="str">
        <x:v>2025-04-10</x:v>
      </x:c>
      <x:c r="B2115" s="13" t="n">
        <x:v>0.6315</x:v>
      </x:c>
      <x:c r="C2115" s="13" t="n">
        <x:v>0.6094</x:v>
      </x:c>
      <x:c r="D2115" s="15" t="n">
        <x:v>97760667.94915</x:v>
      </x:c>
    </x:row>
    <x:row r="2116">
      <x:c r="A2116" s="11" t="str">
        <x:v>2025-04-11</x:v>
      </x:c>
      <x:c r="B2116" s="13" t="n">
        <x:v>0.6094</x:v>
      </x:c>
      <x:c r="C2116" s="13" t="n">
        <x:v>0.6239</x:v>
      </x:c>
      <x:c r="D2116" s="15" t="n">
        <x:v>95660548.13439</x:v>
      </x:c>
    </x:row>
    <x:row r="2117">
      <x:c r="A2117" s="11" t="str">
        <x:v>2025-04-12</x:v>
      </x:c>
      <x:c r="B2117" s="13" t="n">
        <x:v>0.6239</x:v>
      </x:c>
      <x:c r="C2117" s="13" t="n">
        <x:v>0.6595</x:v>
      </x:c>
      <x:c r="D2117" s="15" t="n">
        <x:v>74989055.19792</x:v>
      </x:c>
    </x:row>
    <x:row r="2118">
      <x:c r="A2118" s="11" t="str">
        <x:v>2025-04-13</x:v>
      </x:c>
      <x:c r="B2118" s="13" t="n">
        <x:v>0.6596</x:v>
      </x:c>
      <x:c r="C2118" s="13" t="n">
        <x:v>0.6383</x:v>
      </x:c>
      <x:c r="D2118" s="15" t="n">
        <x:v>67661471.89077</x:v>
      </x:c>
    </x:row>
    <x:row r="2119">
      <x:c r="A2119" s="11" t="str">
        <x:v>2025-04-14</x:v>
      </x:c>
      <x:c r="B2119" s="13" t="n">
        <x:v>0.6383</x:v>
      </x:c>
      <x:c r="C2119" s="13" t="n">
        <x:v>0.6353</x:v>
      </x:c>
      <x:c r="D2119" s="15" t="n">
        <x:v>75576835.20768</x:v>
      </x:c>
    </x:row>
    <x:row r="2120">
      <x:c r="A2120" s="11" t="str">
        <x:v>2025-04-15</x:v>
      </x:c>
      <x:c r="B2120" s="13" t="n">
        <x:v>0.6353</x:v>
      </x:c>
      <x:c r="C2120" s="13" t="n">
        <x:v>0.6091</x:v>
      </x:c>
      <x:c r="D2120" s="15" t="n">
        <x:v>90697492.06722</x:v>
      </x:c>
    </x:row>
    <x:row r="2121">
      <x:c r="A2121" s="11" t="str">
        <x:v>2025-04-16</x:v>
      </x:c>
      <x:c r="B2121" s="13" t="n">
        <x:v>0.609</x:v>
      </x:c>
      <x:c r="C2121" s="13" t="n">
        <x:v>0.6105</x:v>
      </x:c>
      <x:c r="D2121" s="15" t="n">
        <x:v>77158540.10763</x:v>
      </x:c>
    </x:row>
    <x:row r="2122">
      <x:c r="A2122" s="11" t="str">
        <x:v>2025-04-17</x:v>
      </x:c>
      <x:c r="B2122" s="13" t="n">
        <x:v>0.6106</x:v>
      </x:c>
      <x:c r="C2122" s="13" t="n">
        <x:v>0.6167</x:v>
      </x:c>
      <x:c r="D2122" s="15" t="n">
        <x:v>43465213.99385</x:v>
      </x:c>
    </x:row>
    <x:row r="2123">
      <x:c r="A2123" s="11" t="str">
        <x:v>2025-04-18</x:v>
      </x:c>
      <x:c r="B2123" s="13" t="n">
        <x:v>0.6169</x:v>
      </x:c>
      <x:c r="C2123" s="13" t="n">
        <x:v>0.6275</x:v>
      </x:c>
      <x:c r="D2123" s="15" t="n">
        <x:v>34564811.69458</x:v>
      </x:c>
    </x:row>
    <x:row r="2124">
      <x:c r="A2124" s="11" t="str">
        <x:v>2025-04-19</x:v>
      </x:c>
      <x:c r="B2124" s="13" t="n">
        <x:v>0.6276</x:v>
      </x:c>
      <x:c r="C2124" s="13" t="n">
        <x:v>0.6282</x:v>
      </x:c>
      <x:c r="D2124" s="15" t="n">
        <x:v>26778635.77132</x:v>
      </x:c>
    </x:row>
    <x:row r="2125">
      <x:c r="A2125" s="11" t="str">
        <x:v>2025-04-20</x:v>
      </x:c>
      <x:c r="B2125" s="13" t="n">
        <x:v>0.6282</x:v>
      </x:c>
      <x:c r="C2125" s="13" t="n">
        <x:v>0.6202</x:v>
      </x:c>
      <x:c r="D2125" s="15" t="n">
        <x:v>31191890.7986</x:v>
      </x:c>
    </x:row>
    <x:row r="2126">
      <x:c r="A2126" s="11" t="str">
        <x:v>2025-04-21</x:v>
      </x:c>
      <x:c r="B2126" s="13" t="n">
        <x:v>0.6203</x:v>
      </x:c>
      <x:c r="C2126" s="13" t="n">
        <x:v>0.6242</x:v>
      </x:c>
      <x:c r="D2126" s="15" t="n">
        <x:v>72235526.83227</x:v>
      </x:c>
    </x:row>
    <x:row r="2127">
      <x:c r="A2127" s="11" t="str">
        <x:v>2025-04-22</x:v>
      </x:c>
      <x:c r="B2127" s="13" t="n">
        <x:v>0.6241</x:v>
      </x:c>
      <x:c r="C2127" s="13" t="n">
        <x:v>0.6794</x:v>
      </x:c>
      <x:c r="D2127" s="15" t="n">
        <x:v>93428819.18997</x:v>
      </x:c>
    </x:row>
    <x:row r="2128">
      <x:c r="A2128" s="11" t="str">
        <x:v>2025-04-23</x:v>
      </x:c>
      <x:c r="B2128" s="13" t="n">
        <x:v>0.6794</x:v>
      </x:c>
      <x:c r="C2128" s="13" t="n">
        <x:v>0.6977</x:v>
      </x:c>
      <x:c r="D2128" s="15" t="n">
        <x:v>111432322.64062</x:v>
      </x:c>
    </x:row>
    <x:row r="2129">
      <x:c r="A2129" s="11" t="str">
        <x:v>2025-04-24</x:v>
      </x:c>
      <x:c r="B2129" s="13" t="n">
        <x:v>0.6978</x:v>
      </x:c>
      <x:c r="C2129" s="13" t="n">
        <x:v>0.7219</x:v>
      </x:c>
      <x:c r="D2129" s="15" t="n">
        <x:v>122204212.89687</x:v>
      </x:c>
    </x:row>
    <x:row r="2130">
      <x:c r="A2130" s="11" t="str">
        <x:v>2025-04-25</x:v>
      </x:c>
      <x:c r="B2130" s="13" t="n">
        <x:v>0.722</x:v>
      </x:c>
      <x:c r="C2130" s="13" t="n">
        <x:v>0.7135</x:v>
      </x:c>
      <x:c r="D2130" s="15" t="n">
        <x:v>108219560.19004</x:v>
      </x:c>
    </x:row>
    <x:row r="2131">
      <x:c r="A2131" s="11" t="str">
        <x:v>2025-04-26</x:v>
      </x:c>
      <x:c r="B2131" s="13" t="n">
        <x:v>0.7135</x:v>
      </x:c>
      <x:c r="C2131" s="13" t="n">
        <x:v>0.707</x:v>
      </x:c>
      <x:c r="D2131" s="15" t="n">
        <x:v>70618731</x:v>
      </x:c>
    </x:row>
    <x:row r="2132">
      <x:c r="A2132" s="11" t="str">
        <x:v>2025-04-27</x:v>
      </x:c>
      <x:c r="B2132" s="13" t="n">
        <x:v>0.707</x:v>
      </x:c>
      <x:c r="C2132" s="13" t="n">
        <x:v>0.7032</x:v>
      </x:c>
      <x:c r="D2132" s="15" t="n">
        <x:v>57661597.92464</x:v>
      </x:c>
    </x:row>
    <x:row r="2133">
      <x:c r="A2133" s="11" t="str">
        <x:v>2025-04-28</x:v>
      </x:c>
      <x:c r="B2133" s="13" t="n">
        <x:v>0.7033</x:v>
      </x:c>
      <x:c r="C2133" s="13" t="n">
        <x:v>0.7056</x:v>
      </x:c>
      <x:c r="D2133" s="15" t="n">
        <x:v>104331236.54364</x:v>
      </x:c>
    </x:row>
    <x:row r="2134">
      <x:c r="A2134" s="11" t="str">
        <x:v>2025-04-29</x:v>
      </x:c>
      <x:c r="B2134" s="13" t="n">
        <x:v>0.7057</x:v>
      </x:c>
      <x:c r="C2134" s="13" t="n">
        <x:v>0.6958</x:v>
      </x:c>
      <x:c r="D2134" s="15" t="n">
        <x:v>102458146.58677</x:v>
      </x:c>
    </x:row>
    <x:row r="2135">
      <x:c r="A2135" s="11" t="str">
        <x:v>2025-04-30</x:v>
      </x:c>
      <x:c r="B2135" s="13" t="n">
        <x:v>0.6957</x:v>
      </x:c>
      <x:c r="C2135" s="13" t="n">
        <x:v>0.6816</x:v>
      </x:c>
      <x:c r="D2135" s="15" t="n">
        <x:v>66716855.23126</x:v>
      </x:c>
    </x:row>
    <x:row r="2136">
      <x:c r="A2136" s="11" t="str">
        <x:v>2025-05-01</x:v>
      </x:c>
      <x:c r="B2136" s="13" t="n">
        <x:v>0.6816</x:v>
      </x:c>
      <x:c r="C2136" s="13" t="n">
        <x:v>0.705</x:v>
      </x:c>
      <x:c r="D2136" s="15" t="n">
        <x:v>60296755.56027</x:v>
      </x:c>
    </x:row>
    <x:row r="2137">
      <x:c r="A2137" s="11" t="str">
        <x:v>2025-05-02</x:v>
      </x:c>
      <x:c r="B2137" s="13" t="n">
        <x:v>0.705</x:v>
      </x:c>
      <x:c r="C2137" s="13" t="n">
        <x:v>0.6981</x:v>
      </x:c>
      <x:c r="D2137" s="15" t="n">
        <x:v>70400459.7687</x:v>
      </x:c>
    </x:row>
    <x:row r="2138">
      <x:c r="A2138" s="11" t="str">
        <x:v>2025-05-03</x:v>
      </x:c>
      <x:c r="B2138" s="13" t="n">
        <x:v>0.6982</x:v>
      </x:c>
      <x:c r="C2138" s="13" t="n">
        <x:v>0.6995</x:v>
      </x:c>
      <x:c r="D2138" s="15" t="n">
        <x:v>89479007.5903</x:v>
      </x:c>
    </x:row>
    <x:row r="2139">
      <x:c r="A2139" s="11" t="str">
        <x:v>2025-05-04</x:v>
      </x:c>
      <x:c r="B2139" s="13" t="n">
        <x:v>0.6995</x:v>
      </x:c>
      <x:c r="C2139" s="13" t="n">
        <x:v>0.6762</x:v>
      </x:c>
      <x:c r="D2139" s="15" t="n">
        <x:v>78686408.91985</x:v>
      </x:c>
    </x:row>
    <x:row r="2140">
      <x:c r="A2140" s="11" t="str">
        <x:v>2025-05-05</x:v>
      </x:c>
      <x:c r="B2140" s="13" t="n">
        <x:v>0.6762</x:v>
      </x:c>
      <x:c r="C2140" s="13" t="n">
        <x:v>0.6622</x:v>
      </x:c>
      <x:c r="D2140" s="15" t="n">
        <x:v>77361579.75511</x:v>
      </x:c>
    </x:row>
    <x:row r="2141">
      <x:c r="A2141" s="11" t="str">
        <x:v>2025-05-06</x:v>
      </x:c>
      <x:c r="B2141" s="13" t="n">
        <x:v>0.6621</x:v>
      </x:c>
      <x:c r="C2141" s="13" t="n">
        <x:v>0.6789</x:v>
      </x:c>
      <x:c r="D2141" s="15" t="n">
        <x:v>53668986.40121</x:v>
      </x:c>
    </x:row>
    <x:row r="2142">
      <x:c r="A2142" s="11" t="str">
        <x:v>2025-05-07</x:v>
      </x:c>
      <x:c r="B2142" s="13" t="n">
        <x:v>0.6789</x:v>
      </x:c>
      <x:c r="C2142" s="13" t="n">
        <x:v>0.6715</x:v>
      </x:c>
      <x:c r="D2142" s="15" t="n">
        <x:v>60284800.34541</x:v>
      </x:c>
    </x:row>
    <x:row r="2143">
      <x:c r="A2143" s="11" t="str">
        <x:v>2025-05-08</x:v>
      </x:c>
      <x:c r="B2143" s="13" t="n">
        <x:v>0.6716</x:v>
      </x:c>
      <x:c r="C2143" s="13" t="n">
        <x:v>0.7693</x:v>
      </x:c>
      <x:c r="D2143" s="15" t="n">
        <x:v>173217598.07426</x:v>
      </x:c>
    </x:row>
    <x:row r="2144">
      <x:c r="A2144" s="11" t="str">
        <x:v>2025-05-09</x:v>
      </x:c>
      <x:c r="B2144" s="13" t="n">
        <x:v>0.7694</x:v>
      </x:c>
      <x:c r="C2144" s="13" t="n">
        <x:v>0.7774</x:v>
      </x:c>
      <x:c r="D2144" s="15" t="n">
        <x:v>175253924.61107</x:v>
      </x:c>
    </x:row>
    <x:row r="2145">
      <x:c r="A2145" s="11" t="str">
        <x:v>2025-05-10</x:v>
      </x:c>
      <x:c r="B2145" s="13" t="n">
        <x:v>0.7773</x:v>
      </x:c>
      <x:c r="C2145" s="13" t="n">
        <x:v>0.8406</x:v>
      </x:c>
      <x:c r="D2145" s="15" t="n">
        <x:v>143415300.86881</x:v>
      </x:c>
    </x:row>
    <x:row r="2146">
      <x:c r="A2146" s="11" t="str">
        <x:v>2025-05-11</x:v>
      </x:c>
      <x:c r="B2146" s="13" t="n">
        <x:v>0.8406</x:v>
      </x:c>
      <x:c r="C2146" s="13" t="n">
        <x:v>0.8053</x:v>
      </x:c>
      <x:c r="D2146" s="15" t="n">
        <x:v>105878826.27742</x:v>
      </x:c>
    </x:row>
    <x:row r="2147">
      <x:c r="A2147" s="11" t="str">
        <x:v>2025-05-12</x:v>
      </x:c>
      <x:c r="B2147" s="13" t="n">
        <x:v>0.8054</x:v>
      </x:c>
      <x:c r="C2147" s="13" t="n">
        <x:v>0.817</x:v>
      </x:c>
      <x:c r="D2147" s="15" t="n">
        <x:v>206245031.15204</x:v>
      </x:c>
    </x:row>
    <x:row r="2148">
      <x:c r="A2148" s="11" t="str">
        <x:v>2025-05-13</x:v>
      </x:c>
      <x:c r="B2148" s="13" t="n">
        <x:v>0.8169</x:v>
      </x:c>
      <x:c r="C2148" s="13" t="n">
        <x:v>0.8299</x:v>
      </x:c>
      <x:c r="D2148" s="15" t="n">
        <x:v>137987596.82162</x:v>
      </x:c>
    </x:row>
    <x:row r="2149">
      <x:c r="A2149" s="11" t="str">
        <x:v>2025-05-14</x:v>
      </x:c>
      <x:c r="B2149" s="13" t="n">
        <x:v>0.83</x:v>
      </x:c>
      <x:c r="C2149" s="13" t="n">
        <x:v>0.7986</x:v>
      </x:c>
      <x:c r="D2149" s="15" t="n">
        <x:v>111521590.00532</x:v>
      </x:c>
    </x:row>
    <x:row r="2150">
      <x:c r="A2150" s="11" t="str">
        <x:v>2025-05-15</x:v>
      </x:c>
      <x:c r="B2150" s="13" t="n">
        <x:v>0.7987</x:v>
      </x:c>
      <x:c r="C2150" s="13" t="n">
        <x:v>0.7624</x:v>
      </x:c>
      <x:c r="D2150" s="15" t="n">
        <x:v>140156778.88252</x:v>
      </x:c>
    </x:row>
    <x:row r="2151">
      <x:c r="A2151" s="11" t="str">
        <x:v>2025-05-16</x:v>
      </x:c>
      <x:c r="B2151" s="13" t="n">
        <x:v>0.7624</x:v>
      </x:c>
      <x:c r="C2151" s="13" t="n">
        <x:v>0.7588</x:v>
      </x:c>
      <x:c r="D2151" s="15" t="n">
        <x:v>69187209.20108</x:v>
      </x:c>
    </x:row>
    <x:row r="2152">
      <x:c r="A2152" s="11" t="str">
        <x:v>2025-05-17</x:v>
      </x:c>
      <x:c r="B2152" s="13" t="n">
        <x:v>0.7588</x:v>
      </x:c>
      <x:c r="C2152" s="13" t="n">
        <x:v>0.7427</x:v>
      </x:c>
      <x:c r="D2152" s="15" t="n">
        <x:v>95638132.27526</x:v>
      </x:c>
    </x:row>
    <x:row r="2153">
      <x:c r="A2153" s="11" t="str">
        <x:v>2025-05-18</x:v>
      </x:c>
      <x:c r="B2153" s="13" t="n">
        <x:v>0.7428</x:v>
      </x:c>
      <x:c r="C2153" s="13" t="n">
        <x:v>0.7596</x:v>
      </x:c>
      <x:c r="D2153" s="15" t="n">
        <x:v>102747560.9634</x:v>
      </x:c>
    </x:row>
    <x:row r="2154">
      <x:c r="A2154" s="11" t="str">
        <x:v>2025-05-19</x:v>
      </x:c>
      <x:c r="B2154" s="13" t="n">
        <x:v>0.7597</x:v>
      </x:c>
      <x:c r="C2154" s="13" t="n">
        <x:v>0.7425</x:v>
      </x:c>
      <x:c r="D2154" s="15" t="n">
        <x:v>88983797.97391</x:v>
      </x:c>
    </x:row>
    <x:row r="2155">
      <x:c r="A2155" s="11" t="str">
        <x:v>2025-05-20</x:v>
      </x:c>
      <x:c r="B2155" s="13" t="n">
        <x:v>0.7426</x:v>
      </x:c>
      <x:c r="C2155" s="13" t="n">
        <x:v>0.746</x:v>
      </x:c>
      <x:c r="D2155" s="15" t="n">
        <x:v>69700821.83684</x:v>
      </x:c>
    </x:row>
    <x:row r="2156">
      <x:c r="A2156" s="11" t="str">
        <x:v>2025-05-21</x:v>
      </x:c>
      <x:c r="B2156" s="13" t="n">
        <x:v>0.7461</x:v>
      </x:c>
      <x:c r="C2156" s="13" t="n">
        <x:v>0.7693</x:v>
      </x:c>
      <x:c r="D2156" s="15" t="n">
        <x:v>115308417.52499</x:v>
      </x:c>
    </x:row>
    <x:row r="2157">
      <x:c r="A2157" s="11" t="str">
        <x:v>2025-05-22</x:v>
      </x:c>
      <x:c r="B2157" s="13" t="n">
        <x:v>0.7693</x:v>
      </x:c>
      <x:c r="C2157" s="13" t="n">
        <x:v>0.8093</x:v>
      </x:c>
      <x:c r="D2157" s="15" t="n">
        <x:v>108182115.74625</x:v>
      </x:c>
    </x:row>
    <x:row r="2158">
      <x:c r="A2158" s="11" t="str">
        <x:v>2025-05-23</x:v>
      </x:c>
      <x:c r="B2158" s="13" t="n">
        <x:v>0.8093</x:v>
      </x:c>
      <x:c r="C2158" s="13" t="n">
        <x:v>0.7471</x:v>
      </x:c>
      <x:c r="D2158" s="15" t="n">
        <x:v>180963601.32664</x:v>
      </x:c>
    </x:row>
    <x:row r="2159">
      <x:c r="A2159" s="11" t="str">
        <x:v>2025-05-24</x:v>
      </x:c>
      <x:c r="B2159" s="13" t="n">
        <x:v>0.7472</x:v>
      </x:c>
      <x:c r="C2159" s="13" t="n">
        <x:v>0.7467</x:v>
      </x:c>
      <x:c r="D2159" s="15" t="n">
        <x:v>55409984.26145</x:v>
      </x:c>
    </x:row>
    <x:row r="2160">
      <x:c r="A2160" s="11" t="str">
        <x:v>2025-05-25</x:v>
      </x:c>
      <x:c r="B2160" s="13" t="n">
        <x:v>0.7467</x:v>
      </x:c>
      <x:c r="C2160" s="13" t="n">
        <x:v>0.7598</x:v>
      </x:c>
      <x:c r="D2160" s="15" t="n">
        <x:v>59879509.00708</x:v>
      </x:c>
    </x:row>
    <x:row r="2161">
      <x:c r="A2161" s="11" t="str">
        <x:v>2025-05-26</x:v>
      </x:c>
      <x:c r="B2161" s="13" t="n">
        <x:v>0.7598</x:v>
      </x:c>
      <x:c r="C2161" s="13" t="n">
        <x:v>0.7604</x:v>
      </x:c>
      <x:c r="D2161" s="15" t="n">
        <x:v>60805682.4477</x:v>
      </x:c>
    </x:row>
    <x:row r="2162">
      <x:c r="A2162" s="11" t="str">
        <x:v>2025-05-27</x:v>
      </x:c>
      <x:c r="B2162" s="13" t="n">
        <x:v>0.7604</x:v>
      </x:c>
      <x:c r="C2162" s="13" t="n">
        <x:v>0.7583</x:v>
      </x:c>
      <x:c r="D2162" s="15" t="n">
        <x:v>69594192.20101</x:v>
      </x:c>
    </x:row>
    <x:row r="2163">
      <x:c r="A2163" s="11" t="str">
        <x:v>2025-05-28</x:v>
      </x:c>
      <x:c r="B2163" s="13" t="n">
        <x:v>0.7584</x:v>
      </x:c>
      <x:c r="C2163" s="13" t="n">
        <x:v>0.7476</x:v>
      </x:c>
      <x:c r="D2163" s="15" t="n">
        <x:v>56486669.53706</x:v>
      </x:c>
    </x:row>
    <x:row r="2164">
      <x:c r="A2164" s="11" t="str">
        <x:v>2025-05-29</x:v>
      </x:c>
      <x:c r="B2164" s="13" t="n">
        <x:v>0.7476</x:v>
      </x:c>
      <x:c r="C2164" s="13" t="n">
        <x:v>0.7221</x:v>
      </x:c>
      <x:c r="D2164" s="15" t="n">
        <x:v>77679528.53274</x:v>
      </x:c>
    </x:row>
    <x:row r="2165">
      <x:c r="A2165" s="11" t="str">
        <x:v>2025-05-30</x:v>
      </x:c>
      <x:c r="B2165" s="13" t="n">
        <x:v>0.7221</x:v>
      </x:c>
      <x:c r="C2165" s="13" t="n">
        <x:v>0.6889</x:v>
      </x:c>
      <x:c r="D2165" s="15" t="n">
        <x:v>122584628.3786</x:v>
      </x:c>
    </x:row>
    <x:row r="2166">
      <x:c r="A2166" s="11" t="str">
        <x:v>2025-05-31</x:v>
      </x:c>
      <x:c r="B2166" s="13" t="n">
        <x:v>0.689</x:v>
      </x:c>
      <x:c r="C2166" s="13" t="n">
        <x:v>0.6858</x:v>
      </x:c>
      <x:c r="D2166" s="15" t="n">
        <x:v>75021022.71933</x:v>
      </x:c>
    </x:row>
    <x:row r="2167">
      <x:c r="A2167" s="11" t="str">
        <x:v>2025-06-01</x:v>
      </x:c>
      <x:c r="B2167" s="13" t="n">
        <x:v>0.6858</x:v>
      </x:c>
      <x:c r="C2167" s="13" t="n">
        <x:v>0.6855</x:v>
      </x:c>
      <x:c r="D2167" s="15" t="n">
        <x:v>61880474.21462</x:v>
      </x:c>
    </x:row>
    <x:row r="2168">
      <x:c r="A2168" s="11" t="str">
        <x:v>2025-06-02</x:v>
      </x:c>
      <x:c r="B2168" s="13" t="n">
        <x:v>0.6854</x:v>
      </x:c>
      <x:c r="C2168" s="13" t="n">
        <x:v>0.6896</x:v>
      </x:c>
      <x:c r="D2168" s="15" t="n">
        <x:v>49395407.56271</x:v>
      </x:c>
    </x:row>
    <x:row r="2169">
      <x:c r="A2169" s="11" t="str">
        <x:v>2025-06-03</x:v>
      </x:c>
      <x:c r="B2169" s="13" t="n">
        <x:v>0.6897</x:v>
      </x:c>
      <x:c r="C2169" s="13" t="n">
        <x:v>0.6837</x:v>
      </x:c>
      <x:c r="D2169" s="15" t="n">
        <x:v>52218021.48704</x:v>
      </x:c>
    </x:row>
    <x:row r="2170">
      <x:c r="A2170" s="11" t="str">
        <x:v>2025-06-04</x:v>
      </x:c>
      <x:c r="B2170" s="13" t="n">
        <x:v>0.6837</x:v>
      </x:c>
      <x:c r="C2170" s="13" t="n">
        <x:v>0.6654</x:v>
      </x:c>
      <x:c r="D2170" s="15" t="n">
        <x:v>48905399.91903</x:v>
      </x:c>
    </x:row>
    <x:row r="2171">
      <x:c r="A2171" s="11" t="str">
        <x:v>2025-06-05</x:v>
      </x:c>
      <x:c r="B2171" s="13" t="n">
        <x:v>0.6654</x:v>
      </x:c>
      <x:c r="C2171" s="13" t="n">
        <x:v>0.6256</x:v>
      </x:c>
      <x:c r="D2171" s="15" t="n">
        <x:v>94703950.38161</x:v>
      </x:c>
    </x:row>
    <x:row r="2172">
      <x:c r="A2172" s="11" t="str">
        <x:v>2025-06-06</x:v>
      </x:c>
      <x:c r="B2172" s="13" t="n">
        <x:v>0.6256</x:v>
      </x:c>
      <x:c r="C2172" s="13" t="n">
        <x:v>0.6554</x:v>
      </x:c>
      <x:c r="D2172" s="15" t="n">
        <x:v>64764034.87276</x:v>
      </x:c>
    </x:row>
    <x:row r="2173">
      <x:c r="A2173" s="11" t="str">
        <x:v>2025-06-07</x:v>
      </x:c>
      <x:c r="B2173" s="13" t="n">
        <x:v>0.6554</x:v>
      </x:c>
      <x:c r="C2173" s="13" t="n">
        <x:v>0.6645</x:v>
      </x:c>
      <x:c r="D2173" s="15" t="n">
        <x:v>34951078.82232</x:v>
      </x:c>
    </x:row>
    <x:row r="2174">
      <x:c r="A2174" s="11" t="str">
        <x:v>2025-06-08</x:v>
      </x:c>
      <x:c r="B2174" s="13" t="n">
        <x:v>0.6645</x:v>
      </x:c>
      <x:c r="C2174" s="13" t="n">
        <x:v>0.6703</x:v>
      </x:c>
      <x:c r="D2174" s="15" t="n">
        <x:v>48769745.91142</x:v>
      </x:c>
    </x:row>
    <x:row r="2175">
      <x:c r="A2175" s="11" t="str">
        <x:v>2025-06-09</x:v>
      </x:c>
      <x:c r="B2175" s="13" t="n">
        <x:v>0.6703</x:v>
      </x:c>
      <x:c r="C2175" s="13" t="n">
        <x:v>0.7049</x:v>
      </x:c>
      <x:c r="D2175" s="15" t="n">
        <x:v>67351121.01181</x:v>
      </x:c>
    </x:row>
    <x:row r="2176">
      <x:c r="A2176" s="11" t="str">
        <x:v>2025-06-10</x:v>
      </x:c>
      <x:c r="B2176" s="13" t="n">
        <x:v>0.705</x:v>
      </x:c>
      <x:c r="C2176" s="13" t="n">
        <x:v>0.7167</x:v>
      </x:c>
      <x:c r="D2176" s="15" t="n">
        <x:v>103406010.20756</x:v>
      </x:c>
    </x:row>
    <x:row r="2177">
      <x:c r="A2177" s="11" t="str">
        <x:v>2025-06-11</x:v>
      </x:c>
      <x:c r="B2177" s="13" t="n">
        <x:v>0.7167</x:v>
      </x:c>
      <x:c r="C2177" s="13" t="n">
        <x:v>0.698</x:v>
      </x:c>
      <x:c r="D2177" s="15" t="n">
        <x:v>81320676.73412</x:v>
      </x:c>
    </x:row>
    <x:row r="2178">
      <x:c r="A2178" s="11" t="str">
        <x:v>2025-06-12</x:v>
      </x:c>
      <x:c r="B2178" s="13" t="n">
        <x:v>0.6979</x:v>
      </x:c>
      <x:c r="C2178" s="13" t="n">
        <x:v>0.6613</x:v>
      </x:c>
      <x:c r="D2178" s="15" t="n">
        <x:v>67245294.60862</x:v>
      </x:c>
    </x:row>
    <x:row r="2179">
      <x:c r="A2179" s="11" t="str">
        <x:v>2025-06-13</x:v>
      </x:c>
      <x:c r="B2179" s="13" t="n">
        <x:v>0.6613</x:v>
      </x:c>
      <x:c r="C2179" s="13" t="n">
        <x:v>0.642</x:v>
      </x:c>
      <x:c r="D2179" s="15" t="n">
        <x:v>114227561.42233</x:v>
      </x:c>
    </x:row>
    <x:row r="2180">
      <x:c r="A2180" s="11" t="str">
        <x:v>2025-06-14</x:v>
      </x:c>
      <x:c r="B2180" s="13" t="n">
        <x:v>0.6421</x:v>
      </x:c>
      <x:c r="C2180" s="13" t="n">
        <x:v>0.6247</x:v>
      </x:c>
      <x:c r="D2180" s="15" t="n">
        <x:v>36385016.6694</x:v>
      </x:c>
    </x:row>
    <x:row r="2181">
      <x:c r="A2181" s="11" t="str">
        <x:v>2025-06-15</x:v>
      </x:c>
      <x:c r="B2181" s="13" t="n">
        <x:v>0.6247</x:v>
      </x:c>
      <x:c r="C2181" s="13" t="n">
        <x:v>0.6334</x:v>
      </x:c>
      <x:c r="D2181" s="15" t="n">
        <x:v>28093026.33676</x:v>
      </x:c>
    </x:row>
    <x:row r="2182">
      <x:c r="A2182" s="11" t="str">
        <x:v>2025-06-16</x:v>
      </x:c>
      <x:c r="B2182" s="13" t="n">
        <x:v>0.6333</x:v>
      </x:c>
      <x:c r="C2182" s="13" t="n">
        <x:v>0.6303</x:v>
      </x:c>
      <x:c r="D2182" s="15" t="n">
        <x:v>64255041.15464</x:v>
      </x:c>
    </x:row>
    <x:row r="2183">
      <x:c r="A2183" s="11" t="str">
        <x:v>2025-06-17</x:v>
      </x:c>
      <x:c r="B2183" s="13" t="n">
        <x:v>0.6302</x:v>
      </x:c>
      <x:c r="C2183" s="13" t="n">
        <x:v>0.609</x:v>
      </x:c>
      <x:c r="D2183" s="15" t="n">
        <x:v>68473477.3862</x:v>
      </x:c>
    </x:row>
    <x:row r="2184">
      <x:c r="A2184" s="11" t="str">
        <x:v>2025-06-18</x:v>
      </x:c>
      <x:c r="B2184" s="13" t="n">
        <x:v>0.609</x:v>
      </x:c>
      <x:c r="C2184" s="13" t="n">
        <x:v>0.6039</x:v>
      </x:c>
      <x:c r="D2184" s="15" t="n">
        <x:v>72821096.55738</x:v>
      </x:c>
    </x:row>
    <x:row r="2185">
      <x:c r="A2185" s="11" t="str">
        <x:v>2025-06-19</x:v>
      </x:c>
      <x:c r="B2185" s="13" t="n">
        <x:v>0.604</x:v>
      </x:c>
      <x:c r="C2185" s="13" t="n">
        <x:v>0.602</x:v>
      </x:c>
      <x:c r="D2185" s="15" t="n">
        <x:v>41632721.26293</x:v>
      </x:c>
    </x:row>
    <x:row r="2186">
      <x:c r="A2186" s="11" t="str">
        <x:v>2025-06-20</x:v>
      </x:c>
      <x:c r="B2186" s="13" t="n">
        <x:v>0.6021</x:v>
      </x:c>
      <x:c r="C2186" s="13" t="n">
        <x:v>0.5774</x:v>
      </x:c>
      <x:c r="D2186" s="15" t="n">
        <x:v>82324466.0219</x:v>
      </x:c>
    </x:row>
    <x:row r="2187">
      <x:c r="A2187" s="11" t="str">
        <x:v>2025-06-21</x:v>
      </x:c>
      <x:c r="B2187" s="13" t="n">
        <x:v>0.5775</x:v>
      </x:c>
      <x:c r="C2187" s="13" t="n">
        <x:v>0.5561</x:v>
      </x:c>
      <x:c r="D2187" s="15" t="n">
        <x:v>80131680.49216</x:v>
      </x:c>
    </x:row>
    <x:row r="2188">
      <x:c r="A2188" s="11" t="str">
        <x:v>2025-06-22</x:v>
      </x:c>
      <x:c r="B2188" s="13" t="n">
        <x:v>0.5562</x:v>
      </x:c>
      <x:c r="C2188" s="13" t="n">
        <x:v>0.5419</x:v>
      </x:c>
      <x:c r="D2188" s="15" t="n">
        <x:v>136603457.16723</x:v>
      </x:c>
    </x:row>
    <x:row r="2189">
      <x:c r="A2189" s="11" t="str">
        <x:v>2025-06-23</x:v>
      </x:c>
      <x:c r="B2189" s="13" t="n">
        <x:v>0.5419</x:v>
      </x:c>
      <x:c r="C2189" s="13" t="n">
        <x:v>0.5823</x:v>
      </x:c>
      <x:c r="D2189" s="15" t="n">
        <x:v>119108968.50695</x:v>
      </x:c>
    </x:row>
    <x:row r="2190">
      <x:c r="A2190" s="11" t="str">
        <x:v>2025-06-24</x:v>
      </x:c>
      <x:c r="B2190" s="13" t="n">
        <x:v>0.5823</x:v>
      </x:c>
      <x:c r="C2190" s="13" t="n">
        <x:v>0.5875</x:v>
      </x:c>
      <x:c r="D2190" s="15" t="n">
        <x:v>86538716.27419</x:v>
      </x:c>
    </x:row>
    <x:row r="2191">
      <x:c r="A2191" s="11" t="str">
        <x:v>2025-06-25</x:v>
      </x:c>
      <x:c r="B2191" s="13" t="n">
        <x:v>0.5875</x:v>
      </x:c>
      <x:c r="C2191" s="13" t="n">
        <x:v>0.5671</x:v>
      </x:c>
      <x:c r="D2191" s="15" t="n">
        <x:v>61350103.14402</x:v>
      </x:c>
    </x:row>
    <x:row r="2192">
      <x:c r="A2192" s="11" t="str">
        <x:v>2025-06-26</x:v>
      </x:c>
      <x:c r="B2192" s="13" t="n">
        <x:v>0.5671</x:v>
      </x:c>
      <x:c r="C2192" s="13" t="n">
        <x:v>0.5543</x:v>
      </x:c>
      <x:c r="D2192" s="15" t="n">
        <x:v>57309204.39403</x:v>
      </x:c>
    </x:row>
    <x:row r="2193">
      <x:c r="A2193" s="11" t="str">
        <x:v>2025-06-27</x:v>
      </x:c>
      <x:c r="B2193" s="13" t="n">
        <x:v>0.5544</x:v>
      </x:c>
      <x:c r="C2193" s="13" t="n">
        <x:v>0.5587</x:v>
      </x:c>
      <x:c r="D2193" s="15" t="n">
        <x:v>44656696.47917</x:v>
      </x:c>
    </x:row>
    <x:row r="2194">
      <x:c r="A2194" s="11" t="str">
        <x:v>2025-06-28</x:v>
      </x:c>
      <x:c r="B2194" s="13" t="n">
        <x:v>0.5586</x:v>
      </x:c>
      <x:c r="C2194" s="13" t="n">
        <x:v>0.5654</x:v>
      </x:c>
      <x:c r="D2194" s="15" t="n">
        <x:v>33873566.67376</x:v>
      </x:c>
    </x:row>
    <x:row r="2195">
      <x:c r="A2195" s="11" t="str">
        <x:v>2025-06-29</x:v>
      </x:c>
      <x:c r="B2195" s="13" t="n">
        <x:v>0.5654</x:v>
      </x:c>
      <x:c r="C2195" s="13" t="n">
        <x:v>0.5773</x:v>
      </x:c>
      <x:c r="D2195" s="15" t="n">
        <x:v>58496308.09829</x:v>
      </x:c>
    </x:row>
    <x:row r="2196">
      <x:c r="A2196" s="11" t="str">
        <x:v>2025-06-30</x:v>
      </x:c>
      <x:c r="B2196" s="13" t="n">
        <x:v>0.5773</x:v>
      </x:c>
      <x:c r="C2196" s="13" t="n">
        <x:v>0.5722</x:v>
      </x:c>
      <x:c r="D2196" s="15" t="n">
        <x:v>64727221.53763</x:v>
      </x:c>
    </x:row>
    <x:row r="2197">
      <x:c r="A2197" s="11" t="str">
        <x:v>2025-07-01</x:v>
      </x:c>
      <x:c r="B2197" s="13" t="n">
        <x:v>0.5722</x:v>
      </x:c>
      <x:c r="C2197" s="13" t="n">
        <x:v>0.542</x:v>
      </x:c>
      <x:c r="D2197" s="15" t="n">
        <x:v>67859772.75825</x:v>
      </x:c>
    </x:row>
    <x:row r="2198">
      <x:c r="A2198" s="11" t="str">
        <x:v>2025-07-02</x:v>
      </x:c>
      <x:c r="B2198" s="13" t="n">
        <x:v>0.542</x:v>
      </x:c>
      <x:c r="C2198" s="13" t="n">
        <x:v>0.584</x:v>
      </x:c>
      <x:c r="D2198" s="15" t="n">
        <x:v>107307595.68072</x:v>
      </x:c>
    </x:row>
    <x:row r="2199">
      <x:c r="A2199" s="11" t="str">
        <x:v>2025-07-03</x:v>
      </x:c>
      <x:c r="B2199" s="13" t="n">
        <x:v>0.584</x:v>
      </x:c>
      <x:c r="C2199" s="13" t="n">
        <x:v>0.5992</x:v>
      </x:c>
      <x:c r="D2199" s="15" t="n">
        <x:v>67774049.97046</x:v>
      </x:c>
    </x:row>
    <x:row r="2200">
      <x:c r="A2200" s="11" t="str">
        <x:v>2025-07-04</x:v>
      </x:c>
      <x:c r="B2200" s="13" t="n">
        <x:v>0.5992</x:v>
      </x:c>
      <x:c r="C2200" s="13" t="n">
        <x:v>0.5724</x:v>
      </x:c>
      <x:c r="D2200" s="15" t="n">
        <x:v>49123867.65846</x:v>
      </x:c>
    </x:row>
    <x:row r="2201">
      <x:c r="A2201" s="11" t="str">
        <x:v>2025-07-05</x:v>
      </x:c>
      <x:c r="B2201" s="13" t="n">
        <x:v>0.5725</x:v>
      </x:c>
      <x:c r="C2201" s="13" t="n">
        <x:v>0.5755</x:v>
      </x:c>
      <x:c r="D2201" s="15" t="n">
        <x:v>20554975.26339</x:v>
      </x:c>
    </x:row>
    <x:row r="2202">
      <x:c r="A2202" s="11" t="str">
        <x:v>2025-07-06</x:v>
      </x:c>
      <x:c r="B2202" s="13" t="n">
        <x:v>0.5756</x:v>
      </x:c>
      <x:c r="C2202" s="13" t="n">
        <x:v>0.5858</x:v>
      </x:c>
      <x:c r="D2202" s="15" t="n">
        <x:v>31717884.86786</x:v>
      </x:c>
    </x:row>
    <x:row r="2203">
      <x:c r="A2203" s="11" t="str">
        <x:v>2025-07-07</x:v>
      </x:c>
      <x:c r="B2203" s="13" t="n">
        <x:v>0.5858</x:v>
      </x:c>
      <x:c r="C2203" s="13" t="n">
        <x:v>0.5805</x:v>
      </x:c>
      <x:c r="D2203" s="15" t="n">
        <x:v>46433077.37291</x:v>
      </x:c>
    </x:row>
    <x:row r="2204">
      <x:c r="A2204" s="11" t="str">
        <x:v>2025-07-08</x:v>
      </x:c>
      <x:c r="B2204" s="13" t="n">
        <x:v>0.5806</x:v>
      </x:c>
      <x:c r="C2204" s="13" t="n">
        <x:v>0.5884</x:v>
      </x:c>
      <x:c r="D2204" s="15" t="n">
        <x:v>42273682.95172</x:v>
      </x:c>
    </x:row>
    <x:row r="2205">
      <x:c r="A2205" s="11" t="str">
        <x:v>2025-07-09</x:v>
      </x:c>
      <x:c r="B2205" s="13" t="n">
        <x:v>0.5883</x:v>
      </x:c>
      <x:c r="C2205" s="13" t="n">
        <x:v>0.6227</x:v>
      </x:c>
      <x:c r="D2205" s="15" t="n">
        <x:v>90250880.5708</x:v>
      </x:c>
    </x:row>
    <x:row r="2206">
      <x:c r="A2206" s="11" t="str">
        <x:v>2025-07-10</x:v>
      </x:c>
      <x:c r="B2206" s="13" t="n">
        <x:v>0.6227</x:v>
      </x:c>
      <x:c r="C2206" s="13" t="n">
        <x:v>0.6775</x:v>
      </x:c>
      <x:c r="D2206" s="15" t="n">
        <x:v>101200924.34153</x:v>
      </x:c>
    </x:row>
    <x:row r="2207">
      <x:c r="A2207" s="11" t="str">
        <x:v>2025-07-11</x:v>
      </x:c>
      <x:c r="B2207" s="13" t="n">
        <x:v>0.6776</x:v>
      </x:c>
      <x:c r="C2207" s="13" t="n">
        <x:v>0.7094</x:v>
      </x:c>
      <x:c r="D2207" s="15" t="n">
        <x:v>306272613.87385</x:v>
      </x:c>
    </x:row>
    <x:row r="2208">
      <x:c r="A2208" s="11" t="str">
        <x:v>2025-07-12</x:v>
      </x:c>
      <x:c r="B2208" s="13" t="n">
        <x:v>0.7094</x:v>
      </x:c>
      <x:c r="C2208" s="13" t="n">
        <x:v>0.7089</x:v>
      </x:c>
      <x:c r="D2208" s="15" t="n">
        <x:v>120239651.43366</x:v>
      </x:c>
    </x:row>
    <x:row r="2209">
      <x:c r="A2209" s="11" t="str">
        <x:v>2025-07-13</x:v>
      </x:c>
      <x:c r="B2209" s="13" t="n">
        <x:v>0.7089</x:v>
      </x:c>
      <x:c r="C2209" s="13" t="n">
        <x:v>0.7367</x:v>
      </x:c>
      <x:c r="D2209" s="15" t="n">
        <x:v>158390538.75648</x:v>
      </x:c>
    </x:row>
    <x:row r="2210">
      <x:c r="A2210" s="11" t="str">
        <x:v>2025-07-14</x:v>
      </x:c>
      <x:c r="B2210" s="13" t="n">
        <x:v>0.7368</x:v>
      </x:c>
      <x:c r="C2210" s="13" t="n">
        <x:v>0.7352</x:v>
      </x:c>
      <x:c r="D2210" s="15" t="n">
        <x:v>177328824.70904</x:v>
      </x:c>
    </x:row>
    <x:row r="2211">
      <x:c r="A2211" s="11" t="str">
        <x:v>2025-07-15</x:v>
      </x:c>
      <x:c r="B2211" s="13" t="n">
        <x:v>0.7352</x:v>
      </x:c>
      <x:c r="C2211" s="13" t="n">
        <x:v>0.7466</x:v>
      </x:c>
      <x:c r="D2211" s="15" t="n">
        <x:v>141051229.02586</x:v>
      </x:c>
    </x:row>
    <x:row r="2212">
      <x:c r="A2212" s="11" t="str">
        <x:v>2025-07-16</x:v>
      </x:c>
      <x:c r="B2212" s="13" t="n">
        <x:v>0.7467</x:v>
      </x:c>
      <x:c r="C2212" s="13" t="n">
        <x:v>0.7644</x:v>
      </x:c>
      <x:c r="D2212" s="15" t="n">
        <x:v>147055462.63542</x:v>
      </x:c>
    </x:row>
    <x:row r="2213">
      <x:c r="A2213" s="11" t="str">
        <x:v>2025-07-17</x:v>
      </x:c>
      <x:c r="B2213" s="13" t="n">
        <x:v>0.7645</x:v>
      </x:c>
      <x:c r="C2213" s="13" t="n">
        <x:v>0.8216</x:v>
      </x:c>
      <x:c r="D2213" s="15" t="n">
        <x:v>287022804.90998</x:v>
      </x:c>
    </x:row>
    <x:row r="2214">
      <x:c r="A2214" s="11" t="str">
        <x:v>2025-07-18</x:v>
      </x:c>
      <x:c r="B2214" s="13" t="n">
        <x:v>0.8216</x:v>
      </x:c>
      <x:c r="C2214" s="13" t="n">
        <x:v>0.8158</x:v>
      </x:c>
      <x:c r="D2214" s="15" t="n">
        <x:v>333173065.39475</x:v>
      </x:c>
    </x:row>
    <x:row r="2215">
      <x:c r="A2215" s="11" t="str">
        <x:v>2025-07-19</x:v>
      </x:c>
      <x:c r="B2215" s="13" t="n">
        <x:v>0.8159</x:v>
      </x:c>
      <x:c r="C2215" s="13" t="n">
        <x:v>0.8298</x:v>
      </x:c>
      <x:c r="D2215" s="15" t="n">
        <x:v>91600048.2994</x:v>
      </x:c>
    </x:row>
    <x:row r="2216">
      <x:c r="A2216" s="11" t="str">
        <x:v>2025-07-20</x:v>
      </x:c>
      <x:c r="B2216" s="13" t="n">
        <x:v>0.8298</x:v>
      </x:c>
      <x:c r="C2216" s="13" t="n">
        <x:v>0.858</x:v>
      </x:c>
      <x:c r="D2216" s="15" t="n">
        <x:v>192998386.404</x:v>
      </x:c>
    </x:row>
    <x:row r="2217">
      <x:c r="A2217" s="11" t="str">
        <x:v>2025-07-21</x:v>
      </x:c>
      <x:c r="B2217" s="13" t="n">
        <x:v>0.858</x:v>
      </x:c>
      <x:c r="C2217" s="13" t="n">
        <x:v>0.8891</x:v>
      </x:c>
      <x:c r="D2217" s="15" t="n">
        <x:v>303749095.31385</x:v>
      </x:c>
    </x:row>
    <x:row r="2218">
      <x:c r="A2218" s="11" t="str">
        <x:v>2025-07-22</x:v>
      </x:c>
      <x:c r="B2218" s="13" t="n">
        <x:v>0.889</x:v>
      </x:c>
      <x:c r="C2218" s="13" t="n">
        <x:v>0.9034</x:v>
      </x:c>
      <x:c r="D2218" s="15" t="n">
        <x:v>246619451.7309</x:v>
      </x:c>
    </x:row>
    <x:row r="2219">
      <x:c r="A2219" s="11" t="str">
        <x:v>2025-07-23</x:v>
      </x:c>
      <x:c r="B2219" s="13" t="n">
        <x:v>0.9035</x:v>
      </x:c>
      <x:c r="C2219" s="13" t="n">
        <x:v>0.816</x:v>
      </x:c>
      <x:c r="D2219" s="15" t="n">
        <x:v>233096990.7672</x:v>
      </x:c>
    </x:row>
    <x:row r="2220">
      <x:c r="A2220" s="11" t="str">
        <x:v>2025-07-24</x:v>
      </x:c>
      <x:c r="B2220" s="13" t="n">
        <x:v>0.816</x:v>
      </x:c>
      <x:c r="C2220" s="13" t="n">
        <x:v>0.806</x:v>
      </x:c>
      <x:c r="D2220" s="15" t="n">
        <x:v>242542914.00891</x:v>
      </x:c>
    </x:row>
    <x:row r="2221">
      <x:c r="A2221" s="11" t="str">
        <x:v>2025-07-25</x:v>
      </x:c>
      <x:c r="B2221" s="13" t="n">
        <x:v>0.8059</x:v>
      </x:c>
      <x:c r="C2221" s="13" t="n">
        <x:v>0.8158</x:v>
      </x:c>
      <x:c r="D2221" s="15" t="n">
        <x:v>147497050.36198</x:v>
      </x:c>
    </x:row>
    <x:row r="2222">
      <x:c r="A2222" s="11" t="str">
        <x:v>2025-07-26</x:v>
      </x:c>
      <x:c r="B2222" s="13" t="n">
        <x:v>0.8158</x:v>
      </x:c>
      <x:c r="C2222" s="13" t="n">
        <x:v>0.8198</x:v>
      </x:c>
      <x:c r="D2222" s="15" t="n">
        <x:v>86277163.12952</x:v>
      </x:c>
    </x:row>
    <x:row r="2223">
      <x:c r="A2223" s="11" t="str">
        <x:v>2025-07-27</x:v>
      </x:c>
      <x:c r="B2223" s="13" t="n">
        <x:v>0.8198</x:v>
      </x:c>
      <x:c r="C2223" s="13" t="n">
        <x:v>0.832</x:v>
      </x:c>
      <x:c r="D2223" s="15" t="n">
        <x:v>95312357.07786</x:v>
      </x:c>
    </x:row>
    <x:row r="2224">
      <x:c r="A2224" s="11" t="str">
        <x:v>2025-07-28</x:v>
      </x:c>
      <x:c r="B2224" s="13" t="n">
        <x:v>0.832</x:v>
      </x:c>
      <x:c r="C2224" s="13" t="n">
        <x:v>0.7932</x:v>
      </x:c>
      <x:c r="D2224" s="15" t="n">
        <x:v>144410850.28553</x:v>
      </x:c>
    </x:row>
    <x:row r="2225">
      <x:c r="A2225" s="11" t="str">
        <x:v>2025-07-29</x:v>
      </x:c>
      <x:c r="B2225" s="13" t="n">
        <x:v>0.7932</x:v>
      </x:c>
      <x:c r="C2225" s="13" t="n">
        <x:v>0.7828</x:v>
      </x:c>
      <x:c r="D2225" s="15" t="n">
        <x:v>99482838.62699</x:v>
      </x:c>
    </x:row>
    <x:row r="2226">
      <x:c r="A2226" s="11" t="str">
        <x:v>2025-07-30</x:v>
      </x:c>
      <x:c r="B2226" s="13" t="n">
        <x:v>0.7829</x:v>
      </x:c>
      <x:c r="C2226" s="13" t="n">
        <x:v>0.7634</x:v>
      </x:c>
      <x:c r="D2226" s="15" t="n">
        <x:v>137883255.39806</x:v>
      </x:c>
    </x:row>
    <x:row r="2227">
      <x:c r="A2227" s="11" t="str">
        <x:v>2025-07-31</x:v>
      </x:c>
      <x:c r="B2227" s="13" t="n">
        <x:v>0.7633</x:v>
      </x:c>
      <x:c r="C2227" s="13" t="n">
        <x:v>0.7392</x:v>
      </x:c>
      <x:c r="D2227" s="15" t="n">
        <x:v>104006783.12023</x:v>
      </x:c>
    </x:row>
    <x:row r="2228">
      <x:c r="A2228" s="11" t="str">
        <x:v>2025-08-01</x:v>
      </x:c>
      <x:c r="B2228" s="13" t="n">
        <x:v>0.7392</x:v>
      </x:c>
      <x:c r="C2228" s="13" t="n">
        <x:v>0.7141</x:v>
      </x:c>
      <x:c r="D2228" s="15" t="n">
        <x:v>151021709.41869</x:v>
      </x:c>
    </x:row>
    <x:row r="2229">
      <x:c r="A2229" s="11" t="str">
        <x:v>2025-08-02</x:v>
      </x:c>
      <x:c r="B2229" s="13" t="n">
        <x:v>0.7141</x:v>
      </x:c>
      <x:c r="C2229" s="13" t="n">
        <x:v>0.6975</x:v>
      </x:c>
      <x:c r="D2229" s="15" t="n">
        <x:v>90901900.6619</x:v>
      </x:c>
    </x:row>
    <x:row r="2230">
      <x:c r="A2230" s="11" t="str">
        <x:v>2025-08-03</x:v>
      </x:c>
      <x:c r="B2230" s="13" t="n">
        <x:v>0.6975</x:v>
      </x:c>
      <x:c r="C2230" s="13" t="n">
        <x:v>0.727</x:v>
      </x:c>
      <x:c r="D2230" s="15" t="n">
        <x:v>72206730.37647</x:v>
      </x:c>
    </x:row>
    <x:row r="2231">
      <x:c r="A2231" s="11" t="str">
        <x:v>2025-08-04</x:v>
      </x:c>
      <x:c r="B2231" s="13" t="n">
        <x:v>0.7271</x:v>
      </x:c>
      <x:c r="C2231" s="13" t="n">
        <x:v>0.7549</x:v>
      </x:c>
      <x:c r="D2231" s="15" t="n">
        <x:v>81345099.99729</x:v>
      </x:c>
    </x:row>
    <x:row r="2232">
      <x:c r="A2232" s="11" t="str">
        <x:v>2025-08-05</x:v>
      </x:c>
      <x:c r="B2232" s="13" t="n">
        <x:v>0.755</x:v>
      </x:c>
      <x:c r="C2232" s="13" t="n">
        <x:v>0.7258</x:v>
      </x:c>
      <x:c r="D2232" s="15" t="n">
        <x:v>85668441.33607</x:v>
      </x:c>
    </x:row>
    <x:row r="2233">
      <x:c r="A2233" s="11" t="str">
        <x:v>2025-08-06</x:v>
      </x:c>
      <x:c r="B2233" s="13" t="n">
        <x:v>0.7258</x:v>
      </x:c>
      <x:c r="C2233" s="13" t="n">
        <x:v>0.7413</x:v>
      </x:c>
      <x:c r="D2233" s="15" t="n">
        <x:v>58786104.01552</x:v>
      </x:c>
    </x:row>
    <x:row r="2234">
      <x:c r="A2234" s="11" t="str">
        <x:v>2025-08-07</x:v>
      </x:c>
      <x:c r="B2234" s="13" t="n">
        <x:v>0.7413</x:v>
      </x:c>
      <x:c r="C2234" s="13" t="n">
        <x:v>0.7874</x:v>
      </x:c>
      <x:c r="D2234" s="15" t="n">
        <x:v>110474718.85162</x:v>
      </x:c>
    </x:row>
    <x:row r="2235">
      <x:c r="A2235" s="11" t="str">
        <x:v>2025-08-08</x:v>
      </x:c>
      <x:c r="B2235" s="13" t="n">
        <x:v>0.7874</x:v>
      </x:c>
      <x:c r="C2235" s="13" t="n">
        <x:v>0.7911</x:v>
      </x:c>
      <x:c r="D2235" s="15" t="n">
        <x:v>126435892.71956</x:v>
      </x:c>
    </x:row>
    <x:row r="2236">
      <x:c r="A2236" s="11" t="str">
        <x:v>2025-08-09</x:v>
      </x:c>
      <x:c r="B2236" s="13" t="n">
        <x:v>0.7912</x:v>
      </x:c>
      <x:c r="C2236" s="13" t="n">
        <x:v>0.8029</x:v>
      </x:c>
      <x:c r="D2236" s="15" t="n">
        <x:v>102771262.68502</x:v>
      </x:c>
    </x:row>
    <x:row r="2237">
      <x:c r="A2237" s="11" t="str">
        <x:v>2025-08-10</x:v>
      </x:c>
      <x:c r="B2237" s="13" t="n">
        <x:v>0.8029</x:v>
      </x:c>
      <x:c r="C2237" s="13" t="n">
        <x:v>0.8014</x:v>
      </x:c>
      <x:c r="D2237" s="15" t="n">
        <x:v>109344083.59081</x:v>
      </x:c>
    </x:row>
    <x:row r="2238">
      <x:c r="A2238" s="11" t="str">
        <x:v>2025-08-11</x:v>
      </x:c>
      <x:c r="B2238" s="13" t="n">
        <x:v>0.8015</x:v>
      </x:c>
      <x:c r="C2238" s="13" t="n">
        <x:v>0.7728</x:v>
      </x:c>
      <x:c r="D2238" s="15" t="n">
        <x:v>159056611.52759</x:v>
      </x:c>
    </x:row>
    <x:row r="2239">
      <x:c r="A2239" s="11" t="str">
        <x:v>2025-08-12</x:v>
      </x:c>
      <x:c r="B2239" s="13" t="n">
        <x:v>0.7727</x:v>
      </x:c>
      <x:c r="C2239" s="13" t="n">
        <x:v>0.8411</x:v>
      </x:c>
      <x:c r="D2239" s="15" t="n">
        <x:v>218538079.46197</x:v>
      </x:c>
    </x:row>
    <x:row r="2240">
      <x:c r="A2240" s="11" t="str">
        <x:v>2025-08-13</x:v>
      </x:c>
      <x:c r="B2240" s="13" t="n">
        <x:v>0.8411</x:v>
      </x:c>
      <x:c r="C2240" s="13" t="n">
        <x:v>0.9042</x:v>
      </x:c>
      <x:c r="D2240" s="15" t="n">
        <x:v>254250688.42425</x:v>
      </x:c>
    </x:row>
    <x:row r="2241">
      <x:c r="A2241" s="11" t="str">
        <x:v>2025-08-14</x:v>
      </x:c>
      <x:c r="B2241" s="13" t="n">
        <x:v>0.9042</x:v>
      </x:c>
      <x:c r="C2241" s="13" t="n">
        <x:v>0.9258</x:v>
      </x:c>
      <x:c r="D2241" s="15" t="n">
        <x:v>855583262.06558</x:v>
      </x:c>
    </x:row>
    <x:row r="2242">
      <x:c r="A2242" s="11" t="str">
        <x:v>2025-08-15</x:v>
      </x:c>
      <x:c r="B2242" s="13" t="n">
        <x:v>0.9257</x:v>
      </x:c>
      <x:c r="C2242" s="13" t="n">
        <x:v>0.9453</x:v>
      </x:c>
      <x:c r="D2242" s="15" t="n">
        <x:v>391712140.52648</x:v>
      </x:c>
    </x:row>
    <x:row r="2243">
      <x:c r="A2243" s="11" t="str">
        <x:v>2025-08-16</x:v>
      </x:c>
      <x:c r="B2243" s="13" t="n">
        <x:v>0.9452</x:v>
      </x:c>
      <x:c r="C2243" s="13" t="n">
        <x:v>0.9211</x:v>
      </x:c>
      <x:c r="D2243" s="15" t="n">
        <x:v>264574214.43787</x:v>
      </x:c>
    </x:row>
    <x:row r="2244">
      <x:c r="A2244" s="11" t="str">
        <x:v>2025-08-17</x:v>
      </x:c>
      <x:c r="B2244" s="13" t="n">
        <x:v>0.9211</x:v>
      </x:c>
      <x:c r="C2244" s="13" t="n">
        <x:v>0.9609</x:v>
      </x:c>
      <x:c r="D2244" s="15" t="n">
        <x:v>225561030.03836</x:v>
      </x:c>
    </x:row>
    <x:row r="2245">
      <x:c r="A2245" s="11" t="str">
        <x:v>2025-08-18</x:v>
      </x:c>
      <x:c r="B2245" s="13" t="n">
        <x:v>0.961</x:v>
      </x:c>
      <x:c r="C2245" s="13" t="n">
        <x:v>0.9236</x:v>
      </x:c>
      <x:c r="D2245" s="15" t="n">
        <x:v>252068831.48216</x:v>
      </x:c>
    </x:row>
    <x:row r="2246">
      <x:c r="A2246" s="11" t="str">
        <x:v>2025-08-19</x:v>
      </x:c>
      <x:c r="B2246" s="13" t="n">
        <x:v>0.9235</x:v>
      </x:c>
      <x:c r="C2246" s="13" t="n">
        <x:v>0.8464</x:v>
      </x:c>
      <x:c r="D2246" s="15" t="n">
        <x:v>325420035.48239</x:v>
      </x:c>
    </x:row>
    <x:row r="2247">
      <x:c r="A2247" s="11" t="str">
        <x:v>2025-08-20</x:v>
      </x:c>
      <x:c r="B2247" s="13" t="n">
        <x:v>0.8464</x:v>
      </x:c>
      <x:c r="C2247" s="13" t="n">
        <x:v>0.8808</x:v>
      </x:c>
      <x:c r="D2247" s="15" t="n">
        <x:v>234971153.3683</x:v>
      </x:c>
    </x:row>
    <x:row r="2248">
      <x:c r="A2248" s="11" t="str">
        <x:v>2025-08-21</x:v>
      </x:c>
      <x:c r="B2248" s="13" t="n">
        <x:v>0.8809</x:v>
      </x:c>
      <x:c r="C2248" s="13" t="n">
        <x:v>0.8519</x:v>
      </x:c>
      <x:c r="D2248" s="15" t="n">
        <x:v>128195308.43577</x:v>
      </x:c>
    </x:row>
    <x:row r="2249">
      <x:c r="A2249" s="11" t="str">
        <x:v>2025-08-22</x:v>
      </x:c>
      <x:c r="B2249" s="13" t="n">
        <x:v>0.8519</x:v>
      </x:c>
      <x:c r="C2249" s="13" t="n">
        <x:v>0.9314</x:v>
      </x:c>
      <x:c r="D2249" s="15" t="n">
        <x:v>333139583.00386</x:v>
      </x:c>
    </x:row>
    <x:row r="2250">
      <x:c r="A2250" s="11" t="str">
        <x:v>2025-08-23</x:v>
      </x:c>
      <x:c r="B2250" s="13" t="n">
        <x:v>0.9315</x:v>
      </x:c>
      <x:c r="C2250" s="13" t="n">
        <x:v>0.9143</x:v>
      </x:c>
      <x:c r="D2250" s="15" t="n">
        <x:v>149462344.27772</x:v>
      </x:c>
    </x:row>
    <x:row r="2251">
      <x:c r="A2251" s="11" t="str">
        <x:v>2025-08-24</x:v>
      </x:c>
      <x:c r="B2251" s="13" t="n">
        <x:v>0.9142</x:v>
      </x:c>
      <x:c r="C2251" s="13" t="n">
        <x:v>0.909</x:v>
      </x:c>
      <x:c r="D2251" s="15" t="n">
        <x:v>234691051.8173</x:v>
      </x:c>
    </x:row>
    <x:row r="2252">
      <x:c r="A2252" s="11" t="str">
        <x:v>2025-08-25</x:v>
      </x:c>
      <x:c r="B2252" s="13" t="n">
        <x:v>0.909</x:v>
      </x:c>
      <x:c r="C2252" s="13" t="n">
        <x:v>0.8371</x:v>
      </x:c>
      <x:c r="D2252" s="15" t="n">
        <x:v>260403708.36823</x:v>
      </x:c>
    </x:row>
    <x:row r="2253">
      <x:c r="A2253" s="11" t="str">
        <x:v>2025-08-26</x:v>
      </x:c>
      <x:c r="B2253" s="13" t="n">
        <x:v>0.8372</x:v>
      </x:c>
      <x:c r="C2253" s="13" t="n">
        <x:v>0.8663</x:v>
      </x:c>
      <x:c r="D2253" s="15" t="n">
        <x:v>136290096.98298</x:v>
      </x:c>
    </x:row>
    <x:row r="2254">
      <x:c r="A2254" s="11" t="str">
        <x:v>2025-08-27</x:v>
      </x:c>
      <x:c r="B2254" s="13" t="n">
        <x:v>0.8663</x:v>
      </x:c>
      <x:c r="C2254" s="13" t="n">
        <x:v>0.8509</x:v>
      </x:c>
      <x:c r="D2254" s="15" t="n">
        <x:v>136010978.38542</x:v>
      </x:c>
    </x:row>
    <x:row r="2255">
      <x:c r="A2255" s="11" t="str">
        <x:v>2025-08-28</x:v>
      </x:c>
      <x:c r="B2255" s="13" t="n">
        <x:v>0.8509</x:v>
      </x:c>
      <x:c r="C2255" s="13" t="n">
        <x:v>0.8576</x:v>
      </x:c>
      <x:c r="D2255" s="15" t="n">
        <x:v>113746185.28428</x:v>
      </x:c>
    </x:row>
    <x:row r="2256">
      <x:c r="A2256" s="11" t="str">
        <x:v>2025-08-29</x:v>
      </x:c>
      <x:c r="B2256" s="13" t="n">
        <x:v>0.8576</x:v>
      </x:c>
      <x:c r="C2256" s="13" t="n">
        <x:v>0.8266</x:v>
      </x:c>
      <x:c r="D2256" s="15" t="n">
        <x:v>167327202.38261</x:v>
      </x:c>
    </x:row>
    <x:row r="2257">
      <x:c r="A2257" s="11" t="str">
        <x:v>2025-08-30</x:v>
      </x:c>
      <x:c r="B2257" s="13" t="n">
        <x:v>0.8266</x:v>
      </x:c>
      <x:c r="C2257" s="13" t="n">
        <x:v>0.8224</x:v>
      </x:c>
      <x:c r="D2257" s="15" t="n">
        <x:v>67161034.42052</x:v>
      </x:c>
    </x:row>
    <x:row r="2258">
      <x:c r="A2258" s="11" t="str">
        <x:v>2025-08-31</x:v>
      </x:c>
      <x:c r="B2258" s="13" t="n">
        <x:v>0.8225</x:v>
      </x:c>
      <x:c r="C2258" s="13" t="n">
        <x:v>0.8113</x:v>
      </x:c>
      <x:c r="D2258" s="15" t="n">
        <x:v>57846590.66976</x:v>
      </x:c>
    </x:row>
    <x:row r="2259">
      <x:c r="A2259" s="11" t="str">
        <x:v>2025-09-01</x:v>
      </x:c>
      <x:c r="B2259" s="13" t="n">
        <x:v>0.8112</x:v>
      </x:c>
      <x:c r="C2259" s="13" t="n">
        <x:v>0.8014</x:v>
      </x:c>
      <x:c r="D2259" s="15" t="n">
        <x:v>163843430.84751</x:v>
      </x:c>
    </x:row>
    <x:row r="2260">
      <x:c r="A2260" s="11" t="str">
        <x:v>2025-09-02</x:v>
      </x:c>
      <x:c r="B2260" s="13" t="n">
        <x:v>0.8015</x:v>
      </x:c>
      <x:c r="C2260" s="13" t="n">
        <x:v>0.8349</x:v>
      </x:c>
      <x:c r="D2260" s="15" t="n">
        <x:v>115753665.51326</x:v>
      </x:c>
    </x:row>
    <x:row r="2261">
      <x:c r="A2261" s="11" t="str">
        <x:v>2025-09-03</x:v>
      </x:c>
      <x:c r="B2261" s="13" t="n">
        <x:v>0.8348</x:v>
      </x:c>
      <x:c r="C2261" s="13" t="n">
        <x:v>0.8366</x:v>
      </x:c>
      <x:c r="D2261" s="15" t="n">
        <x:v>71282605.57118</x:v>
      </x:c>
    </x:row>
    <x:row r="2262">
      <x:c r="A2262" s="11" t="str">
        <x:v>2025-09-04</x:v>
      </x:c>
      <x:c r="B2262" s="13" t="n">
        <x:v>0.8367</x:v>
      </x:c>
      <x:c r="C2262" s="13" t="n">
        <x:v>0.8093</x:v>
      </x:c>
      <x:c r="D2262" s="15" t="n">
        <x:v>69554723.97477</x:v>
      </x:c>
    </x:row>
    <x:row r="2263">
      <x:c r="A2263" s="11" t="str">
        <x:v>2025-09-05</x:v>
      </x:c>
      <x:c r="B2263" s="13" t="n">
        <x:v>0.8093</x:v>
      </x:c>
      <x:c r="C2263" s="13" t="n">
        <x:v>0.8307</x:v>
      </x:c>
      <x:c r="D2263" s="15" t="n">
        <x:v>107860850.50161</x:v>
      </x:c>
    </x:row>
    <x:row r="2264">
      <x:c r="A2264" s="11" t="str">
        <x:v>2025-09-06</x:v>
      </x:c>
      <x:c r="B2264" s="13" t="n">
        <x:v>0.8306</x:v>
      </x:c>
      <x:c r="C2264" s="13" t="n">
        <x:v>0.8184</x:v>
      </x:c>
      <x:c r="D2264" s="15" t="n">
        <x:v>38379685.7848</x:v>
      </x:c>
    </x:row>
    <x:row r="2265">
      <x:c r="A2265" s="11" t="str">
        <x:v>2025-09-07</x:v>
      </x:c>
      <x:c r="B2265" s="13" t="n">
        <x:v>0.8185</x:v>
      </x:c>
      <x:c r="C2265" s="13" t="n">
        <x:v>0.8351</x:v>
      </x:c>
      <x:c r="D2265" s="15" t="n">
        <x:v>53796954.73464</x:v>
      </x:c>
    </x:row>
    <x:row r="2266">
      <x:c r="A2266" s="11" t="str">
        <x:v>2025-09-08</x:v>
      </x:c>
      <x:c r="B2266" s="13" t="n">
        <x:v>0.8351</x:v>
      </x:c>
      <x:c r="C2266" s="13" t="n">
        <x:v>0.8651</x:v>
      </x:c>
      <x:c r="D2266" s="15" t="n">
        <x:v>113935806.97612</x:v>
      </x:c>
    </x:row>
    <x:row r="2267">
      <x:c r="A2267" s="11" t="str">
        <x:v>2025-09-09</x:v>
      </x:c>
      <x:c r="B2267" s="13" t="n">
        <x:v>0.8651</x:v>
      </x:c>
      <x:c r="C2267" s="13" t="n">
        <x:v>0.8652</x:v>
      </x:c>
      <x:c r="D2267" s="15" t="n">
        <x:v>163689793.94283</x:v>
      </x:c>
    </x:row>
    <x:row r="2268">
      <x:c r="A2268" s="11" t="str">
        <x:v>2025-09-10</x:v>
      </x:c>
      <x:c r="B2268" s="13" t="n">
        <x:v>0.8653</x:v>
      </x:c>
      <x:c r="C2268" s="13" t="n">
        <x:v>0.8854</x:v>
      </x:c>
      <x:c r="D2268" s="15" t="n">
        <x:v>96089954.08914</x:v>
      </x:c>
    </x:row>
    <x:row r="2269">
      <x:c r="A2269" s="11" t="str">
        <x:v>2025-09-11</x:v>
      </x:c>
      <x:c r="B2269" s="13" t="n">
        <x:v>0.8854</x:v>
      </x:c>
      <x:c r="C2269" s="13" t="n">
        <x:v>0.8939</x:v>
      </x:c>
      <x:c r="D2269" s="15" t="n">
        <x:v>104284436.24838</x:v>
      </x:c>
    </x:row>
    <x:row r="2270">
      <x:c r="A2270" s="11" t="str">
        <x:v>2025-09-12</x:v>
      </x:c>
      <x:c r="B2270" s="13" t="n">
        <x:v>0.894</x:v>
      </x:c>
      <x:c r="C2270" s="13" t="n">
        <x:v>0.9169</x:v>
      </x:c>
      <x:c r="D2270" s="15" t="n">
        <x:v>131918270.09136</x:v>
      </x:c>
    </x:row>
    <x:row r="2271">
      <x:c r="A2271" s="11" t="str">
        <x:v>2025-09-13</x:v>
      </x:c>
      <x:c r="B2271" s="13" t="n">
        <x:v>0.917</x:v>
      </x:c>
      <x:c r="C2271" s="13" t="n">
        <x:v>0.9294</x:v>
      </x:c>
      <x:c r="D2271" s="15" t="n">
        <x:v>194032275.92095</x:v>
      </x:c>
    </x:row>
    <x:row r="2272">
      <x:c r="A2272" s="11" t="str">
        <x:v>2025-09-14</x:v>
      </x:c>
      <x:c r="B2272" s="13" t="n">
        <x:v>0.9294</x:v>
      </x:c>
      <x:c r="C2272" s="13" t="n">
        <x:v>0.8879</x:v>
      </x:c>
      <x:c r="D2272" s="15" t="n">
        <x:v>96200259.31928</x:v>
      </x:c>
    </x:row>
    <x:row r="2273">
      <x:c r="A2273" s="11" t="str">
        <x:v>2025-09-15</x:v>
      </x:c>
      <x:c r="B2273" s="13" t="n">
        <x:v>0.8878</x:v>
      </x:c>
      <x:c r="C2273" s="13" t="n">
        <x:v>0.8632</x:v>
      </x:c>
      <x:c r="D2273" s="15" t="n">
        <x:v>134923420.94271</x:v>
      </x:c>
    </x:row>
    <x:row r="2274">
      <x:c r="A2274" s="11" t="str">
        <x:v>2025-09-16</x:v>
      </x:c>
      <x:c r="B2274" s="13" t="n">
        <x:v>0.8631</x:v>
      </x:c>
      <x:c r="C2274" s="13" t="n">
        <x:v>0.8803</x:v>
      </x:c>
      <x:c r="D2274" s="15" t="n">
        <x:v>79972991.52211</x:v>
      </x:c>
    </x:row>
    <x:row r="2275">
      <x:c r="A2275" s="11" t="str">
        <x:v>2025-09-17</x:v>
      </x:c>
      <x:c r="B2275" s="13" t="n">
        <x:v>0.8803</x:v>
      </x:c>
      <x:c r="C2275" s="13" t="n">
        <x:v>0.9138</x:v>
      </x:c>
      <x:c r="D2275" s="15" t="n">
        <x:v>136309028.5734</x:v>
      </x:c>
    </x:row>
    <x:row r="2276">
      <x:c r="A2276" s="11" t="str">
        <x:v>2025-09-18</x:v>
      </x:c>
      <x:c r="B2276" s="13" t="n">
        <x:v>0.9138</x:v>
      </x:c>
      <x:c r="C2276" s="13" t="n">
        <x:v>0.9244</x:v>
      </x:c>
      <x:c r="D2276" s="15" t="n">
        <x:v>150424356.85432</x:v>
      </x:c>
    </x:row>
    <x:row r="2277">
      <x:c r="A2277" s="11" t="str">
        <x:v>2025-09-19</x:v>
      </x:c>
      <x:c r="B2277" s="13" t="n">
        <x:v>0.9244</x:v>
      </x:c>
      <x:c r="C2277" s="13" t="n">
        <x:v>0.8904</x:v>
      </x:c>
      <x:c r="D2277" s="15" t="n">
        <x:v>118813292.35069</x:v>
      </x:c>
    </x:row>
    <x:row r="2278">
      <x:c r="A2278" s="11" t="str">
        <x:v>2025-09-20</x:v>
      </x:c>
      <x:c r="B2278" s="13" t="n">
        <x:v>0.8904</x:v>
      </x:c>
      <x:c r="C2278" s="13" t="n">
        <x:v>0.8931</x:v>
      </x:c>
      <x:c r="D2278" s="15" t="n">
        <x:v>47179296.81544</x:v>
      </x:c>
    </x:row>
    <x:row r="2279">
      <x:c r="A2279" s="11" t="str">
        <x:v>2025-09-21</x:v>
      </x:c>
      <x:c r="B2279" s="13" t="n">
        <x:v>0.8931</x:v>
      </x:c>
      <x:c r="C2279" s="13" t="n">
        <x:v>0.884</x:v>
      </x:c>
      <x:c r="D2279" s="15" t="n">
        <x:v>57347753.93067</x:v>
      </x:c>
    </x:row>
    <x:row r="2280">
      <x:c r="A2280" s="11" t="str">
        <x:v>2025-09-22</x:v>
      </x:c>
      <x:c r="B2280" s="13" t="n">
        <x:v>0.8841</x:v>
      </x:c>
      <x:c r="C2280" s="13" t="n">
        <x:v>0.8256</x:v>
      </x:c>
      <x:c r="D2280" s="15" t="n">
        <x:v>217134354.18643</x:v>
      </x:c>
    </x:row>
    <x:row r="2281">
      <x:c r="A2281" s="11" t="str">
        <x:v>2025-09-23</x:v>
      </x:c>
      <x:c r="B2281" s="13" t="n">
        <x:v>0.8257</x:v>
      </x:c>
      <x:c r="C2281" s="13" t="n">
        <x:v>0.806</x:v>
      </x:c>
      <x:c r="D2281" s="15" t="n">
        <x:v>76275482.1838</x:v>
      </x:c>
    </x:row>
    <x:row r="2282">
      <x:c r="A2282" s="11" t="str">
        <x:v>2025-09-24</x:v>
      </x:c>
      <x:c r="B2282" s="13" t="n">
        <x:v>0.806</x:v>
      </x:c>
      <x:c r="C2282" s="13" t="n">
        <x:v>0.8127</x:v>
      </x:c>
      <x:c r="D2282" s="15" t="n">
        <x:v>77901958.22156</x:v>
      </x:c>
    </x:row>
    <x:row r="2283">
      <x:c r="A2283" s="11" t="str">
        <x:v>2025-09-25</x:v>
      </x:c>
      <x:c r="B2283" s="13" t="n">
        <x:v>0.8128</x:v>
      </x:c>
      <x:c r="C2283" s="13" t="n">
        <x:v>0.7637</x:v>
      </x:c>
      <x:c r="D2283" s="15" t="n">
        <x:v>166051432.2349</x:v>
      </x:c>
    </x:row>
    <x:row r="2284">
      <x:c r="A2284" s="11" t="str">
        <x:v>2025-09-26</x:v>
      </x:c>
      <x:c r="B2284" s="13" t="n">
        <x:v>0.7637</x:v>
      </x:c>
      <x:c r="C2284" s="13" t="n">
        <x:v>0.7919</x:v>
      </x:c>
      <x:c r="D2284" s="15" t="n">
        <x:v>79479283.54222</x:v>
      </x:c>
    </x:row>
    <x:row r="2285">
      <x:c r="A2285" s="11" t="str">
        <x:v>2025-09-27</x:v>
      </x:c>
      <x:c r="B2285" s="13" t="n">
        <x:v>0.7918</x:v>
      </x:c>
      <x:c r="C2285" s="13" t="n">
        <x:v>0.7809</x:v>
      </x:c>
      <x:c r="D2285" s="15" t="n">
        <x:v>30053867.05413</x:v>
      </x:c>
    </x:row>
    <x:row r="2286">
      <x:c r="A2286" s="11" t="str">
        <x:v>2025-09-28</x:v>
      </x:c>
      <x:c r="B2286" s="13" t="n">
        <x:v>0.781</x:v>
      </x:c>
      <x:c r="C2286" s="13" t="n">
        <x:v>0.8086</x:v>
      </x:c>
      <x:c r="D2286" s="15" t="n">
        <x:v>47827749.59335</x:v>
      </x:c>
    </x:row>
    <x:row r="2287">
      <x:c r="A2287" s="11" t="str">
        <x:v>2025-09-29</x:v>
      </x:c>
      <x:c r="B2287" s="13" t="n">
        <x:v>0.8086</x:v>
      </x:c>
      <x:c r="C2287" s="13" t="n">
        <x:v>0.8061</x:v>
      </x:c>
      <x:c r="D2287" s="15" t="n">
        <x:v>67503838.68653</x:v>
      </x:c>
    </x:row>
    <x:row r="2288">
      <x:c r="A2288" s="11" t="str">
        <x:v>2025-09-30</x:v>
      </x:c>
      <x:c r="B2288" s="13" t="n">
        <x:v>0.806</x:v>
      </x:c>
      <x:c r="C2288" s="13" t="n">
        <x:v>0.8072</x:v>
      </x:c>
      <x:c r="D2288" s="15" t="n">
        <x:v>70666660.29203</x:v>
      </x:c>
    </x:row>
    <x:row r="2289">
      <x:c r="A2289" s="11" t="str">
        <x:v>2025-10-01</x:v>
      </x:c>
      <x:c r="B2289" s="13" t="n">
        <x:v>0.8073</x:v>
      </x:c>
      <x:c r="C2289" s="13" t="n">
        <x:v>0.8508</x:v>
      </x:c>
      <x:c r="D2289" s="15" t="n">
        <x:v>109961676.29891</x:v>
      </x:c>
    </x:row>
    <x:row r="2290">
      <x:c r="A2290" s="11" t="str">
        <x:v>2025-10-02</x:v>
      </x:c>
      <x:c r="B2290" s="13" t="n">
        <x:v>0.8508</x:v>
      </x:c>
      <x:c r="C2290" s="13" t="n">
        <x:v>0.8706</x:v>
      </x:c>
      <x:c r="D2290" s="15" t="n">
        <x:v>115025341.1496</x:v>
      </x:c>
    </x:row>
    <x:row r="2291">
      <x:c r="A2291" s="11" t="str">
        <x:v>2025-10-03</x:v>
      </x:c>
      <x:c r="B2291" s="13" t="n">
        <x:v>0.8706</x:v>
      </x:c>
      <x:c r="C2291" s="13" t="n">
        <x:v>0.8655</x:v>
      </x:c>
      <x:c r="D2291" s="15" t="n">
        <x:v>115850123.01259</x:v>
      </x:c>
    </x:row>
    <x:row r="2292">
      <x:c r="A2292" s="11" t="str">
        <x:v>2025-10-04</x:v>
      </x:c>
      <x:c r="B2292" s="13" t="n">
        <x:v>0.8655</x:v>
      </x:c>
      <x:c r="C2292" s="13" t="n">
        <x:v>0.8395</x:v>
      </x:c>
      <x:c r="D2292" s="15" t="n">
        <x:v>60644278.02963</x:v>
      </x:c>
    </x:row>
    <x:row r="2293">
      <x:c r="A2293" s="11" t="str">
        <x:v>2025-10-05</x:v>
      </x:c>
      <x:c r="B2293" s="13" t="n">
        <x:v>0.8395</x:v>
      </x:c>
      <x:c r="C2293" s="13" t="n">
        <x:v>0.8371</x:v>
      </x:c>
      <x:c r="D2293" s="15" t="n">
        <x:v>128077109.02901</x:v>
      </x:c>
    </x:row>
    <x:row r="2294">
      <x:c r="A2294" s="11" t="str">
        <x:v>2025-10-06</x:v>
      </x:c>
      <x:c r="B2294" s="13" t="n">
        <x:v>0.8372</x:v>
      </x:c>
      <x:c r="C2294" s="13" t="n">
        <x:v>0.8715</x:v>
      </x:c>
      <x:c r="D2294" s="15" t="n">
        <x:v>147791024.21619</x:v>
      </x:c>
    </x:row>
    <x:row r="2295">
      <x:c r="A2295" s="11" t="str">
        <x:v>2025-10-07</x:v>
      </x:c>
      <x:c r="B2295" s="13" t="n">
        <x:v>0.8716</x:v>
      </x:c>
      <x:c r="C2295" s="13" t="n">
        <x:v>0.8198</x:v>
      </x:c>
      <x:c r="D2295" s="15" t="n">
        <x:v>144193977.98588</x:v>
      </x:c>
    </x:row>
    <x:row r="2296">
      <x:c r="A2296" s="11" t="str">
        <x:v>2025-10-08</x:v>
      </x:c>
      <x:c r="B2296" s="13" t="n">
        <x:v>0.8199</x:v>
      </x:c>
      <x:c r="C2296" s="13" t="n">
        <x:v>0.8387</x:v>
      </x:c>
      <x:c r="D2296" s="15" t="n">
        <x:v>90506719.9396</x:v>
      </x:c>
    </x:row>
    <x:row r="2297">
      <x:c r="A2297" s="11" t="str">
        <x:v>2025-10-09</x:v>
      </x:c>
      <x:c r="B2297" s="13" t="n">
        <x:v>0.8387</x:v>
      </x:c>
      <x:c r="C2297" s="13" t="n">
        <x:v>0.8152</x:v>
      </x:c>
      <x:c r="D2297" s="15" t="n">
        <x:v>101900553.35673</x:v>
      </x:c>
    </x:row>
    <x:row r="2298">
      <x:c r="A2298" s="11" t="str">
        <x:v>2025-10-10</x:v>
      </x:c>
      <x:c r="B2298" s="13" t="n">
        <x:v>0.8152</x:v>
      </x:c>
      <x:c r="C2298" s="13" t="n">
        <x:v>0.6353</x:v>
      </x:c>
      <x:c r="D2298" s="15" t="n">
        <x:v>502238104.0074</x:v>
      </x:c>
    </x:row>
    <x:row r="2299">
      <x:c r="A2299" s="11" t="str">
        <x:v>2025-10-11</x:v>
      </x:c>
      <x:c r="B2299" s="13" t="n">
        <x:v>0.6353</x:v>
      </x:c>
      <x:c r="C2299" s="13" t="n">
        <x:v>0.6316</x:v>
      </x:c>
      <x:c r="D2299" s="15" t="n">
        <x:v>271812426.57164</x:v>
      </x:c>
    </x:row>
    <x:row r="2300">
      <x:c r="A2300" s="11" t="str">
        <x:v>2025-10-12</x:v>
      </x:c>
      <x:c r="B2300" s="13" t="n">
        <x:v>0.6316</x:v>
      </x:c>
      <x:c r="C2300" s="13" t="n">
        <x:v>0.7</x:v>
      </x:c>
      <x:c r="D2300" s="15" t="n">
        <x:v>140770994.4996</x:v>
      </x:c>
    </x:row>
    <x:row r="2301">
      <x:c r="A2301" s="11" t="str">
        <x:v>2025-10-13</x:v>
      </x:c>
      <x:c r="B2301" s="13" t="n">
        <x:v>0.7001</x:v>
      </x:c>
      <x:c r="C2301" s="13" t="n">
        <x:v>0.7284</x:v>
      </x:c>
      <x:c r="D2301" s="15" t="n">
        <x:v>173815405.54666</x:v>
      </x:c>
    </x:row>
    <x:row r="2302">
      <x:c r="A2302" s="11" t="str">
        <x:v>2025-10-14</x:v>
      </x:c>
      <x:c r="B2302" s="13" t="n">
        <x:v>0.7284</x:v>
      </x:c>
      <x:c r="C2302" s="13" t="n">
        <x:v>0.6989</x:v>
      </x:c>
      <x:c r="D2302" s="15" t="n">
        <x:v>200675930.38782</x:v>
      </x:c>
    </x:row>
    <x:row r="2303">
      <x:c r="A2303" s="11" t="str">
        <x:v>2025-10-15</x:v>
      </x:c>
      <x:c r="B2303" s="13" t="n">
        <x:v>0.6988</x:v>
      </x:c>
      <x:c r="C2303" s="13" t="n">
        <x:v>0.6684</x:v>
      </x:c>
      <x:c r="D2303" s="15" t="n">
        <x:v>109763444.61667</x:v>
      </x:c>
    </x:row>
    <x:row r="2304">
      <x:c r="A2304" s="11" t="str">
        <x:v>2025-10-16</x:v>
      </x:c>
      <x:c r="B2304" s="13" t="n">
        <x:v>0.6685</x:v>
      </x:c>
      <x:c r="C2304" s="13" t="n">
        <x:v>0.6453</x:v>
      </x:c>
      <x:c r="D2304" s="15" t="n">
        <x:v>132024592.40807</x:v>
      </x:c>
    </x:row>
    <x:row r="2305">
      <x:c r="A2305" s="11" t="str">
        <x:v>2025-10-17</x:v>
      </x:c>
      <x:c r="B2305" s="13" t="n">
        <x:v>0.6452</x:v>
      </x:c>
      <x:c r="C2305" s="13" t="n">
        <x:v>0.6245</x:v>
      </x:c>
      <x:c r="D2305" s="15" t="n">
        <x:v>166365589.68063</x:v>
      </x:c>
    </x:row>
    <x:row r="2306">
      <x:c r="A2306" s="11" t="str">
        <x:v>2025-10-18</x:v>
      </x:c>
      <x:c r="B2306" s="13" t="n">
        <x:v>0.6246</x:v>
      </x:c>
      <x:c r="C2306" s="13" t="n">
        <x:v>0.6343</x:v>
      </x:c>
      <x:c r="D2306" s="15" t="n">
        <x:v>37556030.39037</x:v>
      </x:c>
    </x:row>
    <x:row r="2307">
      <x:c r="A2307" s="11" t="str">
        <x:v>2025-10-19</x:v>
      </x:c>
      <x:c r="B2307" s="13" t="n">
        <x:v>0.6342</x:v>
      </x:c>
      <x:c r="C2307" s="13" t="n">
        <x:v>0.6528</x:v>
      </x:c>
      <x:c r="D2307" s="15" t="n">
        <x:v>70799713.30671</x:v>
      </x:c>
    </x:row>
    <x:row r="2308">
      <x:c r="A2308" s="11" t="str">
        <x:v>2025-10-20</x:v>
      </x:c>
      <x:c r="B2308" s="13" t="n">
        <x:v>0.6527</x:v>
      </x:c>
      <x:c r="C2308" s="13" t="n">
        <x:v>0.6625</x:v>
      </x:c>
      <x:c r="D2308" s="15" t="n">
        <x:v>95958784.82134</x:v>
      </x:c>
    </x:row>
    <x:row r="2309">
      <x:c r="A2309" s="11" t="str">
        <x:v>2025-10-21</x:v>
      </x:c>
      <x:c r="B2309" s="13" t="n">
        <x:v>0.6626</x:v>
      </x:c>
      <x:c r="C2309" s="13" t="n">
        <x:v>0.6428</x:v>
      </x:c>
      <x:c r="D2309" s="15" t="n">
        <x:v>101610812.65437</x:v>
      </x:c>
    </x:row>
    <x:row r="2310">
      <x:c r="A2310" s="11" t="str">
        <x:v>2025-10-22</x:v>
      </x:c>
      <x:c r="B2310" s="13" t="n">
        <x:v>0.6428</x:v>
      </x:c>
      <x:c r="C2310" s="13" t="n">
        <x:v>0.6238</x:v>
      </x:c>
      <x:c r="D2310" s="15" t="n">
        <x:v>98127241.52799</x:v>
      </x:c>
    </x:row>
    <x:row r="2311">
      <x:c r="A2311" s="11" t="str">
        <x:v>2025-10-23</x:v>
      </x:c>
      <x:c r="B2311" s="13" t="n">
        <x:v>0.6238</x:v>
      </x:c>
      <x:c r="C2311" s="13" t="n">
        <x:v>0.6428</x:v>
      </x:c>
      <x:c r="D2311" s="15" t="n">
        <x:v>59800155.24974</x:v>
      </x:c>
    </x:row>
    <x:row r="2312">
      <x:c r="A2312" s="11" t="str">
        <x:v>2025-10-24</x:v>
      </x:c>
      <x:c r="B2312" s="13" t="n">
        <x:v>0.6429</x:v>
      </x:c>
      <x:c r="C2312" s="13" t="n">
        <x:v>0.656</x:v>
      </x:c>
      <x:c r="D2312" s="15" t="n">
        <x:v>64664283.95758</x:v>
      </x:c>
    </x:row>
    <x:row r="2313">
      <x:c r="A2313" s="11" t="str">
        <x:v>2025-10-25</x:v>
      </x:c>
      <x:c r="B2313" s="13" t="n">
        <x:v>0.6559</x:v>
      </x:c>
      <x:c r="C2313" s="13" t="n">
        <x:v>0.6542</x:v>
      </x:c>
      <x:c r="D2313" s="15" t="n">
        <x:v>26591183.82143</x:v>
      </x:c>
    </x:row>
    <x:row r="2314">
      <x:c r="A2314" s="11" t="str">
        <x:v>2025-10-26</x:v>
      </x:c>
      <x:c r="B2314" s="13" t="n">
        <x:v>0.6542</x:v>
      </x:c>
      <x:c r="C2314" s="13" t="n">
        <x:v>0.6812</x:v>
      </x:c>
      <x:c r="D2314" s="15" t="n">
        <x:v>61960619.84128</x:v>
      </x:c>
    </x:row>
    <x:row r="2315">
      <x:c r="A2315" s="11" t="str">
        <x:v>2025-10-27</x:v>
      </x:c>
      <x:c r="B2315" s="13" t="n">
        <x:v>0.6812</x:v>
      </x:c>
      <x:c r="C2315" s="13" t="n">
        <x:v>0.667</x:v>
      </x:c>
      <x:c r="D2315" s="15" t="n">
        <x:v>64538722.15919</x:v>
      </x:c>
    </x:row>
    <x:row r="2316">
      <x:c r="A2316" s="11" t="str">
        <x:v>2025-10-28</x:v>
      </x:c>
      <x:c r="B2316" s="13" t="n">
        <x:v>0.6669</x:v>
      </x:c>
      <x:c r="C2316" s="13" t="n">
        <x:v>0.6459</x:v>
      </x:c>
      <x:c r="D2316" s="15" t="n">
        <x:v>76822085.04456</x:v>
      </x:c>
    </x:row>
    <x:row r="2317">
      <x:c r="A2317" s="11" t="str">
        <x:v>2025-10-29</x:v>
      </x:c>
      <x:c r="B2317" s="13" t="n">
        <x:v>0.6459</x:v>
      </x:c>
      <x:c r="C2317" s="13" t="n">
        <x:v>0.6401</x:v>
      </x:c>
      <x:c r="D2317" s="15" t="n">
        <x:v>89836489.08435</x:v>
      </x:c>
    </x:row>
    <x:row r="2318">
      <x:c r="A2318" s="11" t="str">
        <x:v>2025-10-30</x:v>
      </x:c>
      <x:c r="B2318" s="13" t="n">
        <x:v>0.6401</x:v>
      </x:c>
      <x:c r="C2318" s="13" t="n">
        <x:v>0.6016</x:v>
      </x:c>
      <x:c r="D2318" s="15" t="n">
        <x:v>101095505.94278</x:v>
      </x:c>
    </x:row>
    <x:row r="2319">
      <x:c r="A2319" s="11" t="str">
        <x:v>2025-10-31</x:v>
      </x:c>
      <x:c r="B2319" s="13" t="n">
        <x:v>0.6016</x:v>
      </x:c>
      <x:c r="C2319" s="13" t="n">
        <x:v>0.6091</x:v>
      </x:c>
      <x:c r="D2319" s="15" t="n">
        <x:v>60697462.42945</x:v>
      </x:c>
    </x:row>
    <x:row r="2320">
      <x:c r="A2320" s="11" t="str">
        <x:v>2025-11-01</x:v>
      </x:c>
      <x:c r="B2320" s="13" t="n">
        <x:v>0.6091</x:v>
      </x:c>
      <x:c r="C2320" s="13" t="n">
        <x:v>0.6128</x:v>
      </x:c>
      <x:c r="D2320" s="15" t="n">
        <x:v>27299676.49931</x:v>
      </x:c>
    </x:row>
    <x:row r="2321">
      <x:c r="A2321" s="11" t="str">
        <x:v>2025-11-02</x:v>
      </x:c>
      <x:c r="B2321" s="13" t="n">
        <x:v>0.6129</x:v>
      </x:c>
      <x:c r="C2321" s="13" t="n">
        <x:v>0.6106</x:v>
      </x:c>
      <x:c r="D2321" s="15" t="n">
        <x:v>32610059.85726</x:v>
      </x:c>
    </x:row>
    <x:row r="2322">
      <x:c r="A2322" s="11" t="str">
        <x:v>2025-11-03</x:v>
      </x:c>
      <x:c r="B2322" s="13" t="n">
        <x:v>0.6105</x:v>
      </x:c>
      <x:c r="C2322" s="13" t="n">
        <x:v>0.5528</x:v>
      </x:c>
      <x:c r="D2322" s="15" t="n">
        <x:v>133847447.78696</x:v>
      </x:c>
    </x:row>
    <x:row r="2323">
      <x:c r="A2323" s="11" t="str">
        <x:v>2025-11-04</x:v>
      </x:c>
      <x:c r="B2323" s="13" t="n">
        <x:v>0.5529</x:v>
      </x:c>
      <x:c r="C2323" s="13" t="n">
        <x:v>0.5208</x:v>
      </x:c>
      <x:c r="D2323" s="15" t="n">
        <x:v>177769616.49424</x:v>
      </x:c>
    </x:row>
    <x:row r="2324">
      <x:c r="A2324" s="11" t="str">
        <x:v>2025-11-05</x:v>
      </x:c>
      <x:c r="B2324" s="13" t="n">
        <x:v>0.5208</x:v>
      </x:c>
      <x:c r="C2324" s="13" t="n">
        <x:v>0.5453</x:v>
      </x:c>
      <x:c r="D2324" s="15" t="n">
        <x:v>87942350.89913</x:v>
      </x:c>
    </x:row>
    <x:row r="2325">
      <x:c r="A2325" s="11" t="str">
        <x:v>2025-11-06</x:v>
      </x:c>
      <x:c r="B2325" s="13" t="n">
        <x:v>0.5453</x:v>
      </x:c>
      <x:c r="C2325" s="13" t="n">
        <x:v>0.5318</x:v>
      </x:c>
      <x:c r="D2325" s="15" t="n">
        <x:v>64815300.20636</x:v>
      </x:c>
    </x:row>
    <x:row r="2326">
      <x:c r="A2326" s="11" t="str">
        <x:v>2025-11-07</x:v>
      </x:c>
      <x:c r="B2326" s="13" t="n">
        <x:v>0.5319</x:v>
      </x:c>
      <x:c r="C2326" s="13" t="n">
        <x:v>0.5763</x:v>
      </x:c>
      <x:c r="D2326" s="15" t="n">
        <x:v>107724772.1113</x:v>
      </x:c>
    </x:row>
    <x:row r="2327">
      <x:c r="A2327" s="11" t="str">
        <x:v>2025-11-08</x:v>
      </x:c>
      <x:c r="B2327" s="13" t="n">
        <x:v>0.5763</x:v>
      </x:c>
      <x:c r="C2327" s="13" t="n">
        <x:v>0.5688</x:v>
      </x:c>
      <x:c r="D2327" s="15" t="n">
        <x:v>56981850.50436</x:v>
      </x:c>
    </x:row>
    <x:row r="2328">
      <x:c r="A2328" s="11" t="str">
        <x:v>2025-11-09</x:v>
      </x:c>
      <x:c r="B2328" s="13" t="n">
        <x:v>0.5688</x:v>
      </x:c>
      <x:c r="C2328" s="13" t="n">
        <x:v>0.579</x:v>
      </x:c>
      <x:c r="D2328" s="15" t="n">
        <x:v>51879622.94747</x:v>
      </x:c>
    </x:row>
    <x:row r="2329">
      <x:c r="A2329" s="11" t="str">
        <x:v>2025-11-10</x:v>
      </x:c>
      <x:c r="B2329" s="13" t="n">
        <x:v>0.5789</x:v>
      </x:c>
      <x:c r="C2329" s="13" t="n">
        <x:v>0.5928</x:v>
      </x:c>
      <x:c r="D2329" s="15" t="n">
        <x:v>60628055.60985</x:v>
      </x:c>
    </x:row>
    <x:row r="2330">
      <x:c r="A2330" s="11" t="str">
        <x:v>2025-11-11</x:v>
      </x:c>
      <x:c r="B2330" s="13" t="n">
        <x:v>0.5929</x:v>
      </x:c>
      <x:c r="C2330" s="13" t="n">
        <x:v>0.5564</x:v>
      </x:c>
      <x:c r="D2330" s="15" t="n">
        <x:v>66863636.88326</x:v>
      </x:c>
    </x:row>
    <x:row r="2331">
      <x:c r="A2331" s="11" t="str">
        <x:v>2025-11-12</x:v>
      </x:c>
      <x:c r="B2331" s="13" t="n">
        <x:v>0.5565</x:v>
      </x:c>
      <x:c r="C2331" s="13" t="n">
        <x:v>0.5458</x:v>
      </x:c>
      <x:c r="D2331" s="15" t="n">
        <x:v>55475904.45091</x:v>
      </x:c>
    </x:row>
    <x:row r="2332">
      <x:c r="A2332" s="11" t="str">
        <x:v>2025-11-13</x:v>
      </x:c>
      <x:c r="B2332" s="13" t="n">
        <x:v>0.5457</x:v>
      </x:c>
      <x:c r="C2332" s="13" t="n">
        <x:v>0.5298</x:v>
      </x:c>
      <x:c r="D2332" s="15" t="n">
        <x:v>81336851.18705</x:v>
      </x:c>
    </x:row>
    <x:row r="2333">
      <x:c r="A2333" s="11" t="str">
        <x:v>2025-11-14</x:v>
      </x:c>
      <x:c r="B2333" s="13" t="n">
        <x:v>0.5298</x:v>
      </x:c>
      <x:c r="C2333" s="13" t="n">
        <x:v>0.4984</x:v>
      </x:c>
      <x:c r="D2333" s="15" t="n">
        <x:v>97907303.59882</x:v>
      </x:c>
    </x:row>
    <x:row r="2334">
      <x:c r="A2334" s="11" t="str">
        <x:v>2025-11-15</x:v>
      </x:c>
      <x:c r="B2334" s="13" t="n">
        <x:v>0.4984</x:v>
      </x:c>
      <x:c r="C2334" s="13" t="n">
        <x:v>0.5036</x:v>
      </x:c>
      <x:c r="D2334" s="15" t="n">
        <x:v>55371383.93685</x:v>
      </x:c>
    </x:row>
    <x:row r="2335">
      <x:c r="A2335" s="11" t="str">
        <x:v>2025-11-16</x:v>
      </x:c>
      <x:c r="B2335" s="13" t="n">
        <x:v>0.5035</x:v>
      </x:c>
      <x:c r="C2335" s="13" t="n">
        <x:v>0.4845</x:v>
      </x:c>
      <x:c r="D2335" s="15" t="n">
        <x:v>85018166.77662</x:v>
      </x:c>
    </x:row>
    <x:row r="2336">
      <x:c r="A2336" s="11" t="str">
        <x:v>2025-11-17</x:v>
      </x:c>
      <x:c r="B2336" s="13" t="n">
        <x:v>0.4845</x:v>
      </x:c>
      <x:c r="C2336" s="13" t="n">
        <x:v>0.4663</x:v>
      </x:c>
      <x:c r="D2336" s="15" t="n">
        <x:v>107563305.43848</x:v>
      </x:c>
    </x:row>
    <x:row r="2337">
      <x:c r="A2337" s="11" t="str">
        <x:v>2025-11-18</x:v>
      </x:c>
      <x:c r="B2337" s="13" t="n">
        <x:v>0.4664</x:v>
      </x:c>
      <x:c r="C2337" s="13" t="n">
        <x:v>0.4752</x:v>
      </x:c>
      <x:c r="D2337" s="15" t="n">
        <x:v>91652075.41192</x:v>
      </x:c>
    </x:row>
    <x:row r="2338">
      <x:c r="A2338" s="11" t="str">
        <x:v>2025-11-19</x:v>
      </x:c>
      <x:c r="B2338" s="13" t="n">
        <x:v>0.4752</x:v>
      </x:c>
      <x:c r="C2338" s="13" t="n">
        <x:v>0.464</x:v>
      </x:c>
      <x:c r="D2338" s="15" t="n">
        <x:v>86652223.29824</x:v>
      </x:c>
    </x:row>
    <x:row r="2339">
      <x:c r="A2339" s="11" t="str">
        <x:v>2025-11-20</x:v>
      </x:c>
      <x:c r="B2339" s="13" t="n">
        <x:v>0.464</x:v>
      </x:c>
      <x:c r="C2339" s="13" t="n">
        <x:v>0.4324</x:v>
      </x:c>
      <x:c r="D2339" s="15" t="n">
        <x:v>81826852.96095</x:v>
      </x:c>
    </x:row>
    <x:row r="2340">
      <x:c r="A2340" s="11" t="str">
        <x:v>2025-11-21</x:v>
      </x:c>
      <x:c r="B2340" s="13" t="n">
        <x:v>0.4323</x:v>
      </x:c>
      <x:c r="C2340" s="13" t="n">
        <x:v>0.4091</x:v>
      </x:c>
      <x:c r="D2340" s="15" t="n">
        <x:v>185912266.43607</x:v>
      </x:c>
    </x:row>
    <x:row r="2341">
      <x:c r="A2341" s="11" t="str">
        <x:v>2025-11-22</x:v>
      </x:c>
      <x:c r="B2341" s="13" t="n">
        <x:v>0.4091</x:v>
      </x:c>
      <x:c r="C2341" s="13" t="n">
        <x:v>0.4046</x:v>
      </x:c>
      <x:c r="D2341" s="15" t="n">
        <x:v>39712161.91988</x:v>
      </x:c>
    </x:row>
    <x:row r="2342">
      <x:c r="A2342" s="11" t="str">
        <x:v>2025-11-23</x:v>
      </x:c>
      <x:c r="B2342" s="13" t="n">
        <x:v>0.4045</x:v>
      </x:c>
      <x:c r="C2342" s="13" t="n">
        <x:v>0.4085</x:v>
      </x:c>
      <x:c r="D2342" s="15" t="n">
        <x:v>46465257.97333</x:v>
      </x:c>
    </x:row>
    <x:row r="2343">
      <x:c r="A2343" s="11" t="str">
        <x:v>2025-11-24</x:v>
      </x:c>
      <x:c r="B2343" s="13" t="n">
        <x:v>0.4085</x:v>
      </x:c>
      <x:c r="C2343" s="13" t="n">
        <x:v>0.4276</x:v>
      </x:c>
      <x:c r="D2343" s="15" t="n">
        <x:v>65336412.93517</x:v>
      </x:c>
    </x:row>
    <x:row r="2344">
      <x:c r="A2344" s="11" t="str">
        <x:v>2025-11-25</x:v>
      </x:c>
      <x:c r="B2344" s="13" t="n">
        <x:v>0.4276</x:v>
      </x:c>
      <x:c r="C2344" s="13" t="n">
        <x:v>0.4218</x:v>
      </x:c>
      <x:c r="D2344" s="15" t="n">
        <x:v>48670459.49867</x:v>
      </x:c>
    </x:row>
    <x:row r="2345">
      <x:c r="A2345" s="11" t="str">
        <x:v>2025-11-26</x:v>
      </x:c>
      <x:c r="B2345" s="13" t="n">
        <x:v>0.4219</x:v>
      </x:c>
      <x:c r="C2345" s="13" t="n">
        <x:v>0.4356</x:v>
      </x:c>
      <x:c r="D2345" s="15" t="n">
        <x:v>40121492.49807</x:v>
      </x:c>
    </x:row>
    <x:row r="2346">
      <x:c r="A2346" s="11" t="str">
        <x:v>2025-11-27</x:v>
      </x:c>
      <x:c r="B2346" s="13" t="n">
        <x:v>0.4357</x:v>
      </x:c>
      <x:c r="C2346" s="13" t="n">
        <x:v>0.4331</x:v>
      </x:c>
      <x:c r="D2346" s="15" t="n">
        <x:v>30200861.39638</x:v>
      </x:c>
    </x:row>
    <x:row r="2347">
      <x:c r="A2347" s="11" t="str">
        <x:v>2025-11-28</x:v>
      </x:c>
      <x:c r="B2347" s="13" t="n">
        <x:v>0.433</x:v>
      </x:c>
      <x:c r="C2347" s="13" t="n">
        <x:v>0.4199</x:v>
      </x:c>
      <x:c r="D2347" s="15" t="n">
        <x:v>43828458.8797</x:v>
      </x:c>
    </x:row>
    <x:row r="2348">
      <x:c r="A2348" s="11" t="str">
        <x:v>2025-11-29</x:v>
      </x:c>
      <x:c r="B2348" s="13" t="n">
        <x:v>0.42</x:v>
      </x:c>
      <x:c r="C2348" s="13" t="n">
        <x:v>0.4147</x:v>
      </x:c>
      <x:c r="D2348" s="15" t="n">
        <x:v>21406099.99181</x:v>
      </x:c>
    </x:row>
    <x:row r="2349">
      <x:c r="A2349" s="11" t="str">
        <x:v>2025-11-30</x:v>
      </x:c>
      <x:c r="B2349" s="13" t="n">
        <x:v>0.4147</x:v>
      </x:c>
      <x:c r="C2349" s="13" t="n">
        <x:v>0.4143</x:v>
      </x:c>
      <x:c r="D2349" s="15" t="n">
        <x:v>26057004.22007</x:v>
      </x:c>
    </x:row>
    <x:row r="2350">
      <x:c r="A2350" s="11" t="str">
        <x:v>2025-12-01</x:v>
      </x:c>
      <x:c r="B2350" s="13" t="n">
        <x:v>0.4142</x:v>
      </x:c>
      <x:c r="C2350" s="13" t="n">
        <x:v>0.3856</x:v>
      </x:c>
      <x:c r="D2350" s="15" t="n">
        <x:v>80956509.14423</x:v>
      </x:c>
    </x:row>
    <x:row r="2351">
      <x:c r="A2351" s="11" t="str">
        <x:v>2025-12-02</x:v>
      </x:c>
      <x:c r="B2351" s="13" t="n">
        <x:v>0.3856</x:v>
      </x:c>
      <x:c r="C2351" s="13" t="n">
        <x:v>0.4335</x:v>
      </x:c>
      <x:c r="D2351" s="15" t="n">
        <x:v>66544223.08554</x:v>
      </x:c>
    </x:row>
    <x:row r="2352">
      <x:c r="A2352" s="11" t="str">
        <x:v>2025-12-03</x:v>
      </x:c>
      <x:c r="B2352" s="13" t="n">
        <x:v>0.4335</x:v>
      </x:c>
      <x:c r="C2352" s="13" t="n">
        <x:v>0.4499</x:v>
      </x:c>
      <x:c r="D2352" s="15" t="n">
        <x:v>57344139.56575</x:v>
      </x:c>
    </x:row>
    <x:row r="2353">
      <x:c r="A2353" s="11" t="str">
        <x:v>2025-12-04</x:v>
      </x:c>
      <x:c r="B2353" s="13" t="n">
        <x:v>0.45</x:v>
      </x:c>
      <x:c r="C2353" s="13" t="n">
        <x:v>0.4394</x:v>
      </x:c>
      <x:c r="D2353" s="15" t="n">
        <x:v>46255836.39788</x:v>
      </x:c>
    </x:row>
    <x:row r="2354">
      <x:c r="A2354" s="11" t="str">
        <x:v>2025-12-05</x:v>
      </x:c>
      <x:c r="B2354" s="13" t="n">
        <x:v>0.4394</x:v>
      </x:c>
      <x:c r="C2354" s="13" t="n">
        <x:v>0.4157</x:v>
      </x:c>
      <x:c r="D2354" s="15" t="n">
        <x:v>41594651.26241</x:v>
      </x:c>
    </x:row>
    <x:row r="2355">
      <x:c r="A2355" s="11" t="str">
        <x:v>2025-12-06</x:v>
      </x:c>
      <x:c r="B2355" s="13" t="n">
        <x:v>0.4156</x:v>
      </x:c>
      <x:c r="C2355" s="13" t="n">
        <x:v>0.4138</x:v>
      </x:c>
      <x:c r="D2355" s="15" t="n">
        <x:v>19691263.17865</x:v>
      </x:c>
    </x:row>
    <x:row r="2356">
      <x:c r="A2356" s="11" t="str">
        <x:v>2025-12-07</x:v>
      </x:c>
      <x:c r="B2356" s="13" t="n">
        <x:v>0.4138</x:v>
      </x:c>
      <x:c r="C2356" s="13" t="n">
        <x:v>0.4173</x:v>
      </x:c>
      <x:c r="D2356" s="15" t="n">
        <x:v>43755633.52433</x:v>
      </x:c>
    </x:row>
    <x:row r="2357">
      <x:c r="A2357" s="11" t="str">
        <x:v>2025-12-08</x:v>
      </x:c>
      <x:c r="B2357" s="13" t="n">
        <x:v>0.4174</x:v>
      </x:c>
      <x:c r="C2357" s="13" t="n">
        <x:v>0.4328</x:v>
      </x:c>
      <x:c r="D2357" s="15" t="n">
        <x:v>45585924.22889</x:v>
      </x:c>
    </x:row>
    <x:row r="2358">
      <x:c r="A2358" s="11" t="str">
        <x:v>2025-12-09</x:v>
      </x:c>
      <x:c r="B2358" s="13" t="n">
        <x:v>0.4328</x:v>
      </x:c>
      <x:c r="C2358" s="13" t="n">
        <x:v>0.4697</x:v>
      </x:c>
      <x:c r="D2358" s="15" t="n">
        <x:v>117283518.80639</x:v>
      </x:c>
    </x:row>
    <x:row r="2359">
      <x:c r="A2359" s="11" t="str">
        <x:v>2025-12-10</x:v>
      </x:c>
      <x:c r="B2359" s="13" t="n">
        <x:v>0.4697</x:v>
      </x:c>
      <x:c r="C2359" s="13" t="n">
        <x:v>0.4536</x:v>
      </x:c>
      <x:c r="D2359" s="15" t="n">
        <x:v>87551529.51621</x:v>
      </x:c>
    </x:row>
    <x:row r="2360">
      <x:c r="A2360" s="11" t="str">
        <x:v>2025-12-11</x:v>
      </x:c>
      <x:c r="B2360" s="13" t="n">
        <x:v>0.4536</x:v>
      </x:c>
      <x:c r="C2360" s="13" t="n">
        <x:v>0.4255</x:v>
      </x:c>
      <x:c r="D2360" s="15" t="n">
        <x:v>107775527.04225</x:v>
      </x:c>
    </x:row>
    <x:row r="2361">
      <x:c r="A2361" s="11" t="str">
        <x:v>2025-12-12</x:v>
      </x:c>
      <x:c r="B2361" s="13" t="n">
        <x:v>0.4255</x:v>
      </x:c>
      <x:c r="C2361" s="13" t="n">
        <x:v>0.4091</x:v>
      </x:c>
      <x:c r="D2361" s="15" t="n">
        <x:v>60464300.84455</x:v>
      </x:c>
    </x:row>
    <x:row r="2362">
      <x:c r="A2362" s="11" t="str">
        <x:v>2025-12-13</x:v>
      </x:c>
      <x:c r="B2362" s="13" t="n">
        <x:v>0.409</x:v>
      </x:c>
      <x:c r="C2362" s="13" t="n">
        <x:v>0.4105</x:v>
      </x:c>
      <x:c r="D2362" s="15" t="n">
        <x:v>17857623.1228</x:v>
      </x:c>
    </x:row>
    <x:row r="2363">
      <x:c r="A2363" s="11" t="str">
        <x:v>2025-12-14</x:v>
      </x:c>
      <x:c r="B2363" s="13" t="n">
        <x:v>0.4106</x:v>
      </x:c>
      <x:c r="C2363" s="13" t="n">
        <x:v>0.3963</x:v>
      </x:c>
      <x:c r="D2363" s="15" t="n">
        <x:v>37541097.1925</x:v>
      </x:c>
    </x:row>
    <x:row r="2364">
      <x:c r="A2364" s="11" t="str">
        <x:v>2025-12-15</x:v>
      </x:c>
      <x:c r="B2364" s="13" t="n">
        <x:v>0.3963</x:v>
      </x:c>
      <x:c r="C2364" s="13" t="n">
        <x:v>0.3882</x:v>
      </x:c>
      <x:c r="D2364" s="15" t="n">
        <x:v>45655042.07721</x:v>
      </x:c>
    </x:row>
    <x:row r="2365">
      <x:c r="A2365" s="11" t="str">
        <x:v>2025-12-16</x:v>
      </x:c>
      <x:c r="B2365" s="13" t="n">
        <x:v>0.3882</x:v>
      </x:c>
      <x:c r="C2365" s="13" t="n">
        <x:v>0.3859</x:v>
      </x:c>
      <x:c r="D2365" s="15" t="n">
        <x:v>36239180.18219</x:v>
      </x:c>
    </x:row>
    <x:row r="2366">
      <x:c r="A2366" s="11" t="str">
        <x:v>2025-12-17</x:v>
      </x:c>
      <x:c r="B2366" s="13" t="n">
        <x:v>0.3859</x:v>
      </x:c>
      <x:c r="C2366" s="13" t="n">
        <x:v>0.3673</x:v>
      </x:c>
      <x:c r="D2366" s="15" t="n">
        <x:v>51213804.74811</x:v>
      </x:c>
    </x:row>
    <x:row r="2367">
      <x:c r="A2367" s="11" t="str">
        <x:v>2025-12-18</x:v>
      </x:c>
      <x:c r="B2367" s="13" t="n">
        <x:v>0.3673</x:v>
      </x:c>
      <x:c r="C2367" s="13" t="n">
        <x:v>0.3514</x:v>
      </x:c>
      <x:c r="D2367" s="15" t="n">
        <x:v>55911338.2644</x:v>
      </x:c>
    </x:row>
    <x:row r="2368">
      <x:c r="A2368" s="11" t="str">
        <x:v>2025-12-19</x:v>
      </x:c>
      <x:c r="B2368" s="13" t="n">
        <x:v>0.3513</x:v>
      </x:c>
      <x:c r="C2368" s="13" t="n">
        <x:v>0.3767</x:v>
      </x:c>
      <x:c r="D2368" s="15" t="n">
        <x:v>40789742.80056</x:v>
      </x:c>
    </x:row>
    <x:row r="2369">
      <x:c r="A2369" s="11" t="str">
        <x:v>2025-12-20</x:v>
      </x:c>
      <x:c r="B2369" s="13" t="n">
        <x:v>0.3767</x:v>
      </x:c>
      <x:c r="C2369" s="13" t="n">
        <x:v>0.373</x:v>
      </x:c>
      <x:c r="D2369" s="15" t="n">
        <x:v>16946228.22879</x:v>
      </x:c>
    </x:row>
    <x:row r="2370">
      <x:c r="A2370" s="11" t="str">
        <x:v>2025-12-21</x:v>
      </x:c>
      <x:c r="B2370" s="13" t="n">
        <x:v>0.3731</x:v>
      </x:c>
      <x:c r="C2370" s="13" t="n">
        <x:v>0.3662</x:v>
      </x:c>
      <x:c r="D2370" s="15" t="n">
        <x:v>29280328.22649</x:v>
      </x:c>
    </x:row>
    <x:row r="2371">
      <x:c r="A2371" s="11" t="str">
        <x:v>2025-12-22</x:v>
      </x:c>
      <x:c r="B2371" s="13" t="n">
        <x:v>0.3662</x:v>
      </x:c>
      <x:c r="C2371" s="13" t="n">
        <x:v>0.3711</x:v>
      </x:c>
      <x:c r="D2371" s="15" t="n">
        <x:v>42797818.70844</x:v>
      </x:c>
    </x:row>
    <x:row r="2372">
      <x:c r="A2372" s="11" t="str">
        <x:v>2025-12-23</x:v>
      </x:c>
      <x:c r="B2372" s="13" t="n">
        <x:v>0.3712</x:v>
      </x:c>
      <x:c r="C2372" s="13" t="n">
        <x:v>0.3628</x:v>
      </x:c>
      <x:c r="D2372" s="15" t="n">
        <x:v>31778362.97387</x:v>
      </x:c>
    </x:row>
    <x:row r="2373">
      <x:c r="A2373" s="11" t="str">
        <x:v>2025-12-24</x:v>
      </x:c>
      <x:c r="B2373" s="13" t="n">
        <x:v>0.3629</x:v>
      </x:c>
      <x:c r="C2373" s="13" t="n">
        <x:v>0.3566</x:v>
      </x:c>
      <x:c r="D2373" s="15" t="n">
        <x:v>28812615.20651</x:v>
      </x:c>
    </x:row>
    <x:row r="2374">
      <x:c r="A2374" s="11" t="str">
        <x:v>2025-12-25</x:v>
      </x:c>
      <x:c r="B2374" s="13" t="n">
        <x:v>0.3566</x:v>
      </x:c>
      <x:c r="C2374" s="13" t="n">
        <x:v>0.3434</x:v>
      </x:c>
      <x:c r="D2374" s="15" t="n">
        <x:v>41418735.01194</x:v>
      </x:c>
    </x:row>
    <x:row r="2375">
      <x:c r="A2375" s="11" t="str">
        <x:v>2025-12-26</x:v>
      </x:c>
      <x:c r="B2375" s="13" t="n">
        <x:v>0.3434</x:v>
      </x:c>
      <x:c r="C2375" s="13" t="n">
        <x:v>0.3496</x:v>
      </x:c>
      <x:c r="D2375" s="15" t="n">
        <x:v>41524629.46699</x:v>
      </x:c>
    </x:row>
    <x:row r="2376">
      <x:c r="A2376" s="11" t="str">
        <x:v>2025-12-27</x:v>
      </x:c>
      <x:c r="B2376" s="13" t="n">
        <x:v>0.3496</x:v>
      </x:c>
      <x:c r="C2376" s="13" t="n">
        <x:v>0.37</x:v>
      </x:c>
      <x:c r="D2376" s="15" t="n">
        <x:v>26734479.57726</x:v>
      </x:c>
    </x:row>
    <x:row r="2377">
      <x:c r="A2377" s="11" t="str">
        <x:v>2025-12-28</x:v>
      </x:c>
      <x:c r="B2377" s="13" t="n">
        <x:v>0.3699</x:v>
      </x:c>
      <x:c r="C2377" s="13" t="n">
        <x:v>0.3688</x:v>
      </x:c>
      <x:c r="D2377" s="15" t="n">
        <x:v>33215523.52886</x:v>
      </x:c>
    </x:row>
    <x:row r="2378">
      <x:c r="A2378" s="11" t="str">
        <x:v>2025-12-29</x:v>
      </x:c>
      <x:c r="B2378" s="13" t="n">
        <x:v>0.3689</x:v>
      </x:c>
      <x:c r="C2378" s="13" t="n">
        <x:v>0.3532</x:v>
      </x:c>
      <x:c r="D2378" s="15" t="n">
        <x:v>56572640.59189</x:v>
      </x:c>
    </x:row>
    <x:row r="2379">
      <x:c r="A2379" s="11" t="str">
        <x:v>2025-12-30</x:v>
      </x:c>
      <x:c r="B2379" s="13" t="n">
        <x:v>0.3531</x:v>
      </x:c>
      <x:c r="C2379" s="13" t="n">
        <x:v>0.3514</x:v>
      </x:c>
      <x:c r="D2379" s="15" t="n">
        <x:v>33773625.96686</x:v>
      </x:c>
    </x:row>
    <x:row r="2380">
      <x:c r="A2380" s="11" t="str">
        <x:v>2025-12-31</x:v>
      </x:c>
      <x:c r="B2380" s="13" t="n">
        <x:v>0.3513</x:v>
      </x:c>
      <x:c r="C2380" s="13" t="n">
        <x:v>0.3335</x:v>
      </x:c>
      <x:c r="D2380" s="15" t="n">
        <x:v>45198439.72295</x:v>
      </x:c>
    </x:row>
    <x:row r="2381">
      <x:c r="A2381" s="11" t="str">
        <x:v>2026-01-01</x:v>
      </x:c>
      <x:c r="B2381" s="13" t="n">
        <x:v>0.3336</x:v>
      </x:c>
      <x:c r="C2381" s="13" t="n">
        <x:v>0.3565</x:v>
      </x:c>
      <x:c r="D2381" s="15" t="n">
        <x:v>36328065.70213</x:v>
      </x:c>
    </x:row>
    <x:row r="2382">
      <x:c r="A2382" s="11" t="str">
        <x:v>2026-01-02</x:v>
      </x:c>
      <x:c r="B2382" s="13" t="n">
        <x:v>0.3565</x:v>
      </x:c>
      <x:c r="C2382" s="13" t="n">
        <x:v>0.3949</x:v>
      </x:c>
      <x:c r="D2382" s="15" t="n">
        <x:v>80026927.89557</x:v>
      </x:c>
    </x:row>
    <x:row r="2383">
      <x:c r="A2383" s="11" t="str">
        <x:v>2026-01-03</x:v>
      </x:c>
      <x:c r="B2383" s="13" t="n">
        <x:v>0.3949</x:v>
      </x:c>
      <x:c r="C2383" s="13" t="n">
        <x:v>0.3893</x:v>
      </x:c>
      <x:c r="D2383" s="15" t="n">
        <x:v>38452049.61005</x:v>
      </x:c>
    </x:row>
    <x:row r="2384">
      <x:c r="A2384" s="11" t="str">
        <x:v>2026-01-04</x:v>
      </x:c>
      <x:c r="B2384" s="13" t="n">
        <x:v>0.3893</x:v>
      </x:c>
      <x:c r="C2384" s="13" t="n">
        <x:v>0.4007</x:v>
      </x:c>
      <x:c r="D2384" s="15" t="n">
        <x:v>48147166.6272</x:v>
      </x:c>
    </x:row>
    <x:row r="2385">
      <x:c r="A2385" s="11" t="str">
        <x:v>2026-01-05</x:v>
      </x:c>
      <x:c r="B2385" s="13" t="n">
        <x:v>0.4006</x:v>
      </x:c>
      <x:c r="C2385" s="13" t="n">
        <x:v>0.4211</x:v>
      </x:c>
      <x:c r="D2385" s="15" t="n">
        <x:v>74162130.51837</x:v>
      </x:c>
    </x:row>
    <x:row r="2386">
      <x:c r="A2386" s="11" t="str">
        <x:v>2026-01-06</x:v>
      </x:c>
      <x:c r="B2386" s="13" t="n">
        <x:v>0.4211</x:v>
      </x:c>
      <x:c r="C2386" s="13" t="n">
        <x:v>0.4194</x:v>
      </x:c>
      <x:c r="D2386" s="15" t="n">
        <x:v>79338906.48635</x:v>
      </x:c>
    </x:row>
    <x:row r="2387">
      <x:c r="A2387" s="11" t="str">
        <x:v>2026-01-07</x:v>
      </x:c>
      <x:c r="B2387" s="13" t="n">
        <x:v>0.4194</x:v>
      </x:c>
      <x:c r="C2387" s="13" t="n">
        <x:v>0.4022</x:v>
      </x:c>
      <x:c r="D2387" s="15" t="n">
        <x:v>39416821.25545</x:v>
      </x:c>
    </x:row>
    <x:row r="2388">
      <x:c r="A2388" s="11" t="str">
        <x:v>2026-01-08</x:v>
      </x:c>
      <x:c r="B2388" s="13" t="n">
        <x:v>0.4023</x:v>
      </x:c>
      <x:c r="C2388" s="13" t="n">
        <x:v>0.3956</x:v>
      </x:c>
      <x:c r="D2388" s="15" t="n">
        <x:v>44635268.47263</x:v>
      </x:c>
    </x:row>
    <x:row r="2389">
      <x:c r="A2389" s="11" t="str">
        <x:v>2026-01-09</x:v>
      </x:c>
      <x:c r="B2389" s="13" t="n">
        <x:v>0.3957</x:v>
      </x:c>
      <x:c r="C2389" s="13" t="n">
        <x:v>0.3914</x:v>
      </x:c>
      <x:c r="D2389" s="15" t="n">
        <x:v>33428359.10616</x:v>
      </x:c>
    </x:row>
    <x:row r="2390">
      <x:c r="A2390" s="11" t="str">
        <x:v>2026-01-10</x:v>
      </x:c>
      <x:c r="B2390" s="13" t="n">
        <x:v>0.3914</x:v>
      </x:c>
      <x:c r="C2390" s="13" t="n">
        <x:v>0.3886</x:v>
      </x:c>
      <x:c r="D2390" s="15" t="n">
        <x:v>14551909.16602</x:v>
      </x:c>
    </x:row>
    <x:row r="2391">
      <x:c r="A2391" s="11" t="str">
        <x:v>2026-01-11</x:v>
      </x:c>
      <x:c r="B2391" s="13" t="n">
        <x:v>0.3886</x:v>
      </x:c>
      <x:c r="C2391" s="13" t="n">
        <x:v>0.391</x:v>
      </x:c>
      <x:c r="D2391" s="15" t="n">
        <x:v>27911247.1941</x:v>
      </x:c>
    </x:row>
    <x:row r="2392">
      <x:c r="A2392" s="11" t="str">
        <x:v>2026-01-12</x:v>
      </x:c>
      <x:c r="B2392" s="13" t="n">
        <x:v>0.391</x:v>
      </x:c>
      <x:c r="C2392" s="13" t="n">
        <x:v>0.3862</x:v>
      </x:c>
      <x:c r="D2392" s="15" t="n">
        <x:v>50942999.6978</x:v>
      </x:c>
    </x:row>
    <x:row r="2393">
      <x:c r="A2393" s="11" t="str">
        <x:v>2026-01-13</x:v>
      </x:c>
      <x:c r="B2393" s="13" t="n">
        <x:v>0.3862</x:v>
      </x:c>
      <x:c r="C2393" s="13" t="n">
        <x:v>0.4218</x:v>
      </x:c>
      <x:c r="D2393" s="15" t="n">
        <x:v>65773536.25976</x:v>
      </x:c>
    </x:row>
    <x:row r="2394">
      <x:c r="A2394" s="11" t="str">
        <x:v>2026-01-14</x:v>
      </x:c>
      <x:c r="B2394" s="13" t="n">
        <x:v>0.4219</x:v>
      </x:c>
      <x:c r="C2394" s="13" t="n">
        <x:v>0.4143</x:v>
      </x:c>
      <x:c r="D2394" s="15" t="n">
        <x:v>62241050.78292</x:v>
      </x:c>
    </x:row>
    <x:row r="2395">
      <x:c r="A2395" s="11" t="str">
        <x:v>2026-01-15</x:v>
      </x:c>
      <x:c r="B2395" s="13" t="n">
        <x:v>0.4144</x:v>
      </x:c>
      <x:c r="C2395" s="13" t="n">
        <x:v>0.3936</x:v>
      </x:c>
      <x:c r="D2395" s="15" t="n">
        <x:v>55311927.05379</x:v>
      </x:c>
    </x:row>
    <x:row r="2396">
      <x:c r="A2396" s="11" t="str">
        <x:v>2026-01-16</x:v>
      </x:c>
      <x:c r="B2396" s="13" t="n">
        <x:v>0.3937</x:v>
      </x:c>
      <x:c r="C2396" s="13" t="n">
        <x:v>0.3955</x:v>
      </x:c>
      <x:c r="D2396" s="15" t="n">
        <x:v>40729493.44843</x:v>
      </x:c>
    </x:row>
    <x:row r="2397">
      <x:c r="A2397" s="11" t="str">
        <x:v>2026-01-17</x:v>
      </x:c>
      <x:c r="B2397" s="13" t="n">
        <x:v>0.3956</x:v>
      </x:c>
      <x:c r="C2397" s="13" t="n">
        <x:v>0.3973</x:v>
      </x:c>
      <x:c r="D2397" s="15" t="n">
        <x:v>20118845.07665</x:v>
      </x:c>
    </x:row>
    <x:row r="2398">
      <x:c r="A2398" s="11" t="str">
        <x:v>2026-01-18</x:v>
      </x:c>
      <x:c r="B2398" s="13" t="n">
        <x:v>0.3973</x:v>
      </x:c>
      <x:c r="C2398" s="13" t="n">
        <x:v>0.3758</x:v>
      </x:c>
      <x:c r="D2398" s="15" t="n">
        <x:v>30888163.12092</x:v>
      </x:c>
    </x:row>
    <x:row r="2399">
      <x:c r="A2399" s="11" t="str">
        <x:v>2026-01-19</x:v>
      </x:c>
      <x:c r="B2399" s="13" t="n">
        <x:v>0.3757</x:v>
      </x:c>
      <x:c r="C2399" s="13" t="n">
        <x:v>0.3703</x:v>
      </x:c>
      <x:c r="D2399" s="15" t="n">
        <x:v>94346695.33093</x:v>
      </x:c>
    </x:row>
    <x:row r="2400">
      <x:c r="A2400" s="11" t="str">
        <x:v>2026-01-20</x:v>
      </x:c>
      <x:c r="B2400" s="13" t="n">
        <x:v>0.3703</x:v>
      </x:c>
      <x:c r="C2400" s="13" t="n">
        <x:v>0.3507</x:v>
      </x:c>
      <x:c r="D2400" s="15" t="n">
        <x:v>63271449.76132</x:v>
      </x:c>
    </x:row>
    <x:row r="2401">
      <x:c r="A2401" s="11" t="str">
        <x:v>2026-01-21</x:v>
      </x:c>
      <x:c r="B2401" s="13" t="n">
        <x:v>0.3506</x:v>
      </x:c>
      <x:c r="C2401" s="13" t="n">
        <x:v>0.3659</x:v>
      </x:c>
      <x:c r="D2401" s="15" t="n">
        <x:v>52897515.83138</x:v>
      </x:c>
    </x:row>
    <x:row r="2402">
      <x:c r="A2402" s="11" t="str">
        <x:v>2026-01-22</x:v>
      </x:c>
      <x:c r="B2402" s="13" t="n">
        <x:v>0.366</x:v>
      </x:c>
      <x:c r="C2402" s="13" t="n">
        <x:v>0.3594</x:v>
      </x:c>
      <x:c r="D2402" s="15" t="n">
        <x:v>25984126.1871</x:v>
      </x:c>
    </x:row>
    <x:row r="2403">
      <x:c r="A2403" s="11" t="str">
        <x:v>2026-01-23</x:v>
      </x:c>
      <x:c r="B2403" s="13" t="n">
        <x:v>0.3594</x:v>
      </x:c>
      <x:c r="C2403" s="13" t="n">
        <x:v>0.3602</x:v>
      </x:c>
      <x:c r="D2403" s="15" t="n">
        <x:v>27205342.05167</x:v>
      </x:c>
    </x:row>
    <x:row r="2404">
      <x:c r="A2404" s="11" t="str">
        <x:v>2026-01-24</x:v>
      </x:c>
      <x:c r="B2404" s="13" t="n">
        <x:v>0.3603</x:v>
      </x:c>
      <x:c r="C2404" s="13" t="n">
        <x:v>0.3583</x:v>
      </x:c>
      <x:c r="D2404" s="15" t="n">
        <x:v>9468072.10283</x:v>
      </x:c>
    </x:row>
    <x:row r="2405">
      <x:c r="A2405" s="11" t="str">
        <x:v>2026-01-25</x:v>
      </x:c>
      <x:c r="B2405" s="13" t="n">
        <x:v>0.3583</x:v>
      </x:c>
      <x:c r="C2405" s="13" t="n">
        <x:v>0.3391</x:v>
      </x:c>
      <x:c r="D2405" s="15" t="n">
        <x:v>38853463.85416</x:v>
      </x:c>
    </x:row>
    <x:row r="2406">
      <x:c r="A2406" s="11" t="str">
        <x:v>2026-01-26</x:v>
      </x:c>
      <x:c r="B2406" s="13" t="n">
        <x:v>0.339</x:v>
      </x:c>
      <x:c r="C2406" s="13" t="n">
        <x:v>0.3521</x:v>
      </x:c>
      <x:c r="D2406" s="15" t="n">
        <x:v>32458609.93124</x:v>
      </x:c>
    </x:row>
    <x:row r="2407">
      <x:c r="A2407" s="11" t="str">
        <x:v>2026-01-27</x:v>
      </x:c>
      <x:c r="B2407" s="13" t="n">
        <x:v>0.3521</x:v>
      </x:c>
      <x:c r="C2407" s="13" t="n">
        <x:v>0.3608</x:v>
      </x:c>
      <x:c r="D2407" s="15" t="n">
        <x:v>34602118.26546</x:v>
      </x:c>
    </x:row>
    <x:row r="2408">
      <x:c r="A2408" s="11" t="str">
        <x:v>2026-01-28</x:v>
      </x:c>
      <x:c r="B2408" s="13" t="n">
        <x:v>0.3607</x:v>
      </x:c>
      <x:c r="C2408" s="13" t="n">
        <x:v>0.3583</x:v>
      </x:c>
      <x:c r="D2408" s="15" t="n">
        <x:v>32410292.50836</x:v>
      </x:c>
    </x:row>
    <x:row r="2409">
      <x:c r="A2409" s="11" t="str">
        <x:v>2026-01-29</x:v>
      </x:c>
      <x:c r="B2409" s="13" t="n">
        <x:v>0.3583</x:v>
      </x:c>
      <x:c r="C2409" s="13" t="n">
        <x:v>0.3347</x:v>
      </x:c>
      <x:c r="D2409" s="15" t="n">
        <x:v>49106629.98523</x:v>
      </x:c>
    </x:row>
    <x:row r="2410">
      <x:c r="A2410" s="11" t="str">
        <x:v>2026-01-30</x:v>
      </x:c>
      <x:c r="B2410" s="13" t="n">
        <x:v>0.3346</x:v>
      </x:c>
      <x:c r="C2410" s="13" t="n">
        <x:v>0.3208</x:v>
      </x:c>
      <x:c r="D2410" s="15" t="n">
        <x:v>56684800.60491</x:v>
      </x:c>
    </x:row>
    <x:row r="2411">
      <x:c r="A2411" s="11" t="str">
        <x:v>2026-01-31</x:v>
      </x:c>
      <x:c r="B2411" s="13" t="n">
        <x:v>0.3208</x:v>
      </x:c>
      <x:c r="C2411" s="13" t="n">
        <x:v>0.2936</x:v>
      </x:c>
      <x:c r="D2411" s="15" t="n">
        <x:v>128757676.99628</x:v>
      </x:c>
    </x:row>
    <x:row r="2412">
      <x:c r="A2412" s="11" t="str">
        <x:v>2026-02-01</x:v>
      </x:c>
      <x:c r="B2412" s="13" t="n">
        <x:v>0.2937</x:v>
      </x:c>
      <x:c r="C2412" s="13" t="n">
        <x:v>0.2858</x:v>
      </x:c>
      <x:c r="D2412" s="15" t="n">
        <x:v>53455792.84016</x:v>
      </x:c>
    </x:row>
    <x:row r="2413">
      <x:c r="A2413" s="11" t="str">
        <x:v>2026-02-02</x:v>
      </x:c>
      <x:c r="B2413" s="13" t="n">
        <x:v>0.2859</x:v>
      </x:c>
      <x:c r="C2413" s="13" t="n">
        <x:v>0.2991</x:v>
      </x:c>
      <x:c r="D2413" s="15" t="n">
        <x:v>63397417.95689</x:v>
      </x:c>
    </x:row>
    <x:row r="2414">
      <x:c r="A2414" s="11" t="str">
        <x:v>2026-02-03</x:v>
      </x:c>
      <x:c r="B2414" s="13" t="n">
        <x:v>0.2991</x:v>
      </x:c>
      <x:c r="C2414" s="13" t="n">
        <x:v>0.2917</x:v>
      </x:c>
      <x:c r="D2414" s="15" t="n">
        <x:v>52808126.33912</x:v>
      </x:c>
    </x:row>
    <x:row r="2415">
      <x:c r="A2415" s="11" t="str">
        <x:v>2026-02-04</x:v>
      </x:c>
      <x:c r="B2415" s="13" t="n">
        <x:v>0.2917</x:v>
      </x:c>
      <x:c r="C2415" s="13" t="n">
        <x:v>0.2864</x:v>
      </x:c>
      <x:c r="D2415" s="15" t="n">
        <x:v>49974506.09058</x:v>
      </x:c>
    </x:row>
    <x:row r="2416">
      <x:c r="A2416" s="11" t="str">
        <x:v>2026-02-05</x:v>
      </x:c>
      <x:c r="B2416" s="13" t="n">
        <x:v>0.2864</x:v>
      </x:c>
      <x:c r="C2416" s="13" t="n">
        <x:v>0.2455</x:v>
      </x:c>
      <x:c r="D2416" s="15" t="n">
        <x:v>123374101.43579</x:v>
      </x:c>
    </x:row>
    <x:row r="2417">
      <x:c r="A2417" s="11" t="str">
        <x:v>2026-02-06</x:v>
      </x:c>
      <x:c r="B2417" s="13" t="n">
        <x:v>0.2455</x:v>
      </x:c>
      <x:c r="C2417" s="13" t="n">
        <x:v>0.2762</x:v>
      </x:c>
      <x:c r="D2417" s="15" t="n">
        <x:v>175492233.94696</x:v>
      </x:c>
    </x:row>
    <x:row r="2418">
      <x:c r="A2418" s="11" t="str">
        <x:v>2026-02-07</x:v>
      </x:c>
      <x:c r="B2418" s="13" t="n">
        <x:v>0.2761</x:v>
      </x:c>
      <x:c r="C2418" s="13" t="n">
        <x:v>0.2721</x:v>
      </x:c>
      <x:c r="D2418" s="15" t="n">
        <x:v>129007350.78406</x:v>
      </x:c>
    </x:row>
    <x:row r="2419">
      <x:c r="A2419" s="11" t="str">
        <x:v>2026-02-08</x:v>
      </x:c>
      <x:c r="B2419" s="13" t="n">
        <x:v>0.2722</x:v>
      </x:c>
      <x:c r="C2419" s="13" t="n">
        <x:v>0.2701</x:v>
      </x:c>
      <x:c r="D2419" s="15" t="n">
        <x:v>72518376.13008</x:v>
      </x:c>
    </x:row>
    <x:row r="2420">
      <x:c r="A2420" s="11" t="str">
        <x:v>2026-02-09</x:v>
      </x:c>
      <x:c r="B2420" s="13" t="n">
        <x:v>0.2701</x:v>
      </x:c>
      <x:c r="C2420" s="13" t="n">
        <x:v>0.2699</x:v>
      </x:c>
      <x:c r="D2420" s="15" t="n">
        <x:v>44932324.1002</x:v>
      </x:c>
    </x:row>
    <x:row r="2421">
      <x:c r="A2421" s="11" t="str">
        <x:v>2026-02-10</x:v>
      </x:c>
      <x:c r="B2421" s="13" t="n">
        <x:v>0.27</x:v>
      </x:c>
      <x:c r="C2421" s="13" t="n">
        <x:v>0.262</x:v>
      </x:c>
      <x:c r="D2421" s="15" t="n">
        <x:v>24794881.55077</x:v>
      </x:c>
    </x:row>
    <x:row r="2422">
      <x:c r="A2422" s="11" t="str">
        <x:v>2026-02-11</x:v>
      </x:c>
      <x:c r="B2422" s="13" t="n">
        <x:v>0.2619</x:v>
      </x:c>
      <x:c r="C2422" s="13" t="n">
        <x:v>0.2559</x:v>
      </x:c>
      <x:c r="D2422" s="15" t="n">
        <x:v>26922683.16674</x:v>
      </x:c>
    </x:row>
    <x:row r="2423">
      <x:c r="A2423" s="11" t="str">
        <x:v>2026-02-12</x:v>
      </x:c>
      <x:c r="B2423" s="13" t="n">
        <x:v>0.2559</x:v>
      </x:c>
      <x:c r="C2423" s="13" t="n">
        <x:v>0.2643</x:v>
      </x:c>
      <x:c r="D2423" s="15" t="n">
        <x:v>29219864.76877</x:v>
      </x:c>
    </x:row>
    <x:row r="2424">
      <x:c r="A2424" s="11" t="str">
        <x:v>2026-02-13</x:v>
      </x:c>
      <x:c r="B2424" s="13" t="n">
        <x:v>0.2643</x:v>
      </x:c>
      <x:c r="C2424" s="13" t="n">
        <x:v>0.2728</x:v>
      </x:c>
      <x:c r="D2424" s="15" t="n">
        <x:v>27149145.02958</x:v>
      </x:c>
    </x:row>
    <x:row r="2425">
      <x:c r="A2425" s="11" t="str">
        <x:v>2026-02-14</x:v>
      </x:c>
      <x:c r="B2425" s="13" t="n">
        <x:v>0.2729</x:v>
      </x:c>
      <x:c r="C2425" s="13" t="n">
        <x:v>0.295</x:v>
      </x:c>
      <x:c r="D2425" s="15" t="n">
        <x:v>32140690.62393</x:v>
      </x:c>
    </x:row>
    <x:row r="2426">
      <x:c r="A2426" s="11" t="str">
        <x:v>2026-02-15</x:v>
      </x:c>
      <x:c r="B2426" s="13" t="n">
        <x:v>0.2949</x:v>
      </x:c>
      <x:c r="C2426" s="13" t="n">
        <x:v>0.2818</x:v>
      </x:c>
      <x:c r="D2426" s="15" t="n">
        <x:v>42050238.15687</x:v>
      </x:c>
    </x:row>
    <x:row r="2427">
      <x:c r="A2427" s="11" t="str">
        <x:v>2026-02-16</x:v>
      </x:c>
      <x:c r="B2427" s="13" t="n">
        <x:v>0.2818</x:v>
      </x:c>
      <x:c r="C2427" s="13" t="n">
        <x:v>0.2858</x:v>
      </x:c>
      <x:c r="D2427" s="15" t="n">
        <x:v>21779878.37474</x:v>
      </x:c>
    </x:row>
    <x:row r="2428">
      <x:c r="A2428" s="11" t="str">
        <x:v>2026-02-17</x:v>
      </x:c>
      <x:c r="B2428" s="13" t="n">
        <x:v>0.2859</x:v>
      </x:c>
      <x:c r="C2428" s="13" t="n">
        <x:v>0.2811</x:v>
      </x:c>
      <x:c r="D2428" s="15" t="n">
        <x:v>21286807.38688</x:v>
      </x:c>
    </x:row>
    <x:row r="2429">
      <x:c r="A2429" s="11" t="str">
        <x:v>2026-02-18</x:v>
      </x:c>
      <x:c r="B2429" s="13" t="n">
        <x:v>0.2811</x:v>
      </x:c>
      <x:c r="C2429" s="13" t="n">
        <x:v>0.2735</x:v>
      </x:c>
      <x:c r="D2429" s="15" t="n">
        <x:v>22571945.29274</x:v>
      </x:c>
    </x:row>
    <x:row r="2430">
      <x:c r="A2430" s="11" t="str">
        <x:v>2026-02-19</x:v>
      </x:c>
      <x:c r="B2430" s="13" t="n">
        <x:v>0.2735</x:v>
      </x:c>
      <x:c r="C2430" s="13" t="n">
        <x:v>0.2729</x:v>
      </x:c>
      <x:c r="D2430" s="15" t="n">
        <x:v>21015364.27077</x:v>
      </x:c>
    </x:row>
    <x:row r="2431">
      <x:c r="A2431" s="11" t="str">
        <x:v>2026-02-20</x:v>
      </x:c>
      <x:c r="B2431" s="13" t="n">
        <x:v>0.273</x:v>
      </x:c>
      <x:c r="C2431" s="13" t="n">
        <x:v>0.2849</x:v>
      </x:c>
      <x:c r="D2431" s="15" t="n">
        <x:v>34607130.85032</x:v>
      </x:c>
    </x:row>
    <x:row r="2432">
      <x:c r="A2432" s="11" t="str">
        <x:v>2026-02-21</x:v>
      </x:c>
      <x:c r="B2432" s="13" t="n">
        <x:v>0.2849</x:v>
      </x:c>
      <x:c r="C2432" s="13" t="n">
        <x:v>0.28</x:v>
      </x:c>
      <x:c r="D2432" s="15" t="n">
        <x:v>14264598.88868</x:v>
      </x:c>
    </x:row>
    <x:row r="2433">
      <x:c r="A2433" s="11" t="str">
        <x:v>2026-02-22</x:v>
      </x:c>
      <x:c r="B2433" s="13" t="n">
        <x:v>0.2799</x:v>
      </x:c>
      <x:c r="C2433" s="13" t="n">
        <x:v>0.2717</x:v>
      </x:c>
      <x:c r="D2433" s="15" t="n">
        <x:v>13766694.99293</x:v>
      </x:c>
    </x:row>
    <x:row r="2434">
      <x:c r="A2434" s="11" t="str">
        <x:v>2026-02-23</x:v>
      </x:c>
      <x:c r="B2434" s="13" t="n">
        <x:v>0.2717</x:v>
      </x:c>
      <x:c r="C2434" s="13" t="n">
        <x:v>0.2623</x:v>
      </x:c>
      <x:c r="D2434" s="15" t="n">
        <x:v>33006861.48863</x:v>
      </x:c>
    </x:row>
    <x:row r="2435">
      <x:c r="A2435" s="11" t="str">
        <x:v>2026-02-24</x:v>
      </x:c>
      <x:c r="B2435" s="13" t="n">
        <x:v>0.2623</x:v>
      </x:c>
      <x:c r="C2435" s="13" t="n">
        <x:v>0.2587</x:v>
      </x:c>
      <x:c r="D2435" s="15" t="n">
        <x:v>23990212.67803</x:v>
      </x:c>
    </x:row>
    <x:row r="2436">
      <x:c r="A2436" s="11" t="str">
        <x:v>2026-02-25</x:v>
      </x:c>
      <x:c r="B2436" s="13" t="n">
        <x:v>0.2587</x:v>
      </x:c>
      <x:c r="C2436" s="13" t="n">
        <x:v>0.2971</x:v>
      </x:c>
      <x:c r="D2436" s="15" t="n">
        <x:v>95595035.31716</x:v>
      </x:c>
    </x:row>
    <x:row r="2437">
      <x:c r="A2437" s="11" t="str">
        <x:v>2026-02-26</x:v>
      </x:c>
      <x:c r="B2437" s="13" t="n">
        <x:v>0.2971</x:v>
      </x:c>
      <x:c r="C2437" s="13" t="n">
        <x:v>0.287</x:v>
      </x:c>
      <x:c r="D2437" s="15" t="n">
        <x:v>47797731.25193</x:v>
      </x:c>
    </x:row>
    <x:row r="2438">
      <x:c r="A2438" s="11" t="str">
        <x:v>2026-02-27</x:v>
      </x:c>
      <x:c r="B2438" s="13" t="n">
        <x:v>0.287</x:v>
      </x:c>
      <x:c r="C2438" s="13" t="n">
        <x:v>0.2776</x:v>
      </x:c>
      <x:c r="D2438" s="15" t="n">
        <x:v>30293488.05388</x:v>
      </x:c>
    </x:row>
    <x:row r="2439">
      <x:c r="A2439" s="11" t="str">
        <x:v>2026-02-28</x:v>
      </x:c>
      <x:c r="B2439" s="13" t="n">
        <x:v>0.2776</x:v>
      </x:c>
      <x:c r="C2439" s="13" t="n">
        <x:v>0.281</x:v>
      </x:c>
      <x:c r="D2439" s="15" t="n">
        <x:v>52314209.28271</x:v>
      </x:c>
    </x:row>
    <x:row r="2440">
      <x:c r="A2440" s="11" t="str">
        <x:v>2026-03-01</x:v>
      </x:c>
      <x:c r="B2440" s="13" t="n">
        <x:v>0.281</x:v>
      </x:c>
      <x:c r="C2440" s="13" t="n">
        <x:v>0.2735</x:v>
      </x:c>
      <x:c r="D2440" s="15" t="n">
        <x:v>42276970.44483</x:v>
      </x:c>
    </x:row>
    <x:row r="2441">
      <x:c r="A2441" s="11" t="str">
        <x:v>2026-03-02</x:v>
      </x:c>
      <x:c r="B2441" s="13" t="n">
        <x:v>0.2735</x:v>
      </x:c>
      <x:c r="C2441" s="13" t="n">
        <x:v>0.2771</x:v>
      </x:c>
      <x:c r="D2441" s="15" t="n">
        <x:v>41348243.24509</x:v>
      </x:c>
    </x:row>
    <x:row r="2442">
      <x:c r="A2442" s="11" t="str">
        <x:v>2026-03-03</x:v>
      </x:c>
      <x:c r="B2442" s="13" t="n">
        <x:v>0.2771</x:v>
      </x:c>
      <x:c r="C2442" s="13" t="n">
        <x:v>0.2625</x:v>
      </x:c>
      <x:c r="D2442" s="15" t="n">
        <x:v>53951432.03094</x:v>
      </x:c>
    </x:row>
    <x:row r="2443">
      <x:c r="A2443" s="11" t="str">
        <x:v>2026-03-04</x:v>
      </x:c>
      <x:c r="B2443" s="13" t="n">
        <x:v>0.2626</x:v>
      </x:c>
      <x:c r="C2443" s="13" t="n">
        <x:v>0.2763</x:v>
      </x:c>
      <x:c r="D2443" s="15" t="n">
        <x:v>80915336.24492</x:v>
      </x:c>
    </x:row>
    <x:row r="2444">
      <x:c r="A2444" s="11" t="str">
        <x:v>2026-03-05</x:v>
      </x:c>
      <x:c r="B2444" s="13" t="n">
        <x:v>0.2763</x:v>
      </x:c>
      <x:c r="C2444" s="13" t="n">
        <x:v>0.2692</x:v>
      </x:c>
      <x:c r="D2444" s="15" t="n">
        <x:v>40072042.3494</x:v>
      </x:c>
    </x:row>
    <x:row r="2445">
      <x:c r="A2445" s="11" t="str">
        <x:v>2026-03-06</x:v>
      </x:c>
      <x:c r="B2445" s="13" t="n">
        <x:v>0.2691</x:v>
      </x:c>
      <x:c r="C2445" s="13" t="n">
        <x:v>0.259</x:v>
      </x:c>
      <x:c r="D2445" s="15" t="n">
        <x:v>34570521.91555</x:v>
      </x:c>
    </x:row>
    <x:row r="2446">
      <x:c r="A2446" s="11" t="str">
        <x:v>2026-03-07</x:v>
      </x:c>
      <x:c r="B2446" s="13" t="n">
        <x:v>0.259</x:v>
      </x:c>
      <x:c r="C2446" s="13" t="n">
        <x:v>0.2544</x:v>
      </x:c>
      <x:c r="D2446" s="15" t="n">
        <x:v>25147767.18594</x:v>
      </x:c>
    </x:row>
    <x:row r="2447">
      <x:c r="A2447" s="11" t="str">
        <x:v>2026-03-08</x:v>
      </x:c>
      <x:c r="B2447" s="13" t="n">
        <x:v>0.2545</x:v>
      </x:c>
      <x:c r="C2447" s="13" t="n">
        <x:v>0.2493</x:v>
      </x:c>
      <x:c r="D2447" s="15" t="n">
        <x:v>28391519.88758</x:v>
      </x:c>
    </x:row>
    <x:row r="2448">
      <x:c r="A2448" s="11" t="str">
        <x:v>2026-03-09</x:v>
      </x:c>
      <x:c r="B2448" s="13" t="n">
        <x:v>0.2493</x:v>
      </x:c>
      <x:c r="C2448" s="13" t="n">
        <x:v>0.2552</x:v>
      </x:c>
      <x:c r="D2448" s="15" t="n">
        <x:v>35531883.65464</x:v>
      </x:c>
    </x:row>
    <x:row r="2449">
      <x:c r="A2449" s="11" t="str">
        <x:v>2026-03-10</x:v>
      </x:c>
      <x:c r="B2449" s="13" t="n">
        <x:v>0.2551</x:v>
      </x:c>
      <x:c r="C2449" s="13" t="n">
        <x:v>0.2621</x:v>
      </x:c>
      <x:c r="D2449" s="15" t="n">
        <x:v>50414896.33042</x:v>
      </x:c>
    </x:row>
    <x:row r="2450">
      <x:c r="A2450" s="11" t="str">
        <x:v>2026-03-11</x:v>
      </x:c>
      <x:c r="B2450" s="13" t="n">
        <x:v>0.262</x:v>
      </x:c>
      <x:c r="C2450" s="13" t="n">
        <x:v>0.2626</x:v>
      </x:c>
      <x:c r="D2450" s="15" t="n">
        <x:v>38930034.37941</x:v>
      </x:c>
    </x:row>
    <x:row r="2451">
      <x:c r="A2451" s="11" t="str">
        <x:v>2026-03-12</x:v>
      </x:c>
      <x:c r="B2451" s="13" t="n">
        <x:v>0.2626</x:v>
      </x:c>
      <x:c r="C2451" s="13" t="n">
        <x:v>0.2636</x:v>
      </x:c>
      <x:c r="D2451" s="15" t="n">
        <x:v>22528195.96777</x:v>
      </x:c>
    </x:row>
    <x:row r="2452">
      <x:c r="A2452" s="11" t="str">
        <x:v>2026-03-13</x:v>
      </x:c>
      <x:c r="B2452" s="13" t="n">
        <x:v>0.2635</x:v>
      </x:c>
      <x:c r="C2452" s="13" t="n">
        <x:v>0.2656</x:v>
      </x:c>
      <x:c r="D2452" s="15" t="n">
        <x:v>52543871.14738</x:v>
      </x:c>
    </x:row>
    <x:row r="2453">
      <x:c r="A2453" s="11" t="str">
        <x:v>2026-03-14</x:v>
      </x:c>
      <x:c r="B2453" s="13" t="n">
        <x:v>0.2656</x:v>
      </x:c>
      <x:c r="C2453" s="13" t="n">
        <x:v>0.2634</x:v>
      </x:c>
      <x:c r="D2453" s="15" t="n">
        <x:v>25566277.93749</x:v>
      </x:c>
    </x:row>
    <x:row r="2454">
      <x:c r="A2454" s="11" t="str">
        <x:v>2026-03-15</x:v>
      </x:c>
      <x:c r="B2454" s="13" t="n">
        <x:v>0.2634</x:v>
      </x:c>
      <x:c r="C2454" s="13" t="n">
        <x:v>0.2702</x:v>
      </x:c>
      <x:c r="D2454" s="15" t="n">
        <x:v>23111937.53068</x:v>
      </x:c>
    </x:row>
    <x:row r="2455">
      <x:c r="A2455" s="11" t="str">
        <x:v>2026-03-16</x:v>
      </x:c>
      <x:c r="B2455" s="13" t="n">
        <x:v>0.2702</x:v>
      </x:c>
      <x:c r="C2455" s="13" t="n">
        <x:v>0.2904</x:v>
      </x:c>
      <x:c r="D2455" s="15" t="n">
        <x:v>95486339.9969</x:v>
      </x:c>
    </x:row>
    <x:row r="2456">
      <x:c r="A2456" s="11" t="str">
        <x:v>2026-03-17</x:v>
      </x:c>
      <x:c r="B2456" s="13" t="n">
        <x:v>0.2904</x:v>
      </x:c>
      <x:c r="C2456" s="13" t="n">
        <x:v>0.2891</x:v>
      </x:c>
      <x:c r="D2456" s="15" t="n">
        <x:v>45171744.89401</x:v>
      </x:c>
    </x:row>
    <x:row r="2457">
      <x:c r="A2457" s="11" t="str">
        <x:v>2026-03-18</x:v>
      </x:c>
      <x:c r="B2457" s="13" t="n">
        <x:v>0.2891</x:v>
      </x:c>
      <x:c r="C2457" s="13" t="n">
        <x:v>0.2742</x:v>
      </x:c>
      <x:c r="D2457" s="15" t="n">
        <x:v>41745478.2481</x:v>
      </x:c>
    </x:row>
    <x:row r="2458">
      <x:c r="A2458" s="11" t="str">
        <x:v>2026-03-19</x:v>
      </x:c>
      <x:c r="B2458" s="13" t="n">
        <x:v>0.2743</x:v>
      </x:c>
      <x:c r="C2458" s="13" t="n">
        <x:v>0.2675</x:v>
      </x:c>
      <x:c r="D2458" s="15" t="n">
        <x:v>28627882.83129</x:v>
      </x:c>
    </x:row>
    <x:row r="2459">
      <x:c r="A2459" s="11" t="str">
        <x:v>2026-03-20</x:v>
      </x:c>
      <x:c r="B2459" s="13" t="n">
        <x:v>0.2676</x:v>
      </x:c>
      <x:c r="C2459" s="13" t="n">
        <x:v>0.2661</x:v>
      </x:c>
      <x:c r="D2459" s="15" t="n">
        <x:v>22765066.72367</x:v>
      </x:c>
    </x:row>
    <x:row r="2460">
      <x:c r="A2460" s="11" t="str">
        <x:v>2026-03-21</x:v>
      </x:c>
      <x:c r="B2460" s="13" t="n">
        <x:v>0.2661</x:v>
      </x:c>
      <x:c r="C2460" s="13" t="n">
        <x:v>0.2574</x:v>
      </x:c>
      <x:c r="D2460" s="15" t="n">
        <x:v>17883463.47436</x:v>
      </x:c>
    </x:row>
    <x:row r="2461">
      <x:c r="A2461" s="11" t="str">
        <x:v>2026-03-22</x:v>
      </x:c>
      <x:c r="B2461" s="13" t="n">
        <x:v>0.2573</x:v>
      </x:c>
      <x:c r="C2461" s="13" t="n">
        <x:v>0.2506</x:v>
      </x:c>
      <x:c r="D2461" s="15" t="n">
        <x:v>28810390.46473</x:v>
      </x:c>
    </x:row>
    <x:row r="2462">
      <x:c r="A2462" s="11" t="str">
        <x:v>2026-03-23</x:v>
      </x:c>
      <x:c r="B2462" s="13" t="n">
        <x:v>0.2507</x:v>
      </x:c>
      <x:c r="C2462" s="13" t="n">
        <x:v>0.2616</x:v>
      </x:c>
      <x:c r="D2462" s="15" t="n">
        <x:v>51803393.62377</x:v>
      </x:c>
    </x:row>
    <x:row r="2463">
      <x:c r="A2463" s="11" t="str">
        <x:v>2026-03-24</x:v>
      </x:c>
      <x:c r="B2463" s="13" t="n">
        <x:v>0.2617</x:v>
      </x:c>
      <x:c r="C2463" s="13" t="n">
        <x:v>0.2664</x:v>
      </x:c>
      <x:c r="D2463" s="15" t="n">
        <x:v>28008283.18635</x:v>
      </x:c>
    </x:row>
    <x:row r="2464">
      <x:c r="A2464" s="11" t="str">
        <x:v>2026-03-25</x:v>
      </x:c>
      <x:c r="B2464" s="13" t="n">
        <x:v>0.2665</x:v>
      </x:c>
      <x:c r="C2464" s="13" t="n">
        <x:v>0.2705</x:v>
      </x:c>
      <x:c r="D2464" s="15" t="n">
        <x:v>32697043.36782</x:v>
      </x:c>
    </x:row>
    <x:row r="2465">
      <x:c r="A2465" s="11" t="str">
        <x:v>2026-03-26</x:v>
      </x:c>
      <x:c r="B2465" s="13" t="n">
        <x:v>0.2704</x:v>
      </x:c>
      <x:c r="C2465" s="13" t="n">
        <x:v>0.2547</x:v>
      </x:c>
      <x:c r="D2465" s="15" t="n">
        <x:v>38134318.66442</x:v>
      </x:c>
    </x:row>
    <x:row r="2466">
      <x:c r="A2466" s="11" t="str">
        <x:v>2026-03-27</x:v>
      </x:c>
      <x:c r="B2466" s="13" t="n">
        <x:v>0.2547</x:v>
      </x:c>
      <x:c r="C2466" s="13" t="n">
        <x:v>0.2461</x:v>
      </x:c>
      <x:c r="D2466" s="15" t="n">
        <x:v>36281277.19824</x:v>
      </x:c>
    </x:row>
    <x:row r="2467">
      <x:c r="A2467" s="11" t="str">
        <x:v>2026-03-28</x:v>
      </x:c>
      <x:c r="B2467" s="13" t="n">
        <x:v>0.2461</x:v>
      </x:c>
      <x:c r="C2467" s="13" t="n">
        <x:v>0.246</x:v>
      </x:c>
      <x:c r="D2467" s="15" t="n">
        <x:v>18181739.31338</x:v>
      </x:c>
    </x:row>
    <x:row r="2468">
      <x:c r="A2468" s="11" t="str">
        <x:v>2026-03-29</x:v>
      </x:c>
      <x:c r="B2468" s="13" t="n">
        <x:v>0.2459</x:v>
      </x:c>
      <x:c r="C2468" s="13" t="n">
        <x:v>0.2398</x:v>
      </x:c>
      <x:c r="D2468" s="15" t="n">
        <x:v>30168575.58422</x:v>
      </x:c>
    </x:row>
    <x:row r="2469">
      <x:c r="A2469" s="11" t="str">
        <x:v>2026-03-30</x:v>
      </x:c>
      <x:c r="B2469" s="13" t="n">
        <x:v>0.2398</x:v>
      </x:c>
      <x:c r="C2469" s="13" t="n">
        <x:v>0.2434</x:v>
      </x:c>
      <x:c r="D2469" s="15" t="n">
        <x:v>27776404.51894</x:v>
      </x:c>
    </x:row>
    <x:row r="2470">
      <x:c r="A2470" s="11" t="str">
        <x:v>2026-03-31</x:v>
      </x:c>
      <x:c r="B2470" s="13" t="n">
        <x:v>0.2435</x:v>
      </x:c>
      <x:c r="C2470" s="13" t="n">
        <x:v>0.2418</x:v>
      </x:c>
      <x:c r="D2470" s="15" t="n">
        <x:v>34386626.21701</x:v>
      </x:c>
    </x:row>
    <x:row r="2471">
      <x:c r="A2471" s="11" t="str">
        <x:v>2026-04-01</x:v>
      </x:c>
      <x:c r="B2471" s="13" t="n">
        <x:v>0.2418</x:v>
      </x:c>
      <x:c r="C2471" s="13" t="n">
        <x:v>0.2484</x:v>
      </x:c>
      <x:c r="D2471" s="15" t="n">
        <x:v>36406433.6172</x:v>
      </x:c>
    </x:row>
    <x:row r="2472">
      <x:c r="A2472" s="11" t="str">
        <x:v>2026-04-02</x:v>
      </x:c>
      <x:c r="B2472" s="13" t="n">
        <x:v>0.2484</x:v>
      </x:c>
      <x:c r="C2472" s="13" t="n">
        <x:v>0.2394</x:v>
      </x:c>
      <x:c r="D2472" s="15" t="n">
        <x:v>47037345.62</x:v>
      </x:c>
    </x:row>
    <x:row r="2473">
      <x:c r="A2473" s="11" t="str">
        <x:v>2026-04-03</x:v>
      </x:c>
      <x:c r="B2473" s="13" t="n">
        <x:v>0.2394</x:v>
      </x:c>
      <x:c r="C2473" s="13" t="n">
        <x:v>0.2463</x:v>
      </x:c>
      <x:c r="D2473" s="15" t="n">
        <x:v>26314442.54575</x:v>
      </x:c>
    </x:row>
    <x:row r="2474">
      <x:c r="A2474" s="11" t="str">
        <x:v>2026-04-04</x:v>
      </x:c>
      <x:c r="B2474" s="13" t="n">
        <x:v>0.2463</x:v>
      </x:c>
      <x:c r="C2474" s="13" t="n">
        <x:v>0.2479</x:v>
      </x:c>
      <x:c r="D2474" s="15" t="n">
        <x:v>12379576.28895</x:v>
      </x:c>
    </x:row>
    <x:row r="2475">
      <x:c r="A2475" s="11" t="str">
        <x:v>2026-04-05</x:v>
      </x:c>
      <x:c r="B2475" s="13" t="n">
        <x:v>0.2479</x:v>
      </x:c>
      <x:c r="C2475" s="13" t="n">
        <x:v>0.2508</x:v>
      </x:c>
      <x:c r="D2475" s="15" t="n">
        <x:v>16771223.64544</x:v>
      </x:c>
    </x:row>
    <x:row r="2476">
      <x:c r="A2476" s="11" t="str">
        <x:v>2026-04-06</x:v>
      </x:c>
      <x:c r="B2476" s="13" t="n">
        <x:v>0.2509</x:v>
      </x:c>
      <x:c r="C2476" s="13" t="n">
        <x:v>0.2461</x:v>
      </x:c>
      <x:c r="D2476" s="15" t="n">
        <x:v>37718352.65911</x:v>
      </x:c>
    </x:row>
    <x:row r="2477">
      <x:c r="A2477" s="11" t="str">
        <x:v>2026-04-07</x:v>
      </x:c>
      <x:c r="B2477" s="13" t="n">
        <x:v>0.246</x:v>
      </x:c>
      <x:c r="C2477" s="13" t="n">
        <x:v>0.2627</x:v>
      </x:c>
      <x:c r="D2477" s="15" t="n">
        <x:v>42358249.36785</x:v>
      </x:c>
    </x:row>
    <x:row r="2478">
      <x:c r="A2478" s="11" t="str">
        <x:v>2026-04-08</x:v>
      </x:c>
      <x:c r="B2478" s="13" t="n">
        <x:v>0.2627</x:v>
      </x:c>
      <x:c r="C2478" s="13" t="n">
        <x:v>0.2508</x:v>
      </x:c>
      <x:c r="D2478" s="15" t="n">
        <x:v>34863041.0079</x:v>
      </x:c>
    </x:row>
    <x:row r="2479">
      <x:c r="A2479" s="11" t="str">
        <x:v>2026-04-09</x:v>
      </x:c>
      <x:c r="B2479" s="13" t="n">
        <x:v>0.2507</x:v>
      </x:c>
      <x:c r="C2479" s="13" t="n">
        <x:v>0.2541</x:v>
      </x:c>
      <x:c r="D2479" s="15" t="n">
        <x:v>22595172.74648</x:v>
      </x:c>
    </x:row>
    <x:row r="2480">
      <x:c r="A2480" s="11" t="str">
        <x:v>2026-04-10</x:v>
      </x:c>
      <x:c r="B2480" s="13" t="n">
        <x:v>0.2541</x:v>
      </x:c>
      <x:c r="C2480" s="13" t="n">
        <x:v>0.2542</x:v>
      </x:c>
      <x:c r="D2480" s="15" t="n">
        <x:v>26138582.13987</x:v>
      </x:c>
    </x:row>
    <x:row r="2481">
      <x:c r="A2481" s="11" t="str">
        <x:v>2026-04-11</x:v>
      </x:c>
      <x:c r="B2481" s="13" t="n">
        <x:v>0.2542</x:v>
      </x:c>
      <x:c r="C2481" s="13" t="n">
        <x:v>0.2495</x:v>
      </x:c>
      <x:c r="D2481" s="15" t="n">
        <x:v>33643016.01794</x:v>
      </x:c>
    </x:row>
    <x:row r="2482">
      <x:c r="A2482" s="11" t="str">
        <x:v>2026-04-12</x:v>
      </x:c>
      <x:c r="B2482" s="13" t="n">
        <x:v>0.2495</x:v>
      </x:c>
      <x:c r="C2482" s="13" t="n">
        <x:v>0.2361</x:v>
      </x:c>
      <x:c r="D2482" s="15" t="n">
        <x:v>43787691.4139</x:v>
      </x:c>
    </x:row>
    <x:row r="2483">
      <x:c r="A2483" s="11" t="str">
        <x:v>2026-04-13</x:v>
      </x:c>
      <x:c r="B2483" s="13" t="n">
        <x:v>0.2362</x:v>
      </x:c>
      <x:c r="C2483" s="13" t="n">
        <x:v>0.2486</x:v>
      </x:c>
      <x:c r="D2483" s="15" t="n">
        <x:v>36689671.48348</x:v>
      </x:c>
    </x:row>
    <x:row r="2484">
      <x:c r="A2484" s="11" t="str">
        <x:v>2026-04-14</x:v>
      </x:c>
      <x:c r="B2484" s="13" t="n">
        <x:v>0.2487</x:v>
      </x:c>
      <x:c r="C2484" s="13" t="n">
        <x:v>0.2396</x:v>
      </x:c>
      <x:c r="D2484" s="15" t="n">
        <x:v>35702586.45374</x:v>
      </x:c>
    </x:row>
    <x:row r="2485">
      <x:c r="A2485" s="11" t="str">
        <x:v>2026-04-15</x:v>
      </x:c>
      <x:c r="B2485" s="13" t="n">
        <x:v>0.2396</x:v>
      </x:c>
      <x:c r="C2485" s="13" t="n">
        <x:v>0.246</x:v>
      </x:c>
      <x:c r="D2485" s="15" t="n">
        <x:v>31280502.44348</x:v>
      </x:c>
    </x:row>
    <x:row r="2486">
      <x:c r="A2486" s="11" t="str">
        <x:v>2026-04-16</x:v>
      </x:c>
      <x:c r="B2486" s="13" t="n">
        <x:v>0.2461</x:v>
      </x:c>
      <x:c r="C2486" s="13" t="n">
        <x:v>0.2591</x:v>
      </x:c>
      <x:c r="D2486" s="15" t="n">
        <x:v>56173290.45442</x:v>
      </x:c>
    </x:row>
    <x:row r="2487">
      <x:c r="A2487" s="11" t="str">
        <x:v>2026-04-17</x:v>
      </x:c>
      <x:c r="B2487" s="13" t="n">
        <x:v>0.2591</x:v>
      </x:c>
      <x:c r="C2487" s="13" t="n">
        <x:v>0.2586</x:v>
      </x:c>
      <x:c r="D2487" s="15" t="n">
        <x:v>55099500.45575</x:v>
      </x:c>
    </x:row>
    <x:row r="2488">
      <x:c r="A2488" s="11" t="str">
        <x:v>2026-04-18</x:v>
      </x:c>
      <x:c r="B2488" s="13" t="n">
        <x:v>0.2586</x:v>
      </x:c>
      <x:c r="C2488" s="13" t="n">
        <x:v>0.2491</x:v>
      </x:c>
      <x:c r="D2488" s="15" t="n">
        <x:v>26416855.13595</x:v>
      </x:c>
    </x:row>
    <x:row r="2489">
      <x:c r="A2489" s="11" t="str">
        <x:v>2026-04-19</x:v>
      </x:c>
      <x:c r="B2489" s="13" t="n">
        <x:v>0.2492</x:v>
      </x:c>
      <x:c r="C2489" s="13" t="n">
        <x:v>0.2424</x:v>
      </x:c>
      <x:c r="D2489" s="15" t="n">
        <x:v>33320608.47681</x:v>
      </x:c>
    </x:row>
    <x:row r="2490">
      <x:c r="A2490" s="11" t="str">
        <x:v>2026-04-20</x:v>
      </x:c>
      <x:c r="B2490" s="13" t="n">
        <x:v>0.2424</x:v>
      </x:c>
      <x:c r="C2490" s="13" t="n">
        <x:v>0.2479</x:v>
      </x:c>
      <x:c r="D2490" s="15" t="n">
        <x:v>25383587.08709</x:v>
      </x:c>
    </x:row>
    <x:row r="2491">
      <x:c r="A2491" s="11" t="str">
        <x:v>2026-04-21</x:v>
      </x:c>
      <x:c r="B2491" s="13" t="n">
        <x:v>0.2479</x:v>
      </x:c>
      <x:c r="C2491" s="13" t="n">
        <x:v>0.2499</x:v>
      </x:c>
      <x:c r="D2491" s="15" t="n">
        <x:v>26117154.85634</x:v>
      </x:c>
    </x:row>
    <x:row r="2492">
      <x:c r="A2492" s="11" t="str">
        <x:v>2026-04-22</x:v>
      </x:c>
      <x:c r="B2492" s="13" t="n">
        <x:v>0.2499</x:v>
      </x:c>
      <x:c r="C2492" s="13" t="n">
        <x:v>0.2484</x:v>
      </x:c>
      <x:c r="D2492" s="15" t="n">
        <x:v>32186005.69402</x:v>
      </x:c>
    </x:row>
    <x:row r="2493">
      <x:c r="A2493" s="11" t="str">
        <x:v>2026-04-23</x:v>
      </x:c>
      <x:c r="B2493" s="13" t="n">
        <x:v>0.2483</x:v>
      </x:c>
      <x:c r="C2493" s="13" t="n">
        <x:v>0.2499</x:v>
      </x:c>
      <x:c r="D2493" s="15" t="n">
        <x:v>31272230.53755</x:v>
      </x:c>
    </x:row>
    <x:row r="2494">
      <x:c r="A2494" s="11" t="str">
        <x:v>2026-04-24</x:v>
      </x:c>
      <x:c r="B2494" s="13" t="n">
        <x:v>0.2499</x:v>
      </x:c>
      <x:c r="C2494" s="13" t="n">
        <x:v>0.2503</x:v>
      </x:c>
      <x:c r="D2494" s="15" t="n">
        <x:v>17317945.20565</x:v>
      </x:c>
    </x:row>
    <x:row r="2495">
      <x:c r="A2495" s="11" t="str">
        <x:v>2026-04-25</x:v>
      </x:c>
      <x:c r="B2495" s="13" t="n">
        <x:v>0.2503</x:v>
      </x:c>
      <x:c r="C2495" s="13" t="n">
        <x:v>0.2503</x:v>
      </x:c>
      <x:c r="D2495" s="15" t="n">
        <x:v>19439555.82703</x:v>
      </x:c>
    </x:row>
    <x:row r="2496">
      <x:c r="A2496" s="11" t="str">
        <x:v>2026-04-26</x:v>
      </x:c>
      <x:c r="B2496" s="13" t="n">
        <x:v>0.2503</x:v>
      </x:c>
      <x:c r="C2496" s="13" t="n">
        <x:v>0.2522</x:v>
      </x:c>
      <x:c r="D2496" s="15" t="n">
        <x:v>15306073.52209</x:v>
      </x:c>
    </x:row>
    <x:row r="2497">
      <x:c r="A2497" s="11" t="str">
        <x:v>2026-04-27</x:v>
      </x:c>
      <x:c r="B2497" s="13" t="n">
        <x:v>0.2522</x:v>
      </x:c>
      <x:c r="C2497" s="13" t="n">
        <x:v>0.2482</x:v>
      </x:c>
      <x:c r="D2497" s="15" t="n">
        <x:v>26349529.51026</x:v>
      </x:c>
    </x:row>
    <x:row r="2498">
      <x:c r="A2498" s="11" t="str">
        <x:v>2026-04-28</x:v>
      </x:c>
      <x:c r="B2498" s="13" t="n">
        <x:v>0.2481</x:v>
      </x:c>
      <x:c r="C2498" s="13" t="n">
        <x:v>0.2468</x:v>
      </x:c>
      <x:c r="D2498" s="15" t="n">
        <x:v>14935477.31789</x:v>
      </x:c>
    </x:row>
    <x:row r="2499">
      <x:c r="A2499" s="11" t="str">
        <x:v>2026-04-29</x:v>
      </x:c>
      <x:c r="B2499" s="13" t="n">
        <x:v>0.2468</x:v>
      </x:c>
      <x:c r="C2499" s="13" t="n">
        <x:v>0.2446</x:v>
      </x:c>
      <x:c r="D2499" s="15" t="n">
        <x:v>38798973.14491</x:v>
      </x:c>
    </x:row>
    <x:row r="2500">
      <x:c r="A2500" s="11" t="str">
        <x:v>2026-04-30</x:v>
      </x:c>
      <x:c r="B2500" s="13" t="n">
        <x:v>0.2446</x:v>
      </x:c>
      <x:c r="C2500" s="13" t="n">
        <x:v>0.2463</x:v>
      </x:c>
      <x:c r="D2500" s="15" t="n">
        <x:v>16596854.21829</x:v>
      </x:c>
    </x:row>
    <x:row r="2501">
      <x:c r="A2501" s="11" t="str">
        <x:v>2026-05-01</x:v>
      </x:c>
      <x:c r="B2501" s="13" t="n">
        <x:v>0.2463</x:v>
      </x:c>
      <x:c r="C2501" s="13" t="n">
        <x:v>0.2482</x:v>
      </x:c>
      <x:c r="D2501" s="15" t="n">
        <x:v>18390886.74118</x:v>
      </x:c>
    </x:row>
    <x:row r="2502">
      <x:c r="A2502" s="11" t="str">
        <x:v>2026-05-02</x:v>
      </x:c>
      <x:c r="B2502" s="13" t="n">
        <x:v>0.2483</x:v>
      </x:c>
      <x:c r="C2502" s="13" t="n">
        <x:v>0.2501</x:v>
      </x:c>
      <x:c r="D2502" s="15" t="n">
        <x:v>11392181.23149</x:v>
      </x:c>
    </x:row>
    <x:row r="2503">
      <x:c r="A2503" s="11" t="str">
        <x:v>2026-05-03</x:v>
      </x:c>
      <x:c r="B2503" s="13" t="n">
        <x:v>0.2502</x:v>
      </x:c>
      <x:c r="C2503" s="13" t="n">
        <x:v>0.2495</x:v>
      </x:c>
      <x:c r="D2503" s="15" t="n">
        <x:v>14631128.51882</x:v>
      </x:c>
    </x:row>
    <x:row r="2504">
      <x:c r="A2504" s="11" t="str">
        <x:v>2026-05-04</x:v>
      </x:c>
      <x:c r="B2504" s="13" t="n">
        <x:v>0.2495</x:v>
      </x:c>
      <x:c r="C2504" s="13" t="n">
        <x:v>0.2499</x:v>
      </x:c>
      <x:c r="D2504" s="15" t="n">
        <x:v>32955251.25413</x:v>
      </x:c>
    </x:row>
    <x:row r="2505">
      <x:c r="A2505" s="11" t="str">
        <x:v>2026-05-05</x:v>
      </x:c>
      <x:c r="B2505" s="13" t="n">
        <x:v>0.25</x:v>
      </x:c>
      <x:c r="C2505" s="13" t="n">
        <x:v>0.262</x:v>
      </x:c>
      <x:c r="D2505" s="15" t="n">
        <x:v>40289062.05362</x:v>
      </x:c>
    </x:row>
    <x:row r="2506">
      <x:c r="A2506" s="11" t="str">
        <x:v>2026-05-06</x:v>
      </x:c>
      <x:c r="B2506" s="13" t="n">
        <x:v>0.2619</x:v>
      </x:c>
      <x:c r="C2506" s="13" t="n">
        <x:v>0.267</x:v>
      </x:c>
      <x:c r="D2506" s="15" t="n">
        <x:v>46262000.91108</x:v>
      </x:c>
    </x:row>
    <x:row r="2507">
      <x:c r="A2507" s="11" t="str">
        <x:v>2026-05-07</x:v>
      </x:c>
      <x:c r="B2507" s="13" t="n">
        <x:v>0.2669</x:v>
      </x:c>
      <x:c r="C2507" s="13" t="n">
        <x:v>0.2627</x:v>
      </x:c>
      <x:c r="D2507" s="15" t="n">
        <x:v>28845355.85108</x:v>
      </x:c>
    </x:row>
    <x:row r="2508">
      <x:c r="A2508" s="11" t="str">
        <x:v>2026-05-08</x:v>
      </x:c>
      <x:c r="B2508" s="13" t="n">
        <x:v>0.2627</x:v>
      </x:c>
      <x:c r="C2508" s="13" t="n">
        <x:v>0.2734</x:v>
      </x:c>
      <x:c r="D2508" s="15" t="n">
        <x:v>26173114.67888</x:v>
      </x:c>
    </x:row>
    <x:row r="2509">
      <x:c r="A2509" s="11" t="str">
        <x:v>2026-05-09</x:v>
      </x:c>
      <x:c r="B2509" s="13" t="n">
        <x:v>0.2735</x:v>
      </x:c>
      <x:c r="C2509" s="13" t="n">
        <x:v>0.2708</x:v>
      </x:c>
      <x:c r="D2509" s="15" t="n">
        <x:v>16450414.44939</x:v>
      </x:c>
    </x:row>
    <x:row r="2510">
      <x:c r="A2510" s="11" t="str">
        <x:v>2026-05-10</x:v>
      </x:c>
      <x:c r="B2510" s="13" t="n">
        <x:v>0.2708</x:v>
      </x:c>
      <x:c r="C2510" s="13" t="n">
        <x:v>0.2824</x:v>
      </x:c>
      <x:c r="D2510" s="15" t="n">
        <x:v>39221589.03608</x:v>
      </x:c>
    </x:row>
    <x:row r="2511">
      <x:c r="A2511" s="11" t="str">
        <x:v>2026-05-11</x:v>
      </x:c>
      <x:c r="B2511" s="13" t="n">
        <x:v>0.2824</x:v>
      </x:c>
      <x:c r="C2511" s="13" t="n">
        <x:v>0.2804</x:v>
      </x:c>
      <x:c r="D2511" s="15" t="n">
        <x:v>27085785.76461</x:v>
      </x:c>
    </x:row>
    <x:row r="2512">
      <x:c r="A2512" s="11" t="str">
        <x:v>2026-05-12</x:v>
      </x:c>
      <x:c r="B2512" s="13" t="n">
        <x:v>0.2803</x:v>
      </x:c>
      <x:c r="C2512" s="13" t="n">
        <x:v>0.2711</x:v>
      </x:c>
      <x:c r="D2512" s="15" t="n">
        <x:v>26520151.8714</x:v>
      </x:c>
    </x:row>
    <x:row r="2513">
      <x:c r="A2513" s="11" t="str">
        <x:v>2026-05-13</x:v>
      </x:c>
      <x:c r="B2513" s="13" t="n">
        <x:v>0.2712</x:v>
      </x:c>
      <x:c r="C2513" s="13" t="n">
        <x:v>0.2648</x:v>
      </x:c>
      <x:c r="D2513" s="15" t="n">
        <x:v>29696300.82243</x:v>
      </x:c>
    </x:row>
    <x:row r="2514">
      <x:c r="A2514" s="11" t="str">
        <x:v>2026-05-14</x:v>
      </x:c>
      <x:c r="B2514" s="13" t="n">
        <x:v>0.2648</x:v>
      </x:c>
      <x:c r="C2514" s="13" t="n">
        <x:v>0.2706</x:v>
      </x:c>
      <x:c r="D2514" s="15" t="n">
        <x:v>32429426.19011</x:v>
      </x:c>
    </x:row>
    <x:row r="2515">
      <x:c r="A2515" s="11" t="str">
        <x:v>2026-05-15</x:v>
      </x:c>
      <x:c r="B2515" s="13" t="n">
        <x:v>0.2705</x:v>
      </x:c>
      <x:c r="C2515" s="13" t="n">
        <x:v>0.2616</x:v>
      </x:c>
      <x:c r="D2515" s="15" t="n">
        <x:v>27023130.0046</x:v>
      </x:c>
    </x:row>
    <x:row r="2516">
      <x:c r="A2516" s="11" t="str">
        <x:v>2026-05-16</x:v>
      </x:c>
      <x:c r="B2516" s="13" t="n">
        <x:v>0.2615</x:v>
      </x:c>
      <x:c r="C2516" s="13" t="n">
        <x:v>0.2551</x:v>
      </x:c>
      <x:c r="D2516" s="15" t="n">
        <x:v>19236741.34085</x:v>
      </x:c>
    </x:row>
    <x:row r="2517">
      <x:c r="A2517" s="11" t="str">
        <x:v>2026-05-17</x:v>
      </x:c>
      <x:c r="B2517" s="13" t="n">
        <x:v>0.255</x:v>
      </x:c>
      <x:c r="C2517" s="13" t="n">
        <x:v>0.2521</x:v>
      </x:c>
      <x:c r="D2517" s="15" t="n">
        <x:v>20986971.2118</x:v>
      </x:c>
    </x:row>
    <x:row r="2518">
      <x:c r="A2518" s="11" t="str">
        <x:v>2026-05-18</x:v>
      </x:c>
      <x:c r="B2518" s="13" t="n">
        <x:v>0.2521</x:v>
      </x:c>
      <x:c r="C2518" s="13" t="n">
        <x:v>0.2516</x:v>
      </x:c>
      <x:c r="D2518" s="15" t="n">
        <x:v>28404331.62796</x:v>
      </x:c>
    </x:row>
    <x:row r="2519">
      <x:c r="A2519" s="11" t="str">
        <x:v>2026-05-19</x:v>
      </x:c>
      <x:c r="B2519" s="13" t="n">
        <x:v>0.2517</x:v>
      </x:c>
      <x:c r="C2519" s="13" t="n">
        <x:v>0.2482</x:v>
      </x:c>
      <x:c r="D2519" s="15" t="n">
        <x:v>19480179.39253</x:v>
      </x:c>
    </x:row>
    <x:row r="2520">
      <x:c r="A2520" s="11" t="str">
        <x:v>2026-05-20</x:v>
      </x:c>
      <x:c r="B2520" s="13" t="n">
        <x:v>0.2482</x:v>
      </x:c>
      <x:c r="C2520" s="13" t="n">
        <x:v>0.2492</x:v>
      </x:c>
      <x:c r="D2520" s="15" t="n">
        <x:v>20758631.18765</x:v>
      </x:c>
    </x:row>
    <x:row r="2521">
      <x:c r="A2521" s="11" t="str">
        <x:v>2026-05-21</x:v>
      </x:c>
      <x:c r="B2521" s="13" t="n">
        <x:v>0.2492</x:v>
      </x:c>
      <x:c r="C2521" s="13" t="n">
        <x:v>0.2507</x:v>
      </x:c>
      <x:c r="D2521" s="15" t="n">
        <x:v>26779008.68841</x:v>
      </x:c>
    </x:row>
    <x:row r="2522">
      <x:c r="A2522" s="11" t="str">
        <x:v>2026-05-22</x:v>
      </x:c>
      <x:c r="B2522" s="13" t="n">
        <x:v>0.2507</x:v>
      </x:c>
      <x:c r="C2522" s="13" t="n">
        <x:v>0.2424</x:v>
      </x:c>
      <x:c r="D2522" s="15" t="n">
        <x:v>33443171.4687</x:v>
      </x:c>
    </x:row>
    <x:row r="2523">
      <x:c r="A2523" s="11" t="str">
        <x:v>2026-05-23</x:v>
      </x:c>
      <x:c r="B2523" s="13" t="n">
        <x:v>0.2424</x:v>
      </x:c>
      <x:c r="C2523" s="13" t="n">
        <x:v>0.246</x:v>
      </x:c>
      <x:c r="D2523" s="15" t="n">
        <x:v>33631943.12836</x:v>
      </x:c>
    </x:row>
    <x:row r="2524">
      <x:c r="A2524" s="11" t="str">
        <x:v>2026-05-24</x:v>
      </x:c>
      <x:c r="B2524" s="13" t="n">
        <x:v>0.2461</x:v>
      </x:c>
      <x:c r="C2524" s="13" t="n">
        <x:v>0.2423</x:v>
      </x:c>
      <x:c r="D2524" s="15" t="n">
        <x:v>15171887.63028</x:v>
      </x:c>
    </x:row>
    <x:row r="2525">
      <x:c r="A2525" s="11" t="str">
        <x:v>2026-05-25</x:v>
      </x:c>
      <x:c r="B2525" s="13" t="n">
        <x:v>0.2424</x:v>
      </x:c>
      <x:c r="C2525" s="13" t="n">
        <x:v>0.2437</x:v>
      </x:c>
      <x:c r="D2525" s="15" t="n">
        <x:v>17743429.48174</x:v>
      </x:c>
    </x:row>
    <x:row r="2526">
      <x:c r="A2526" s="11" t="str">
        <x:v>2026-05-26</x:v>
      </x:c>
      <x:c r="B2526" s="13" t="n">
        <x:v>0.2436</x:v>
      </x:c>
      <x:c r="C2526" s="13" t="n">
        <x:v>0.2401</x:v>
      </x:c>
      <x:c r="D2526" s="15" t="n">
        <x:v>26558603.4942</x:v>
      </x:c>
    </x:row>
    <x:row r="2527">
      <x:c r="A2527" s="11" t="str">
        <x:v>2026-05-27</x:v>
      </x:c>
      <x:c r="B2527" s="13" t="n">
        <x:v>0.2401</x:v>
      </x:c>
      <x:c r="C2527" s="13" t="n">
        <x:v>0.2372</x:v>
      </x:c>
      <x:c r="D2527" s="15" t="n">
        <x:v>25159925.92948</x:v>
      </x:c>
    </x:row>
    <x:row r="2528">
      <x:c r="A2528" s="11" t="str">
        <x:v>2026-05-28</x:v>
      </x:c>
      <x:c r="B2528" s="13" t="n">
        <x:v>0.2372</x:v>
      </x:c>
      <x:c r="C2528" s="13" t="n">
        <x:v>0.2349</x:v>
      </x:c>
      <x:c r="D2528" s="15" t="n">
        <x:v>32099121.80892</x:v>
      </x:c>
    </x:row>
    <x:row r="2529">
      <x:c r="A2529" s="11" t="str">
        <x:v>2026-05-29</x:v>
      </x:c>
      <x:c r="B2529" s="13" t="n">
        <x:v>0.2349</x:v>
      </x:c>
      <x:c r="C2529" s="13" t="n">
        <x:v>0.2329</x:v>
      </x:c>
      <x:c r="D2529" s="15" t="n">
        <x:v>19668962.72257</x:v>
      </x:c>
    </x:row>
    <x:row r="2530">
      <x:c r="A2530" s="11" t="str">
        <x:v>2026-05-30</x:v>
      </x:c>
      <x:c r="B2530" s="13" t="n">
        <x:v>0.233</x:v>
      </x:c>
      <x:c r="C2530" s="13" t="n">
        <x:v>0.236</x:v>
      </x:c>
      <x:c r="D2530" s="15" t="n">
        <x:v>19300534.53655</x:v>
      </x:c>
    </x:row>
    <x:row r="2531">
      <x:c r="A2531" s="11" t="str">
        <x:v>2026-05-31</x:v>
      </x:c>
      <x:c r="B2531" s="13" t="n">
        <x:v>0.236</x:v>
      </x:c>
      <x:c r="C2531" s="13" t="n">
        <x:v>0.2357</x:v>
      </x:c>
      <x:c r="D2531" s="15" t="n">
        <x:v>14869060.55588</x:v>
      </x:c>
    </x:row>
    <x:row r="2532">
      <x:c r="A2532" s="11" t="str">
        <x:v>2026-06-01</x:v>
      </x:c>
      <x:c r="B2532" s="13" t="n">
        <x:v>0.2357</x:v>
      </x:c>
      <x:c r="C2532" s="13" t="n">
        <x:v>0.2311</x:v>
      </x:c>
      <x:c r="D2532" s="15" t="n">
        <x:v>28697211.31123</x:v>
      </x:c>
    </x:row>
    <x:row r="2533">
      <x:c r="A2533" s="11" t="str">
        <x:v>2026-06-02</x:v>
      </x:c>
      <x:c r="B2533" s="13" t="n">
        <x:v>0.2311</x:v>
      </x:c>
      <x:c r="C2533" s="13" t="n">
        <x:v>0.213</x:v>
      </x:c>
      <x:c r="D2533" s="15" t="n">
        <x:v>52140064.88887</x:v>
      </x:c>
    </x:row>
    <x:row r="2534">
      <x:c r="A2534" s="11" t="str">
        <x:v>2026-06-03</x:v>
      </x:c>
      <x:c r="B2534" s="13" t="n">
        <x:v>0.213</x:v>
      </x:c>
      <x:c r="C2534" s="13" t="n">
        <x:v>0.2004</x:v>
      </x:c>
      <x:c r="D2534" s="15" t="n">
        <x:v>51505297.25672</x:v>
      </x:c>
    </x:row>
    <x:row r="2535">
      <x:c r="A2535" s="11" t="str">
        <x:v>2026-06-04</x:v>
      </x:c>
      <x:c r="B2535" s="13" t="n">
        <x:v>0.2004</x:v>
      </x:c>
      <x:c r="C2535" s="13" t="n">
        <x:v>0.1798</x:v>
      </x:c>
      <x:c r="D2535" s="15" t="n">
        <x:v>72484612.35035</x:v>
      </x:c>
    </x:row>
    <x:row r="2536">
      <x:c r="A2536" s="11" t="str">
        <x:v>2026-06-05</x:v>
      </x:c>
      <x:c r="B2536" s="13" t="n">
        <x:v>0.1798</x:v>
      </x:c>
      <x:c r="C2536" s="13" t="n">
        <x:v>0.1567</x:v>
      </x:c>
      <x:c r="D2536" s="15" t="n">
        <x:v>91932735.70121</x:v>
      </x:c>
    </x:row>
    <x:row r="2537">
      <x:c r="A2537" s="11" t="str">
        <x:v>2026-06-06</x:v>
      </x:c>
      <x:c r="B2537" s="13" t="n">
        <x:v>0.1567</x:v>
      </x:c>
      <x:c r="C2537" s="13" t="n">
        <x:v>0.1573</x:v>
      </x:c>
      <x:c r="D2537" s="15" t="n">
        <x:v>51625373.86275</x:v>
      </x:c>
    </x:row>
    <x:row r="2538">
      <x:c r="A2538" s="11" t="str">
        <x:v>2026-06-07</x:v>
      </x:c>
      <x:c r="B2538" s="13" t="n">
        <x:v>0.1574</x:v>
      </x:c>
      <x:c r="C2538" s="13" t="n">
        <x:v>0.1653</x:v>
      </x:c>
      <x:c r="D2538" s="15" t="n">
        <x:v>40792493.80422</x:v>
      </x:c>
    </x:row>
    <x:row r="2539">
      <x:c r="A2539" s="11" t="str">
        <x:v>2026-06-08</x:v>
      </x:c>
      <x:c r="B2539" s="13" t="n">
        <x:v>0.1653</x:v>
      </x:c>
      <x:c r="C2539" s="13" t="n">
        <x:v>0.1704</x:v>
      </x:c>
      <x:c r="D2539" s="15" t="n">
        <x:v>33372593.27963</x:v>
      </x:c>
    </x:row>
    <x:row r="2540">
      <x:c r="A2540" s="11" t="str">
        <x:v>2026-06-09</x:v>
      </x:c>
      <x:c r="B2540" s="13" t="n">
        <x:v>0.1704</x:v>
      </x:c>
      <x:c r="C2540" s="13" t="n">
        <x:v>0.1653</x:v>
      </x:c>
      <x:c r="D2540" s="15" t="n">
        <x:v>27216701.75941</x:v>
      </x:c>
    </x:row>
    <x:row r="2541">
      <x:c r="A2541" s="11" t="str">
        <x:v>2026-06-10</x:v>
      </x:c>
      <x:c r="B2541" s="13" t="n">
        <x:v>0.1653</x:v>
      </x:c>
      <x:c r="C2541" s="13" t="n">
        <x:v>0.1607</x:v>
      </x:c>
      <x:c r="D2541" s="15" t="n">
        <x:v>30164452.14981</x:v>
      </x:c>
    </x:row>
    <x:row r="2542">
      <x:c r="A2542" s="11" t="str">
        <x:v>2026-06-11</x:v>
      </x:c>
      <x:c r="B2542" s="13" t="n">
        <x:v>0.1607</x:v>
      </x:c>
      <x:c r="C2542" s="13" t="n">
        <x:v>0.1707</x:v>
      </x:c>
      <x:c r="D2542" s="15" t="n">
        <x:v>30935714.40659</x:v>
      </x:c>
    </x:row>
    <x:row r="2543">
      <x:c r="A2543" s="11" t="str">
        <x:v>2026-06-12</x:v>
      </x:c>
      <x:c r="B2543" s="13" t="n">
        <x:v>0.1707</x:v>
      </x:c>
      <x:c r="C2543" s="13" t="n">
        <x:v>0.1697</x:v>
      </x:c>
      <x:c r="D2543" s="15" t="n">
        <x:v>28945288.64254</x:v>
      </x:c>
    </x:row>
    <x:row r="2544">
      <x:c r="A2544" s="11" t="str">
        <x:v>2026-06-13</x:v>
      </x:c>
      <x:c r="B2544" s="13" t="n">
        <x:v>0.1697</x:v>
      </x:c>
      <x:c r="C2544" s="13" t="n">
        <x:v>0.1718</x:v>
      </x:c>
      <x:c r="D2544" s="15" t="n">
        <x:v>18235497.04109</x:v>
      </x:c>
    </x:row>
    <x:row r="2545">
      <x:c r="A2545" s="11" t="str">
        <x:v>2026-06-14</x:v>
      </x:c>
      <x:c r="B2545" s="13" t="n">
        <x:v>0.1718</x:v>
      </x:c>
      <x:c r="C2545" s="13" t="n">
        <x:v>0.183</x:v>
      </x:c>
      <x:c r="D2545" s="15" t="n">
        <x:v>26282861.44033</x:v>
      </x:c>
    </x:row>
    <x:row r="2546">
      <x:c r="A2546" s="11" t="str">
        <x:v>2026-06-15</x:v>
      </x:c>
      <x:c r="B2546" s="13" t="n">
        <x:v>0.183</x:v>
      </x:c>
      <x:c r="C2546" s="13" t="n">
        <x:v>0.1786</x:v>
      </x:c>
      <x:c r="D2546" s="15" t="n">
        <x:v>46902402.7329</x:v>
      </x:c>
    </x:row>
    <x:row r="2547">
      <x:c r="A2547" s="11" t="str">
        <x:v>2026-06-16</x:v>
      </x:c>
      <x:c r="B2547" s="13" t="n">
        <x:v>0.1785</x:v>
      </x:c>
      <x:c r="C2547" s="13" t="n">
        <x:v>0.1724</x:v>
      </x:c>
      <x:c r="D2547" s="15" t="n">
        <x:v>26630869.78098</x:v>
      </x:c>
    </x:row>
    <x:row r="2548">
      <x:c r="A2548" s="11" t="str">
        <x:v>2026-06-17</x:v>
      </x:c>
      <x:c r="B2548" s="13" t="n">
        <x:v>0.1723</x:v>
      </x:c>
      <x:c r="C2548" s="13" t="n">
        <x:v>0.1669</x:v>
      </x:c>
      <x:c r="D2548" s="15" t="n">
        <x:v>36845962.53743</x:v>
      </x:c>
    </x:row>
    <x:row r="2549">
      <x:c r="A2549" s="11" t="str">
        <x:v>2026-06-18</x:v>
      </x:c>
      <x:c r="B2549" s="13" t="n">
        <x:v>0.1669</x:v>
      </x:c>
      <x:c r="C2549" s="13" t="n">
        <x:v>0.1637</x:v>
      </x:c>
      <x:c r="D2549" s="15" t="n">
        <x:v>20366010.99543</x:v>
      </x:c>
    </x:row>
    <x:row r="2550">
      <x:c r="A2550" s="11" t="str">
        <x:v>2026-06-19</x:v>
      </x:c>
      <x:c r="B2550" s="13" t="n">
        <x:v>0.1637</x:v>
      </x:c>
      <x:c r="C2550" s="13" t="n">
        <x:v>0.1621</x:v>
      </x:c>
      <x:c r="D2550" s="15" t="n">
        <x:v>14023378.71935</x:v>
      </x:c>
    </x:row>
    <x:row r="2551">
      <x:c r="A2551" s="11" t="str">
        <x:v>2026-06-20</x:v>
      </x:c>
      <x:c r="B2551" s="13" t="n">
        <x:v>0.1621</x:v>
      </x:c>
      <x:c r="C2551" s="13" t="n">
        <x:v>0.1633</x:v>
      </x:c>
      <x:c r="D2551" s="15" t="n">
        <x:v>11729294.87636</x:v>
      </x:c>
    </x:row>
    <x:row r="2552">
      <x:c r="A2552" s="11" t="str">
        <x:v>2026-06-21</x:v>
      </x:c>
      <x:c r="B2552" s="13" t="n">
        <x:v>0.1633</x:v>
      </x:c>
      <x:c r="C2552" s="13" t="n">
        <x:v>0.1566</x:v>
      </x:c>
      <x:c r="D2552" s="15" t="n">
        <x:v>13618201.37624</x:v>
      </x:c>
    </x:row>
    <x:row r="2553">
      <x:c r="A2553" s="11" t="str">
        <x:v>2026-06-22</x:v>
      </x:c>
      <x:c r="B2553" s="13" t="n">
        <x:v>0.1566</x:v>
      </x:c>
      <x:c r="C2553" s="13" t="n">
        <x:v>0.1585</x:v>
      </x:c>
      <x:c r="D2553" s="15" t="n">
        <x:v>16145841.56231</x:v>
      </x:c>
    </x:row>
    <x:row r="2554">
      <x:c r="A2554" s="11" t="str">
        <x:v>2026-06-23</x:v>
      </x:c>
      <x:c r="B2554" s="13" t="n">
        <x:v>0.1586</x:v>
      </x:c>
      <x:c r="C2554" s="13" t="n">
        <x:v>0.1515</x:v>
      </x:c>
      <x:c r="D2554" s="15" t="n">
        <x:v>29238630.25172</x:v>
      </x:c>
    </x:row>
    <x:row r="2555">
      <x:c r="A2555" s="11" t="str">
        <x:v>2026-06-24</x:v>
      </x:c>
      <x:c r="B2555" s="13" t="n">
        <x:v>0.1514</x:v>
      </x:c>
      <x:c r="C2555" s="13" t="n">
        <x:v>0.1477</x:v>
      </x:c>
      <x:c r="D2555" s="15" t="n">
        <x:v>41623089.73737</x:v>
      </x:c>
    </x:row>
    <x:row r="2556">
      <x:c r="A2556" s="11" t="str">
        <x:v>2026-06-25</x:v>
      </x:c>
      <x:c r="B2556" s="13" t="n">
        <x:v>0.1477</x:v>
      </x:c>
      <x:c r="C2556" s="13" t="n">
        <x:v>0.1438</x:v>
      </x:c>
      <x:c r="D2556" s="15" t="n">
        <x:v>25263700.89684</x:v>
      </x:c>
    </x:row>
    <x:row r="2557">
      <x:c r="A2557" s="11" t="str">
        <x:v>2026-06-26</x:v>
      </x:c>
      <x:c r="B2557" s="13" t="n">
        <x:v>0.1438</x:v>
      </x:c>
      <x:c r="C2557" s="13" t="n">
        <x:v>0.1484</x:v>
      </x:c>
      <x:c r="D2557" s="15" t="n">
        <x:v>26074727.00335</x:v>
      </x:c>
    </x:row>
    <x:row r="2558">
      <x:c r="A2558" s="11" t="str">
        <x:v>2026-06-27</x:v>
      </x:c>
      <x:c r="B2558" s="13" t="n">
        <x:v>0.1485</x:v>
      </x:c>
      <x:c r="C2558" s="13" t="n">
        <x:v>0.1453</x:v>
      </x:c>
      <x:c r="D2558" s="15" t="n">
        <x:v>13221996.17783</x:v>
      </x:c>
    </x:row>
    <x:row r="2559">
      <x:c r="A2559" s="11" t="str">
        <x:v>2026-06-28</x:v>
      </x:c>
      <x:c r="B2559" s="13" t="n">
        <x:v>0.1453</x:v>
      </x:c>
      <x:c r="C2559" s="13" t="n">
        <x:v>0.1438</x:v>
      </x:c>
      <x:c r="D2559" s="15" t="n">
        <x:v>8856081.71012</x:v>
      </x:c>
    </x:row>
    <x:row r="2560">
      <x:c r="A2560" s="11" t="str">
        <x:v>2026-06-29</x:v>
      </x:c>
      <x:c r="B2560" s="13" t="n">
        <x:v>0.1438</x:v>
      </x:c>
      <x:c r="C2560" s="13" t="n">
        <x:v>0.1458</x:v>
      </x:c>
      <x:c r="D2560" s="15" t="n">
        <x:v>15230118.5816</x:v>
      </x:c>
    </x:row>
    <x:row r="2561">
      <x:c r="A2561" s="11" t="str">
        <x:v>2026-06-30</x:v>
      </x:c>
      <x:c r="B2561" s="13" t="n">
        <x:v>0.1458</x:v>
      </x:c>
      <x:c r="C2561" s="13" t="n">
        <x:v>0.1444</x:v>
      </x:c>
      <x:c r="D2561" s="15" t="n">
        <x:v>15279767.28399</x:v>
      </x:c>
    </x:row>
    <x:row r="2562">
      <x:c r="A2562" s="11" t="str">
        <x:v>2026-07-01</x:v>
      </x:c>
      <x:c r="B2562" s="13" t="n">
        <x:v>0.1444</x:v>
      </x:c>
      <x:c r="C2562" s="13" t="n">
        <x:v>0.1539</x:v>
      </x:c>
      <x:c r="D2562" s="15" t="n">
        <x:v>39041786.52245</x:v>
      </x:c>
    </x:row>
    <x:row r="2563">
      <x:c r="A2563" s="11" t="str">
        <x:v>2026-07-02</x:v>
      </x:c>
      <x:c r="B2563" s="13" t="n">
        <x:v>0.1539</x:v>
      </x:c>
      <x:c r="C2563" s="13" t="n">
        <x:v>0.1615</x:v>
      </x:c>
      <x:c r="D2563" s="15" t="n">
        <x:v>26177799.91168</x:v>
      </x:c>
    </x:row>
    <x:row r="2564">
      <x:c r="A2564" s="11" t="str">
        <x:v>2026-07-03</x:v>
      </x:c>
      <x:c r="B2564" s="13" t="n">
        <x:v>0.1615</x:v>
      </x:c>
      <x:c r="C2564" s="13" t="n">
        <x:v>0.1798</x:v>
      </x:c>
      <x:c r="D2564" s="15" t="n">
        <x:v>52165289.65943</x:v>
      </x:c>
    </x:row>
    <x:row r="2565">
      <x:c r="A2565" s="11" t="str">
        <x:v>2026-07-04</x:v>
      </x:c>
      <x:c r="B2565" s="13" t="n">
        <x:v>0.1798</x:v>
      </x:c>
      <x:c r="C2565" s="13" t="n">
        <x:v>0.1922</x:v>
      </x:c>
      <x:c r="D2565" s="15" t="n">
        <x:v>60759023.73887</x:v>
      </x:c>
    </x:row>
    <x:row r="2566">
      <x:c r="A2566" s="11" t="str">
        <x:v>2026-07-05</x:v>
      </x:c>
      <x:c r="B2566" s="13" t="n">
        <x:v>0.1921</x:v>
      </x:c>
      <x:c r="C2566" s="13" t="n">
        <x:v>0.1895</x:v>
      </x:c>
      <x:c r="D2566" s="15" t="n">
        <x:v>36152159.98975</x:v>
      </x:c>
    </x:row>
    <x:row r="2567">
      <x:c r="A2567" s="11" t="str">
        <x:v>2026-07-06</x:v>
      </x:c>
      <x:c r="B2567" s="13" t="n">
        <x:v>0.1895</x:v>
      </x:c>
      <x:c r="C2567" s="13" t="n">
        <x:v>0.1842</x:v>
      </x:c>
      <x:c r="D2567" s="15" t="n">
        <x:v>29155555.8555</x:v>
      </x:c>
    </x:row>
    <x:row r="2568">
      <x:c r="A2568" s="11" t="str">
        <x:v>2026-07-07</x:v>
      </x:c>
      <x:c r="B2568" s="13" t="n">
        <x:v>0.1842</x:v>
      </x:c>
      <x:c r="C2568" s="13" t="n">
        <x:v>0.1746</x:v>
      </x:c>
      <x:c r="D2568" s="15" t="n">
        <x:v>21257399.02123</x:v>
      </x:c>
    </x:row>
    <x:row r="2569">
      <x:c r="A2569" s="11" t="str">
        <x:v>2026-07-08</x:v>
      </x:c>
      <x:c r="B2569" s="13" t="n">
        <x:v>0.1747</x:v>
      </x:c>
      <x:c r="C2569" s="13" t="n">
        <x:v>0.1671</x:v>
      </x:c>
      <x:c r="D2569" s="15" t="n">
        <x:v>20952855.78562</x:v>
      </x:c>
    </x:row>
    <x:row r="2570">
      <x:c r="A2570" s="11" t="str">
        <x:v>2026-07-09</x:v>
      </x:c>
      <x:c r="B2570" s="13" t="n">
        <x:v>0.1671</x:v>
      </x:c>
      <x:c r="C2570" s="13" t="n">
        <x:v>0.1666</x:v>
      </x:c>
      <x:c r="D2570" s="15" t="n">
        <x:v>20003720.44007</x:v>
      </x:c>
    </x:row>
    <x:row r="2571">
      <x:c r="A2571" s="11" t="str">
        <x:v>2026-07-10</x:v>
      </x:c>
      <x:c r="B2571" s="13" t="n">
        <x:v>0.1665</x:v>
      </x:c>
      <x:c r="C2571" s="13" t="n">
        <x:v>0.1667</x:v>
      </x:c>
      <x:c r="D2571" s="15" t="n">
        <x:v>22147651.53614</x:v>
      </x:c>
    </x:row>
    <x:row r="2572">
      <x:c r="A2572" s="11" t="str">
        <x:v>2026-07-11</x:v>
      </x:c>
      <x:c r="B2572" s="13" t="n">
        <x:v>0.1667</x:v>
      </x:c>
      <x:c r="C2572" s="13" t="n">
        <x:v>0.1658</x:v>
      </x:c>
      <x:c r="D2572" s="15" t="n">
        <x:v>15706804.89611</x:v>
      </x:c>
    </x:row>
    <x:row r="2573">
      <x:c r="A2573" s="11" t="str">
        <x:v>2026-07-12</x:v>
      </x:c>
      <x:c r="B2573" s="13" t="n">
        <x:v>0.1657</x:v>
      </x:c>
      <x:c r="C2573" s="13" t="n">
        <x:v>0.1621</x:v>
      </x:c>
      <x:c r="D2573" s="15" t="n">
        <x:v>12171861.22589</x:v>
      </x:c>
    </x:row>
    <x:row r="2574">
      <x:c r="A2574" s="11" t="str">
        <x:v>2026-07-13</x:v>
      </x:c>
      <x:c r="B2574" s="13" t="n">
        <x:v>0.1621</x:v>
      </x:c>
      <x:c r="C2574" s="13" t="n">
        <x:v>0.1576</x:v>
      </x:c>
      <x:c r="D2574" s="15" t="n">
        <x:v>14389598.17441</x:v>
      </x:c>
    </x:row>
    <x:row r="2575">
      <x:c r="A2575" s="11" t="str">
        <x:v>2026-07-14</x:v>
      </x:c>
      <x:c r="B2575" s="13" t="n">
        <x:v>0.1575</x:v>
      </x:c>
      <x:c r="C2575" s="13" t="n">
        <x:v>0.1656</x:v>
      </x:c>
      <x:c r="D2575" s="15" t="n">
        <x:v>19649721.53628</x:v>
      </x:c>
    </x:row>
    <x:row r="2576">
      <x:c r="A2576" s="11" t="str">
        <x:v>2026-07-15</x:v>
      </x:c>
      <x:c r="B2576" s="13" t="n">
        <x:v>0.1656</x:v>
      </x:c>
      <x:c r="C2576" s="13" t="n">
        <x:v>0.1651</x:v>
      </x:c>
      <x:c r="D2576" s="15" t="n">
        <x:v>18301365.05878</x:v>
      </x:c>
    </x:row>
    <x:row r="2577">
      <x:c r="A2577" s="11" t="str">
        <x:v>2026-07-16</x:v>
      </x:c>
      <x:c r="B2577" s="13" t="n">
        <x:v>0.1651</x:v>
      </x:c>
      <x:c r="C2577" s="13" t="n">
        <x:v>0.1609</x:v>
      </x:c>
      <x:c r="D2577" s="15" t="n">
        <x:v>13285688.42056</x:v>
      </x:c>
    </x:row>
    <x:row r="2578">
      <x:c r="A2578" s="11" t="str">
        <x:v>2026-07-17</x:v>
      </x:c>
      <x:c r="B2578" s="13" t="n">
        <x:v>0.1609</x:v>
      </x:c>
      <x:c r="C2578" s="13" t="n">
        <x:v>0.1667</x:v>
      </x:c>
      <x:c r="D2578" s="15" t="n">
        <x:v>24194545.34792</x:v>
      </x:c>
    </x:row>
    <x:row r="2579">
      <x:c r="A2579" s="11" t="str">
        <x:v>2026-07-18</x:v>
      </x:c>
      <x:c r="B2579" s="13" t="n">
        <x:v>0.1667</x:v>
      </x:c>
      <x:c r="C2579" s="13" t="n">
        <x:v>0.1667</x:v>
      </x:c>
      <x:c r="D2579" s="15" t="n">
        <x:v>13949054.59006</x:v>
      </x:c>
    </x:row>
    <x:row r="2580">
      <x:c r="A2580" s="11" t="str">
        <x:v>2026-07-19</x:v>
      </x:c>
      <x:c r="B2580" s="13" t="n">
        <x:v>0.1667</x:v>
      </x:c>
      <x:c r="C2580" s="13" t="n">
        <x:v>0.1663</x:v>
      </x:c>
      <x:c r="D2580" s="15" t="n">
        <x:v>7038794.83462</x:v>
      </x:c>
    </x:row>
    <x:row r="2581">
      <x:c r="A2581" s="11" t="str">
        <x:v>2026-07-20</x:v>
      </x:c>
      <x:c r="B2581" s="13" t="n">
        <x:v>0.1662</x:v>
      </x:c>
      <x:c r="C2581" s="13" t="n">
        <x:v>0.1698</x:v>
      </x:c>
      <x:c r="D2581" s="15" t="n">
        <x:v>23051142.34108</x:v>
      </x:c>
    </x:row>
    <x:row r="2582">
      <x:c r="A2582" s="11" t="str">
        <x:v>2026-07-21</x:v>
      </x:c>
      <x:c r="B2582" s="13" t="n">
        <x:v>0.1697</x:v>
      </x:c>
      <x:c r="C2582" s="13" t="n">
        <x:v>0.1737</x:v>
      </x:c>
      <x:c r="D2582" s="15" t="n">
        <x:v>23599717.74466</x:v>
      </x:c>
    </x:row>
    <x:row r="2583">
      <x:c r="A2583" s="11" t="str">
        <x:v>2026-07-22</x:v>
      </x:c>
      <x:c r="B2583" s="13" t="n">
        <x:v>0.1737</x:v>
      </x:c>
      <x:c r="C2583" s="13" t="n">
        <x:v>0.1745</x:v>
      </x:c>
      <x:c r="D2583" s="15" t="n">
        <x:v>15659282.62002</x:v>
      </x:c>
    </x:row>
    <x:row r="2584">
      <x:c r="A2584" s="11" t="str">
        <x:v>2026-07-23</x:v>
      </x:c>
      <x:c r="B2584" s="13" t="n">
        <x:v>0.1745</x:v>
      </x:c>
      <x:c r="C2584" s="13" t="n">
        <x:v>0.1685</x:v>
      </x:c>
      <x:c r="D2584" s="15" t="n">
        <x:v>11071163.3761</x:v>
      </x:c>
    </x:row>
    <x:row r="2585">
      <x:c r="A2585" s="11" t="str">
        <x:v>2026-07-24</x:v>
      </x:c>
      <x:c r="B2585" s="13" t="n">
        <x:v>0.1685</x:v>
      </x:c>
      <x:c r="C2585" s="13" t="n">
        <x:v>0.164</x:v>
      </x:c>
      <x:c r="D2585" s="15" t="n">
        <x:v>9904438.90002</x:v>
      </x:c>
    </x:row>
    <x:row r="2586">
      <x:c r="A2586" s="11" t="str">
        <x:v>2026-07-25</x:v>
      </x:c>
      <x:c r="B2586" s="13" t="n">
        <x:v>0.164</x:v>
      </x:c>
      <x:c r="C2586" s="13" t="n">
        <x:v>0.1648</x:v>
      </x:c>
      <x:c r="D2586" s="15" t="n">
        <x:v>5970340.14449</x:v>
      </x:c>
    </x:row>
    <x:row r="2587">
      <x:c r="A2587" s="11" t="str">
        <x:v>2026-07-26</x:v>
      </x:c>
      <x:c r="B2587" s="13" t="n">
        <x:v>0.1649</x:v>
      </x:c>
      <x:c r="C2587" s="13" t="n">
        <x:v>0.166</x:v>
      </x:c>
      <x:c r="D2587" s="15" t="n">
        <x:v>5688693.82696</x:v>
      </x:c>
    </x:row>
    <x:row r="2588">
      <x:c r="A2588" s="11" t="str">
        <x:v>2026-07-27</x:v>
      </x:c>
      <x:c r="B2588" s="13" t="n">
        <x:v>0.1661</x:v>
      </x:c>
      <x:c r="C2588" s="13" t="n">
        <x:v>0.1556</x:v>
      </x:c>
      <x:c r="D2588" s="15" t="n">
        <x:v>16175040.94881</x:v>
      </x:c>
    </x:row>
    <x:row r="2589">
      <x:c r="A2589" s="11" t="str">
        <x:v>2026-07-28</x:v>
      </x:c>
      <x:c r="B2589" s="13" t="n">
        <x:v>0.1556</x:v>
      </x:c>
      <x:c r="C2589" s="13" t="n">
        <x:v>0.162</x:v>
      </x:c>
      <x:c r="D2589" s="15" t="n">
        <x:v>19071573.33075</x:v>
      </x:c>
    </x:row>
    <x:row r="2590">
      <x:c r="A2590" s="11" t="str">
        <x:v>2026-07-29</x:v>
      </x:c>
      <x:c r="B2590" s="13" t="n">
        <x:v>0.162</x:v>
      </x:c>
      <x:c r="C2590" s="13" t="n">
        <x:v>0.1621</x:v>
      </x:c>
      <x:c r="D2590" s="15" t="n">
        <x:v>21479626.556</x:v>
      </x:c>
    </x:row>
    <x:row r="2591">
      <x:c r="A2591" s="11" t="str">
        <x:v>2026-07-30</x:v>
      </x:c>
      <x:c r="B2591" s="13" t="n">
        <x:v>0.1621</x:v>
      </x:c>
      <x:c r="C2591" s="13" t="n">
        <x:v>0.1697</x:v>
      </x:c>
      <x:c r="D2591" s="15" t="n">
        <x:v>25024237.8134</x:v>
      </x:c>
    </x:row>
    <x:row r="2592">
      <x:c r="A2592" s="11" t="str">
        <x:v>2026-07-31</x:v>
      </x:c>
      <x:c r="B2592" s="13" t="n">
        <x:v>0.1697</x:v>
      </x:c>
      <x:c r="C2592" s="13" t="n">
        <x:v>0.1682</x:v>
      </x:c>
      <x:c r="D2592" s="15" t="n">
        <x:v>16869723.72404</x:v>
      </x:c>
    </x:row>
    <x:row r="2593">
      <x:c r="A2593" s="11" t="str">
        <x:v>2026-08-01</x:v>
      </x:c>
      <x:c r="B2593" s="13" t="n">
        <x:v>0.1683</x:v>
      </x:c>
      <x:c r="C2593" s="13" t="n">
        <x:v>0.1744</x:v>
      </x:c>
      <x:c r="D2593" s="15" t="n">
        <x:v>17103337.52573</x:v>
      </x:c>
    </x:row>
    <x:row r="2594">
      <x:c r="A2594" s="11" t="str">
        <x:v>2026-08-02</x:v>
      </x:c>
      <x:c r="B2594" s="13" t="n">
        <x:v>0.1744</x:v>
      </x:c>
      <x:c r="C2594" s="13" t="n">
        <x:v>0.1895</x:v>
      </x:c>
      <x:c r="D2594" s="15" t="n">
        <x:v>45448922.17457</x:v>
      </x:c>
    </x:row>
    <x:row r="2595">
      <x:c r="A2595" s="11" t="str">
        <x:v>2026-08-03</x:v>
      </x:c>
      <x:c r="B2595" s="13" t="n">
        <x:v>0.1895</x:v>
      </x:c>
      <x:c r="C2595" s="13" t="n">
        <x:v>0.1937</x:v>
      </x:c>
      <x:c r="D2595" s="15" t="n">
        <x:v>41797422.19279</x:v>
      </x:c>
    </x:row>
    <x:row r="2596">
      <x:c r="A2596" s="11" t="str">
        <x:v>2026-08-04</x:v>
      </x:c>
      <x:c r="B2596" s="13" t="n">
        <x:v>0.1936</x:v>
      </x:c>
      <x:c r="C2596" s="13" t="n">
        <x:v>0.193</x:v>
      </x:c>
      <x:c r="D2596" s="15" t="n">
        <x:v>30241638.70582</x:v>
      </x:c>
    </x:row>
    <x:row r="2597">
      <x:c r="A2597" s="11" t="str">
        <x:v>2026-08-05</x:v>
      </x:c>
      <x:c r="B2597" s="13" t="n">
        <x:v>0.1929</x:v>
      </x:c>
      <x:c r="C2597" s="13" t="n">
        <x:v>0.1911</x:v>
      </x:c>
      <x:c r="D2597" s="15" t="n">
        <x:v>24843765.76681</x:v>
      </x:c>
    </x:row>
    <x:row r="2598">
      <x:c r="A2598" s="11" t="str">
        <x:v>2026-08-06</x:v>
      </x:c>
      <x:c r="B2598" s="13" t="n">
        <x:v>0.1912</x:v>
      </x:c>
      <x:c r="C2598" s="13" t="n">
        <x:v>0.2012</x:v>
      </x:c>
      <x:c r="D2598" s="15" t="n">
        <x:v>53732718.78098</x:v>
      </x:c>
    </x:row>
    <x:row r="2599">
      <x:c r="A2599" s="11" t="str">
        <x:v>2026-08-07</x:v>
      </x:c>
      <x:c r="B2599" s="13" t="n">
        <x:v>0.2012</x:v>
      </x:c>
      <x:c r="C2599" s="13" t="n">
        <x:v>0.2008</x:v>
      </x:c>
      <x:c r="D2599" s="15" t="n">
        <x:v>25401641.35259</x:v>
      </x:c>
    </x:row>
    <x:row r="2600">
      <x:c r="A2600" s="11" t="str">
        <x:v>2026-08-08</x:v>
      </x:c>
      <x:c r="B2600" s="13" t="n">
        <x:v>0.2009</x:v>
      </x:c>
      <x:c r="C2600" s="13" t="n">
        <x:v>0.1995</x:v>
      </x:c>
      <x:c r="D2600" s="15" t="n">
        <x:v>9875273.81247</x:v>
      </x:c>
    </x:row>
    <x:row r="2601">
      <x:c r="A2601" s="11" t="str">
        <x:v>2026-08-09</x:v>
      </x:c>
      <x:c r="B2601" s="13" t="n">
        <x:v>0.1996</x:v>
      </x:c>
      <x:c r="C2601" s="13" t="n">
        <x:v>0.1945</x:v>
      </x:c>
      <x:c r="D2601" s="15" t="n">
        <x:v>11923926.62495</x:v>
      </x:c>
    </x:row>
    <x:row r="2602">
      <x:c r="A2602" s="11" t="str">
        <x:v>2026-08-10</x:v>
      </x:c>
      <x:c r="B2602" s="13" t="n">
        <x:v>0.1944</x:v>
      </x:c>
      <x:c r="C2602" s="13" t="n">
        <x:v>0.191</x:v>
      </x:c>
      <x:c r="D2602" s="15" t="n">
        <x:v>13440139.06934</x:v>
      </x:c>
    </x:row>
    <x:row r="2603">
      <x:c r="A2603" s="11" t="str">
        <x:v>2026-08-11</x:v>
      </x:c>
      <x:c r="B2603" s="13" t="n">
        <x:v>0.1909</x:v>
      </x:c>
      <x:c r="C2603" s="13" t="n">
        <x:v>0.1871</x:v>
      </x:c>
      <x:c r="D2603" s="15" t="n">
        <x:v>16092578.05177</x:v>
      </x:c>
    </x:row>
    <x:row r="2604">
      <x:c r="A2604" s="11" t="str">
        <x:v>2026-08-12</x:v>
      </x:c>
      <x:c r="B2604" s="13" t="n">
        <x:v>0.1871</x:v>
      </x:c>
      <x:c r="C2604" s="13" t="n">
        <x:v>0.1826</x:v>
      </x:c>
      <x:c r="D2604" s="15" t="n">
        <x:v>12286188.78566</x:v>
      </x:c>
    </x:row>
    <x:row r="2605">
      <x:c r="A2605" s="11" t="str">
        <x:v>2026-08-13</x:v>
      </x:c>
      <x:c r="B2605" s="13" t="n">
        <x:v>0.1826</x:v>
      </x:c>
      <x:c r="C2605" s="13" t="n">
        <x:v>0.1825</x:v>
      </x:c>
      <x:c r="D2605" s="15" t="n">
        <x:v>11035020.08937</x:v>
      </x:c>
    </x:row>
    <x:row r="2606">
      <x:c r="A2606" s="11" t="str">
        <x:v>2026-08-14</x:v>
      </x:c>
      <x:c r="B2606" s="13" t="n">
        <x:v>0.1824</x:v>
      </x:c>
      <x:c r="C2606" s="13" t="n">
        <x:v>0.1802</x:v>
      </x:c>
      <x:c r="D2606" s="15" t="n">
        <x:v>10556322.63366</x:v>
      </x:c>
    </x:row>
    <x:row r="2607">
      <x:c r="A2607" s="11" t="str">
        <x:v>2026-08-15</x:v>
      </x:c>
      <x:c r="B2607" s="13" t="n">
        <x:v>0.1802</x:v>
      </x:c>
      <x:c r="C2607" s="13" t="n">
        <x:v>0.1765</x:v>
      </x:c>
      <x:c r="D2607" s="15" t="n">
        <x:v>5948808.8804</x:v>
      </x:c>
    </x:row>
    <x:row r="2608">
      <x:c r="A2608" s="11" t="str">
        <x:v>2026-08-16</x:v>
      </x:c>
      <x:c r="B2608" s="13" t="n">
        <x:v>0.1764</x:v>
      </x:c>
      <x:c r="C2608" s="13" t="n">
        <x:v>0.1749</x:v>
      </x:c>
      <x:c r="D2608" s="15" t="n">
        <x:v>9643923.25821</x:v>
      </x:c>
    </x:row>
    <x:row r="2609">
      <x:c r="A2609" s="11" t="str">
        <x:v>2026-08-17</x:v>
      </x:c>
      <x:c r="B2609" s="13" t="n">
        <x:v>0.1749</x:v>
      </x:c>
      <x:c r="C2609" s="13" t="n">
        <x:v>0.1743</x:v>
      </x:c>
      <x:c r="D2609" s="15" t="n">
        <x:v>11224999.70205</x:v>
      </x:c>
    </x:row>
    <x:row r="2610">
      <x:c r="A2610" s="11" t="str">
        <x:v>2026-08-18</x:v>
      </x:c>
      <x:c r="B2610" s="13" t="n">
        <x:v>0.1743</x:v>
      </x:c>
      <x:c r="C2610" s="13" t="n">
        <x:v>0.1746</x:v>
      </x:c>
      <x:c r="D2610" s="15" t="n">
        <x:v>9818013.37307</x:v>
      </x:c>
    </x:row>
    <x:row r="2611">
      <x:c r="A2611" s="11" t="str">
        <x:v>2026-08-19</x:v>
      </x:c>
      <x:c r="B2611" s="13" t="n">
        <x:v>0.1746</x:v>
      </x:c>
      <x:c r="C2611" s="13" t="n">
        <x:v>0.1871</x:v>
      </x:c>
      <x:c r="D2611" s="15" t="n">
        <x:v>31973332.29192</x:v>
      </x:c>
    </x:row>
    <x:row r="2612">
      <x:c r="A2612" s="11" t="str">
        <x:v>2026-08-20</x:v>
      </x:c>
      <x:c r="B2612" s="13" t="n">
        <x:v>0.1871</x:v>
      </x:c>
      <x:c r="C2612" s="13" t="n">
        <x:v>0.199</x:v>
      </x:c>
      <x:c r="D2612" s="15" t="n">
        <x:v>45278106.4633</x:v>
      </x:c>
    </x:row>
    <x:row r="2613">
      <x:c r="A2613" s="11" t="str">
        <x:v>2026-08-21</x:v>
      </x:c>
      <x:c r="B2613" s="13" t="n">
        <x:v>0.199</x:v>
      </x:c>
      <x:c r="C2613" s="13" t="n">
        <x:v>0.2291</x:v>
      </x:c>
      <x:c r="D2613" s="15" t="n">
        <x:v>75889892.32447</x:v>
      </x:c>
    </x:row>
    <x:row r="2614">
      <x:c r="A2614" s="11" t="str">
        <x:v>2026-08-22</x:v>
      </x:c>
      <x:c r="B2614" s="13" t="n">
        <x:v>0.2291</x:v>
      </x:c>
      <x:c r="C2614" s="13" t="n">
        <x:v>0.226</x:v>
      </x:c>
      <x:c r="D2614" s="15" t="n">
        <x:v>95429505.51089</x:v>
      </x:c>
    </x:row>
    <x:row r="2615">
      <x:c r="A2615" s="11" t="str">
        <x:v>2026-08-23</x:v>
      </x:c>
      <x:c r="B2615" s="13" t="n">
        <x:v>0.226</x:v>
      </x:c>
      <x:c r="C2615" s="13" t="n">
        <x:v>0.227</x:v>
      </x:c>
      <x:c r="D2615" s="15" t="n">
        <x:v>41422036.52918</x:v>
      </x:c>
    </x:row>
    <x:row r="2616">
      <x:c r="A2616" s="11" t="str">
        <x:v>2026-08-24</x:v>
      </x:c>
      <x:c r="B2616" s="13" t="n">
        <x:v>0.227</x:v>
      </x:c>
      <x:c r="C2616" s="13" t="n">
        <x:v>0.2215</x:v>
      </x:c>
      <x:c r="D2616" s="15" t="n">
        <x:v>38590328.78706</x:v>
      </x:c>
    </x:row>
    <x:row r="2617">
      <x:c r="A2617" s="11" t="str">
        <x:v>2026-08-25</x:v>
      </x:c>
      <x:c r="B2617" s="13" t="n">
        <x:v>0.2214</x:v>
      </x:c>
      <x:c r="C2617" s="13" t="n">
        <x:v>0.2091</x:v>
      </x:c>
      <x:c r="D2617" s="15" t="n">
        <x:v>34017876.45964</x:v>
      </x:c>
    </x:row>
    <x:row r="2618">
      <x:c r="A2618" s="11" t="str">
        <x:v>2026-08-26</x:v>
      </x:c>
      <x:c r="B2618" s="13" t="n">
        <x:v>0.2091</x:v>
      </x:c>
      <x:c r="C2618" s="13" t="n">
        <x:v>0.2124</x:v>
      </x:c>
      <x:c r="D2618" s="15" t="n">
        <x:v>22311753.48628</x:v>
      </x:c>
    </x:row>
    <x:row r="2619">
      <x:c r="A2619" s="11" t="str">
        <x:v>2026-08-27</x:v>
      </x:c>
      <x:c r="B2619" s="13" t="n">
        <x:v>0.2124</x:v>
      </x:c>
      <x:c r="C2619" s="13" t="n">
        <x:v>0.2138</x:v>
      </x:c>
      <x:c r="D2619" s="15" t="n">
        <x:v>25975849.33065</x:v>
      </x:c>
    </x:row>
    <x:row r="2620">
      <x:c r="A2620" s="11" t="str">
        <x:v>2026-08-28</x:v>
      </x:c>
      <x:c r="B2620" s="13" t="n">
        <x:v>0.2138</x:v>
      </x:c>
      <x:c r="C2620" s="13" t="n">
        <x:v>0.2031</x:v>
      </x:c>
      <x:c r="D2620" s="15" t="n">
        <x:v>26854619.25902</x:v>
      </x:c>
    </x:row>
    <x:row r="2621">
      <x:c r="A2621" s="11" t="str">
        <x:v>2026-08-29</x:v>
      </x:c>
      <x:c r="B2621" s="13" t="n">
        <x:v>0.2031</x:v>
      </x:c>
      <x:c r="C2621" s="13" t="n">
        <x:v>0.2018</x:v>
      </x:c>
      <x:c r="D2621" s="15" t="n">
        <x:v>9371144.99831</x:v>
      </x:c>
    </x:row>
    <x:row r="2622">
      <x:c r="A2622" s="11" t="str">
        <x:v>2026-08-30</x:v>
      </x:c>
      <x:c r="B2622" s="13" t="n">
        <x:v>0.2018</x:v>
      </x:c>
      <x:c r="C2622" s="13" t="n">
        <x:v>0.1927</x:v>
      </x:c>
      <x:c r="D2622" s="15" t="n">
        <x:v>22210594.61245</x:v>
      </x:c>
    </x:row>
    <x:row r="2623">
      <x:c r="A2623" s="11" t="str">
        <x:v>2026-08-31</x:v>
      </x:c>
      <x:c r="B2623" s="13" t="n">
        <x:v>0.1926</x:v>
      </x:c>
      <x:c r="C2623" s="13" t="n">
        <x:v>0.1978</x:v>
      </x:c>
      <x:c r="D2623" s="15" t="n">
        <x:v>19099939.95079</x:v>
      </x:c>
    </x:row>
    <x:row r="2624">
      <x:c r="A2624" s="12" t="str">
        <x:v>2026-09-01</x:v>
      </x:c>
      <x:c r="B2624" s="14" t="n">
        <x:v>0.1978</x:v>
      </x:c>
      <x:c r="C2624" s="14" t="n">
        <x:v>0.1967</x:v>
      </x:c>
      <x:c r="D2624" s="16" t="n">
        <x:v>20058805.02229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ADAUSDT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