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8490e8181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c723e8c9e124647"/>
    <x:sheet xmlns:r="http://schemas.openxmlformats.org/officeDocument/2006/relationships" name="Semester Statistics" sheetId="2" r:id="R8769feb12ef54d2a"/>
    <x:sheet xmlns:r="http://schemas.openxmlformats.org/officeDocument/2006/relationships" name="Extrema" sheetId="3" r:id="Rb271385567da48e9"/>
    <x:sheet xmlns:r="http://schemas.openxmlformats.org/officeDocument/2006/relationships" name="Chart Data" sheetId="4" r:id="Re198e5b7062e4818"/>
    <x:sheet xmlns:r="http://schemas.openxmlformats.org/officeDocument/2006/relationships" name="Definitions" sheetId="5" r:id="R6e22d38e39994f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7f70fca084064" /><Relationship Type="http://schemas.openxmlformats.org/officeDocument/2006/relationships/theme" Target="/xl/theme/theme1.xml" Id="Rfceb9da4554546a8" /><Relationship Type="http://schemas.openxmlformats.org/officeDocument/2006/relationships/sharedStrings" Target="/xl/sharedStrings.xml" Id="R9f5714c319a24284" /><Relationship Type="http://schemas.openxmlformats.org/officeDocument/2006/relationships/worksheet" Target="/xl/worksheets/sheet1.xml" Id="R9c723e8c9e124647" /><Relationship Type="http://schemas.openxmlformats.org/officeDocument/2006/relationships/worksheet" Target="/xl/worksheets/sheet2.xml" Id="R8769feb12ef54d2a" /><Relationship Type="http://schemas.openxmlformats.org/officeDocument/2006/relationships/worksheet" Target="/xl/worksheets/sheet3.xml" Id="Rb271385567da48e9" /><Relationship Type="http://schemas.openxmlformats.org/officeDocument/2006/relationships/worksheet" Target="/xl/worksheets/sheet4.xml" Id="Re198e5b7062e4818" /><Relationship Type="http://schemas.openxmlformats.org/officeDocument/2006/relationships/worksheet" Target="/xl/worksheets/sheet5.xml" Id="R6e22d38e39994f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2ab6bfeda74524" /><Relationship Type="http://schemas.openxmlformats.org/officeDocument/2006/relationships/chart" Target="/xl/drawings/charts/chart2.xml" Id="Re6509e3502fd45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ATOMUSDT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ATOMUSDT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2ab6bfeda74524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509e3502fd454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739a9622454d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ATOMUSDT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ATOMUSDT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9.361553053435115</x:v>
      </x:c>
      <x:c r="C21" s="27" t="n">
        <x:v>9.783891603053435</x:v>
      </x:c>
      <x:c r="D21" s="27" t="n">
        <x:v>8.908180534351146</x:v>
      </x:c>
      <x:c r="E21" s="27" t="n">
        <x:v>9.359749618320611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6.573</x:v>
      </x:c>
      <x:c r="C22" s="27" t="n">
        <x:v>6.784000000000001</x:v>
      </x:c>
      <x:c r="D22" s="27" t="n">
        <x:v>6.3375</x:v>
      </x:c>
      <x:c r="E22" s="27" t="n">
        <x:v>6.573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8.342778373466725</x:v>
      </x:c>
      <x:c r="C23" s="27" t="n">
        <x:v>8.826685282075651</x:v>
      </x:c>
      <x:c r="D23" s="27" t="n">
        <x:v>7.826119480678294</x:v>
      </x:c>
      <x:c r="E23" s="27" t="n">
        <x:v>8.343938620784934</x:v>
      </x:c>
      <x:c r="F23" s="32"/>
      <x:c r="G23" s="11" t="str">
        <x:v>Total</x:v>
      </x:c>
      <x:c r="H23" s="15" t="n">
        <x:v>87763201495.38199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69.60195098878408</x:v>
      </x:c>
      <x:c r="C24" s="27" t="n">
        <x:v>77.91037306881091</x:v>
      </x:c>
      <x:c r="D24" s="27" t="n">
        <x:v>61.24814612585229</x:v>
      </x:c>
      <x:c r="E24" s="27" t="n">
        <x:v>69.6213117074264</x:v>
      </x:c>
      <x:c r="F24" s="32"/>
      <x:c r="G24" s="11" t="str">
        <x:v>Mean</x:v>
      </x:c>
      <x:c r="H24" s="15" t="n">
        <x:v>33497405.150909156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1.224</x:v>
      </x:c>
      <x:c r="C25" s="27" t="n">
        <x:v>1.24</x:v>
      </x:c>
      <x:c r="D25" s="27" t="n">
        <x:v>0.001</x:v>
      </x:c>
      <x:c r="E25" s="27" t="n">
        <x:v>1.224</x:v>
      </x:c>
      <x:c r="F25" s="32"/>
      <x:c r="G25" s="11" t="str">
        <x:v>Median</x:v>
      </x:c>
      <x:c r="H25" s="15" t="n">
        <x:v>12821720.280639999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4.0264999999999995</x:v>
      </x:c>
      <x:c r="C26" s="27" t="n">
        <x:v>4.1755</x:v>
      </x:c>
      <x:c r="D26" s="27" t="n">
        <x:v>3.89075</x:v>
      </x:c>
      <x:c r="E26" s="27" t="n">
        <x:v>4.02175</x:v>
      </x:c>
      <x:c r="F26" s="32"/>
      <x:c r="G26" s="11" t="str">
        <x:v>Sample standard deviation</x:v>
      </x:c>
      <x:c r="H26" s="15" t="n">
        <x:v>58632329.51596088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11.38175</x:v>
      </x:c>
      <x:c r="C27" s="27" t="n">
        <x:v>11.78175</x:v>
      </x:c>
      <x:c r="D27" s="27" t="n">
        <x:v>10.91825</x:v>
      </x:c>
      <x:c r="E27" s="27" t="n">
        <x:v>11.386</x:v>
      </x:c>
      <x:c r="F27" s="32"/>
      <x:c r="G27" s="11" t="str">
        <x:v>Sample variance</x:v>
      </x:c>
      <x:c r="H27" s="15" t="n">
        <x:v>3437750064468217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44.28</x:v>
      </x:c>
      <x:c r="C28" s="27" t="n">
        <x:v>44.8</x:v>
      </x:c>
      <x:c r="D28" s="27" t="n">
        <x:v>39.11</x:v>
      </x:c>
      <x:c r="E28" s="27" t="n">
        <x:v>44.27</x:v>
      </x:c>
      <x:c r="F28" s="32"/>
      <x:c r="G28" s="11" t="str">
        <x:v>Minimum</x:v>
      </x:c>
      <x:c r="H28" s="15" t="n">
        <x:v>419927.582813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43.056000000000004</x:v>
      </x:c>
      <x:c r="C29" s="27" t="n">
        <x:v>43.559999999999995</x:v>
      </x:c>
      <x:c r="D29" s="27" t="n">
        <x:v>39.109</x:v>
      </x:c>
      <x:c r="E29" s="27" t="n">
        <x:v>43.04600000000001</x:v>
      </x:c>
      <x:c r="F29" s="32"/>
      <x:c r="G29" s="11" t="str">
        <x:v>Q1</x:v>
      </x:c>
      <x:c r="H29" s="15" t="n">
        <x:v>5429534.88223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7.355250000000001</x:v>
      </x:c>
      <x:c r="C30" s="27" t="n">
        <x:v>7.60625</x:v>
      </x:c>
      <x:c r="D30" s="27" t="n">
        <x:v>7.0275</x:v>
      </x:c>
      <x:c r="E30" s="27" t="n">
        <x:v>7.364249999999999</x:v>
      </x:c>
      <x:c r="F30" s="32"/>
      <x:c r="G30" s="11" t="str">
        <x:v>Q3</x:v>
      </x:c>
      <x:c r="H30" s="15" t="n">
        <x:v>36765037.56623825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0.8911746080855075</x:v>
      </x:c>
      <x:c r="C31" s="29" t="n">
        <x:v>0.9021650729778066</x:v>
      </x:c>
      <x:c r="D31" s="29" t="n">
        <x:v>0.8785317552220367</x:v>
      </x:c>
      <x:c r="E31" s="29" t="n">
        <x:v>0.8914702808345059</x:v>
      </x:c>
      <x:c r="F31" s="32"/>
      <x:c r="G31" s="11" t="str">
        <x:v>Maximum</x:v>
      </x:c>
      <x:c r="H31" s="15" t="n">
        <x:v>772525175.262865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1.792018051758166</x:v>
      </x:c>
      <x:c r="C32" s="30" t="n">
        <x:v>1.8064654205391641</x:v>
      </x:c>
      <x:c r="D32" s="30" t="n">
        <x:v>1.7618926298369295</x:v>
      </x:c>
      <x:c r="E32" s="30" t="n">
        <x:v>1.791657849943768</x:v>
      </x:c>
      <x:c r="F32" s="32"/>
      <x:c r="G32" s="11" t="str">
        <x:v>Range</x:v>
      </x:c>
      <x:c r="H32" s="15" t="n">
        <x:v>772105247.6800519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2.859696359331628</x:v>
      </x:c>
      <x:c r="C33" s="31" t="n">
        <x:v>2.889166297558919</x:v>
      </x:c>
      <x:c r="D33" s="31" t="n">
        <x:v>2.7338382694251457</x:v>
      </x:c>
      <x:c r="E33" s="31" t="n">
        <x:v>2.8585629814442752</x:v>
      </x:c>
      <x:c r="F33" s="32"/>
      <x:c r="G33" s="11" t="str">
        <x:v>Interquartile range</x:v>
      </x:c>
      <x:c r="H33" s="15" t="n">
        <x:v>31335502.68400825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1.7503543707883156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4.877587299419777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35.017691051543444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28739a9622454d1d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ATOMUSDT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3.4375163043478265</x:v>
      </x:c>
      <x:c r="M7" s="27" t="n">
        <x:v>3.4245</x:v>
      </x:c>
      <x:c r="N7" s="27" t="n">
        <x:v>0.7899207193776566</x:v>
      </x:c>
      <x:c r="O7" s="27" t="n">
        <x:v>0.6239747429021145</x:v>
      </x:c>
      <x:c r="P7" s="27" t="n">
        <x:v>1.944</x:v>
      </x:c>
      <x:c r="Q7" s="27" t="n">
        <x:v>2.8745</x:v>
      </x:c>
      <x:c r="R7" s="27" t="n">
        <x:v>3.9290000000000003</x:v>
      </x:c>
      <x:c r="S7" s="27" t="n">
        <x:v>5.584</x:v>
      </x:c>
      <x:c r="T7" s="27" t="n">
        <x:v>3.6399999999999997</x:v>
      </x:c>
      <x:c r="U7" s="27" t="n">
        <x:v>1.0545000000000004</x:v>
      </x:c>
      <x:c r="V7" s="29" t="n">
        <x:v>0.2297940284322585</x:v>
      </x:c>
      <x:c r="W7" s="30" t="n">
        <x:v>0.46235694958323176</x:v>
      </x:c>
      <x:c r="X7" s="30" t="n">
        <x:v>0.10871802722492685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3.582706521739131</x:v>
      </x:c>
      <x:c r="M8" s="27" t="n">
        <x:v>3.5774999999999997</x:v>
      </x:c>
      <x:c r="N8" s="27" t="n">
        <x:v>0.8030333753490245</x:v>
      </x:c>
      <x:c r="O8" s="27" t="n">
        <x:v>0.6448626019244473</x:v>
      </x:c>
      <x:c r="P8" s="27" t="n">
        <x:v>2.041</x:v>
      </x:c>
      <x:c r="Q8" s="27" t="n">
        <x:v>2.954</x:v>
      </x:c>
      <x:c r="R8" s="27" t="n">
        <x:v>4.1175</x:v>
      </x:c>
      <x:c r="S8" s="27" t="n">
        <x:v>5.766</x:v>
      </x:c>
      <x:c r="T8" s="27" t="n">
        <x:v>3.725</x:v>
      </x:c>
      <x:c r="U8" s="27" t="n">
        <x:v>1.1634999999999995</x:v>
      </x:c>
      <x:c r="V8" s="29" t="n">
        <x:v>0.22414154507950404</x:v>
      </x:c>
      <x:c r="W8" s="30" t="n">
        <x:v>0.4123108026843773</x:v>
      </x:c>
      <x:c r="X8" s="30" t="n">
        <x:v>-0.010863953202170595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3.2763369565217393</x:v>
      </x:c>
      <x:c r="M9" s="27" t="n">
        <x:v>3.278</x:v>
      </x:c>
      <x:c r="N9" s="27" t="n">
        <x:v>0.7633298533889787</x:v>
      </x:c>
      <x:c r="O9" s="27" t="n">
        <x:v>0.5826724650748398</x:v>
      </x:c>
      <x:c r="P9" s="27" t="n">
        <x:v>1.83</x:v>
      </x:c>
      <x:c r="Q9" s="27" t="n">
        <x:v>2.713</x:v>
      </x:c>
      <x:c r="R9" s="27" t="n">
        <x:v>3.7605</x:v>
      </x:c>
      <x:c r="S9" s="27" t="n">
        <x:v>5.465</x:v>
      </x:c>
      <x:c r="T9" s="27" t="n">
        <x:v>3.635</x:v>
      </x:c>
      <x:c r="U9" s="27" t="n">
        <x:v>1.0474999999999999</x:v>
      </x:c>
      <x:c r="V9" s="29" t="n">
        <x:v>0.23298270706543972</x:v>
      </x:c>
      <x:c r="W9" s="30" t="n">
        <x:v>0.46160645865272204</x:v>
      </x:c>
      <x:c r="X9" s="30" t="n">
        <x:v>0.1770172260749714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3.4300923913043477</x:v>
      </x:c>
      <x:c r="M10" s="27" t="n">
        <x:v>3.426</x:v>
      </x:c>
      <x:c r="N10" s="27" t="n">
        <x:v>0.7771850474466026</x:v>
      </x:c>
      <x:c r="O10" s="27" t="n">
        <x:v>0.6040165979745779</x:v>
      </x:c>
      <x:c r="P10" s="27" t="n">
        <x:v>1.944</x:v>
      </x:c>
      <x:c r="Q10" s="27" t="n">
        <x:v>2.8657500000000002</x:v>
      </x:c>
      <x:c r="R10" s="27" t="n">
        <x:v>3.9265</x:v>
      </x:c>
      <x:c r="S10" s="27" t="n">
        <x:v>5.574</x:v>
      </x:c>
      <x:c r="T10" s="27" t="n">
        <x:v>3.63</x:v>
      </x:c>
      <x:c r="U10" s="27" t="n">
        <x:v>1.0607499999999996</x:v>
      </x:c>
      <x:c r="V10" s="29" t="n">
        <x:v>0.22657845876596502</x:v>
      </x:c>
      <x:c r="W10" s="30" t="n">
        <x:v>0.4159661443947985</x:v>
      </x:c>
      <x:c r="X10" s="30" t="n">
        <x:v>0.060214606510038404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522308562.866345</x:v>
      </x:c>
      <x:c r="L11" s="27" t="n">
        <x:v>2838633.4938388313</x:v>
      </x:c>
      <x:c r="M11" s="27" t="n">
        <x:v>2304303.5165025</x:v>
      </x:c>
      <x:c r="N11" s="27" t="n">
        <x:v>2170172.236752772</x:v>
      </x:c>
      <x:c r="O11" s="27" t="n">
        <x:v>4709647537172.528</x:v>
      </x:c>
      <x:c r="P11" s="27" t="n">
        <x:v>419927.582813</x:v>
      </x:c>
      <x:c r="Q11" s="27" t="n">
        <x:v>1293505.0452695</x:v>
      </x:c>
      <x:c r="R11" s="27" t="n">
        <x:v>3763875.33594925</x:v>
      </x:c>
      <x:c r="S11" s="27" t="n">
        <x:v>14931045.056258</x:v>
      </x:c>
      <x:c r="T11" s="27" t="n">
        <x:v>14511117.473445</x:v>
      </x:c>
      <x:c r="U11" s="27" t="n">
        <x:v>2470370.29067975</x:v>
      </x:c>
      <x:c r="V11" s="29" t="n">
        <x:v>0.7645130100321388</x:v>
      </x:c>
      <x:c r="W11" s="30" t="n">
        <x:v>1.986025236832273</x:v>
      </x:c>
      <x:c r="X11" s="30" t="n">
        <x:v>6.268616246241924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3.1993351648351647</x:v>
      </x:c>
      <x:c r="M12" s="27" t="n">
        <x:v>2.786</x:v>
      </x:c>
      <x:c r="N12" s="27" t="n">
        <x:v>0.972608290651429</x:v>
      </x:c>
      <x:c r="O12" s="27" t="n">
        <x:v>0.9459668870438945</x:v>
      </x:c>
      <x:c r="P12" s="27" t="n">
        <x:v>1.616</x:v>
      </x:c>
      <x:c r="Q12" s="27" t="n">
        <x:v>2.4965</x:v>
      </x:c>
      <x:c r="R12" s="27" t="n">
        <x:v>4.247</x:v>
      </x:c>
      <x:c r="S12" s="27" t="n">
        <x:v>5.119</x:v>
      </x:c>
      <x:c r="T12" s="27" t="n">
        <x:v>3.5029999999999997</x:v>
      </x:c>
      <x:c r="U12" s="27" t="n">
        <x:v>1.7504999999999997</x:v>
      </x:c>
      <x:c r="V12" s="29" t="n">
        <x:v>0.3040032508446296</x:v>
      </x:c>
      <x:c r="W12" s="30" t="n">
        <x:v>0.4462871575889923</x:v>
      </x:c>
      <x:c r="X12" s="30" t="n">
        <x:v>-1.181856165176233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3.3219670329670334</x:v>
      </x:c>
      <x:c r="M13" s="27" t="n">
        <x:v>2.8925</x:v>
      </x:c>
      <x:c r="N13" s="27" t="n">
        <x:v>1.0018252232364158</x:v>
      </x:c>
      <x:c r="O13" s="27" t="n">
        <x:v>1.0036537779126942</x:v>
      </x:c>
      <x:c r="P13" s="27" t="n">
        <x:v>1.843</x:v>
      </x:c>
      <x:c r="Q13" s="27" t="n">
        <x:v>2.58025</x:v>
      </x:c>
      <x:c r="R13" s="27" t="n">
        <x:v>4.38</x:v>
      </x:c>
      <x:c r="S13" s="27" t="n">
        <x:v>5.423</x:v>
      </x:c>
      <x:c r="T13" s="27" t="n">
        <x:v>3.58</x:v>
      </x:c>
      <x:c r="U13" s="27" t="n">
        <x:v>1.79975</x:v>
      </x:c>
      <x:c r="V13" s="29" t="n">
        <x:v>0.3015759076758898</x:v>
      </x:c>
      <x:c r="W13" s="30" t="n">
        <x:v>0.5056890724075723</x:v>
      </x:c>
      <x:c r="X13" s="30" t="n">
        <x:v>-1.1632442087401456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3.0546758241758245</x:v>
      </x:c>
      <x:c r="M14" s="27" t="n">
        <x:v>2.6975</x:v>
      </x:c>
      <x:c r="N14" s="27" t="n">
        <x:v>0.9388194534374712</x:v>
      </x:c>
      <x:c r="O14" s="27" t="n">
        <x:v>0.8813819661526322</x:v>
      </x:c>
      <x:c r="P14" s="27" t="n">
        <x:v>1.061</x:v>
      </x:c>
      <x:c r="Q14" s="27" t="n">
        <x:v>2.375</x:v>
      </x:c>
      <x:c r="R14" s="27" t="n">
        <x:v>4.068250000000001</x:v>
      </x:c>
      <x:c r="S14" s="27" t="n">
        <x:v>5.022</x:v>
      </x:c>
      <x:c r="T14" s="27" t="n">
        <x:v>3.9610000000000003</x:v>
      </x:c>
      <x:c r="U14" s="27" t="n">
        <x:v>1.6932500000000008</x:v>
      </x:c>
      <x:c r="V14" s="29" t="n">
        <x:v>0.30733848940935393</x:v>
      </x:c>
      <x:c r="W14" s="30" t="n">
        <x:v>0.3861195552618352</x:v>
      </x:c>
      <x:c r="X14" s="30" t="n">
        <x:v>-1.1343260997213527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3.1900549450549454</x:v>
      </x:c>
      <x:c r="M15" s="27" t="n">
        <x:v>2.774</x:v>
      </x:c>
      <x:c r="N15" s="27" t="n">
        <x:v>0.9706298104883038</x:v>
      </x:c>
      <x:c r="O15" s="27" t="n">
        <x:v>0.9421222290085605</x:v>
      </x:c>
      <x:c r="P15" s="27" t="n">
        <x:v>1.615</x:v>
      </x:c>
      <x:c r="Q15" s="27" t="n">
        <x:v>2.49725</x:v>
      </x:c>
      <x:c r="R15" s="27" t="n">
        <x:v>4.245</x:v>
      </x:c>
      <x:c r="S15" s="27" t="n">
        <x:v>5.111</x:v>
      </x:c>
      <x:c r="T15" s="27" t="n">
        <x:v>3.4959999999999996</x:v>
      </x:c>
      <x:c r="U15" s="27" t="n">
        <x:v>1.74775</x:v>
      </x:c>
      <x:c r="V15" s="29" t="n">
        <x:v>0.3042674271152987</x:v>
      </x:c>
      <x:c r="W15" s="30" t="n">
        <x:v>0.4695114333831328</x:v>
      </x:c>
      <x:c r="X15" s="30" t="n">
        <x:v>-1.154492743082413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849286913.483751</x:v>
      </x:c>
      <x:c r="L16" s="27" t="n">
        <x:v>4666411.612548083</x:v>
      </x:c>
      <x:c r="M16" s="27" t="n">
        <x:v>3593834.4578555003</x:v>
      </x:c>
      <x:c r="N16" s="27" t="n">
        <x:v>3073755.554395845</x:v>
      </x:c>
      <x:c r="O16" s="27" t="n">
        <x:v>9447973208179.31</x:v>
      </x:c>
      <x:c r="P16" s="27" t="n">
        <x:v>1182500.991938</x:v>
      </x:c>
      <x:c r="Q16" s="27" t="n">
        <x:v>2455542.38208925</x:v>
      </x:c>
      <x:c r="R16" s="27" t="n">
        <x:v>6366471.35861725</x:v>
      </x:c>
      <x:c r="S16" s="27" t="n">
        <x:v>17009726.053345</x:v>
      </x:c>
      <x:c r="T16" s="27" t="n">
        <x:v>15827225.061406998</x:v>
      </x:c>
      <x:c r="U16" s="27" t="n">
        <x:v>3910928.976528</x:v>
      </x:c>
      <x:c r="V16" s="29" t="n">
        <x:v>0.6586979052877481</x:v>
      </x:c>
      <x:c r="W16" s="30" t="n">
        <x:v>1.4684278543774794</x:v>
      </x:c>
      <x:c r="X16" s="30" t="n">
        <x:v>2.2784824078411483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5.025608695652174</x:v>
      </x:c>
      <x:c r="M17" s="27" t="n">
        <x:v>5.057</x:v>
      </x:c>
      <x:c r="N17" s="27" t="n">
        <x:v>1.0078327768799153</x:v>
      </x:c>
      <x:c r="O17" s="27" t="n">
        <x:v>1.0157269061534813</x:v>
      </x:c>
      <x:c r="P17" s="27" t="n">
        <x:v>2.592</x:v>
      </x:c>
      <x:c r="Q17" s="27" t="n">
        <x:v>4.481999999999999</x:v>
      </x:c>
      <x:c r="R17" s="27" t="n">
        <x:v>5.4407499999999995</x:v>
      </x:c>
      <x:c r="S17" s="27" t="n">
        <x:v>8.535</x:v>
      </x:c>
      <x:c r="T17" s="27" t="n">
        <x:v>5.943</x:v>
      </x:c>
      <x:c r="U17" s="27" t="n">
        <x:v>0.9587500000000002</x:v>
      </x:c>
      <x:c r="V17" s="29" t="n">
        <x:v>0.20053944465509738</x:v>
      </x:c>
      <x:c r="W17" s="30" t="n">
        <x:v>0.5407991106739716</x:v>
      </x:c>
      <x:c r="X17" s="30" t="n">
        <x:v>1.8702411561780958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5.2805923913043475</x:v>
      </x:c>
      <x:c r="M18" s="27" t="n">
        <x:v>5.2935</x:v>
      </x:c>
      <x:c r="N18" s="27" t="n">
        <x:v>1.0749049937159854</x:v>
      </x:c>
      <x:c r="O18" s="27" t="n">
        <x:v>1.1554207455155627</x:v>
      </x:c>
      <x:c r="P18" s="27" t="n">
        <x:v>2.68</x:v>
      </x:c>
      <x:c r="Q18" s="27" t="n">
        <x:v>4.728</x:v>
      </x:c>
      <x:c r="R18" s="27" t="n">
        <x:v>5.6825</x:v>
      </x:c>
      <x:c r="S18" s="27" t="n">
        <x:v>8.877</x:v>
      </x:c>
      <x:c r="T18" s="27" t="n">
        <x:v>6.197000000000001</x:v>
      </x:c>
      <x:c r="U18" s="27" t="n">
        <x:v>0.9545000000000003</x:v>
      </x:c>
      <x:c r="V18" s="29" t="n">
        <x:v>0.20355765301750084</x:v>
      </x:c>
      <x:c r="W18" s="30" t="n">
        <x:v>0.605044008744822</x:v>
      </x:c>
      <x:c r="X18" s="30" t="n">
        <x:v>1.7349064223137343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4.783260869565218</x:v>
      </x:c>
      <x:c r="M19" s="27" t="n">
        <x:v>4.856999999999999</x:v>
      </x:c>
      <x:c r="N19" s="27" t="n">
        <x:v>0.9221871171926985</x:v>
      </x:c>
      <x:c r="O19" s="27" t="n">
        <x:v>0.8504290791161799</x:v>
      </x:c>
      <x:c r="P19" s="27" t="n">
        <x:v>2.573</x:v>
      </x:c>
      <x:c r="Q19" s="27" t="n">
        <x:v>4.263</x:v>
      </x:c>
      <x:c r="R19" s="27" t="n">
        <x:v>5.202500000000001</x:v>
      </x:c>
      <x:c r="S19" s="27" t="n">
        <x:v>7.786</x:v>
      </x:c>
      <x:c r="T19" s="27" t="n">
        <x:v>5.212999999999999</x:v>
      </x:c>
      <x:c r="U19" s="27" t="n">
        <x:v>0.9395000000000007</x:v>
      </x:c>
      <x:c r="V19" s="29" t="n">
        <x:v>0.19279465250585887</x:v>
      </x:c>
      <x:c r="W19" s="30" t="n">
        <x:v>0.4785309817494167</x:v>
      </x:c>
      <x:c r="X19" s="30" t="n">
        <x:v>1.6224564881865091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5.046614130434783</x:v>
      </x:c>
      <x:c r="M20" s="27" t="n">
        <x:v>5.061</x:v>
      </x:c>
      <x:c r="N20" s="27" t="n">
        <x:v>0.9969200756210544</x:v>
      </x:c>
      <x:c r="O20" s="27" t="n">
        <x:v>0.9938496371762889</x:v>
      </x:c>
      <x:c r="P20" s="27" t="n">
        <x:v>2.659</x:v>
      </x:c>
      <x:c r="Q20" s="27" t="n">
        <x:v>4.498749999999999</x:v>
      </x:c>
      <x:c r="R20" s="27" t="n">
        <x:v>5.44875</x:v>
      </x:c>
      <x:c r="S20" s="27" t="n">
        <x:v>8.532</x:v>
      </x:c>
      <x:c r="T20" s="27" t="n">
        <x:v>5.873</x:v>
      </x:c>
      <x:c r="U20" s="27" t="n">
        <x:v>0.9500000000000011</x:v>
      </x:c>
      <x:c r="V20" s="29" t="n">
        <x:v>0.19754236203812287</x:v>
      </x:c>
      <x:c r="W20" s="30" t="n">
        <x:v>0.5899817253895366</x:v>
      </x:c>
      <x:c r="X20" s="30" t="n">
        <x:v>1.8546883008109751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2851604609.841755</x:v>
      </x:c>
      <x:c r="L21" s="27" t="n">
        <x:v>15497851.14044432</x:v>
      </x:c>
      <x:c r="M21" s="27" t="n">
        <x:v>11569073.638408002</x:v>
      </x:c>
      <x:c r="N21" s="27" t="n">
        <x:v>13742361.013499094</x:v>
      </x:c>
      <x:c r="O21" s="27" t="n">
        <x:v>188852486225339.88</x:v>
      </x:c>
      <x:c r="P21" s="27" t="n">
        <x:v>2285302.256234</x:v>
      </x:c>
      <x:c r="Q21" s="27" t="n">
        <x:v>7859304.669948</x:v>
      </x:c>
      <x:c r="R21" s="27" t="n">
        <x:v>17792686.344324</x:v>
      </x:c>
      <x:c r="S21" s="27" t="n">
        <x:v>117264420.130396</x:v>
      </x:c>
      <x:c r="T21" s="27" t="n">
        <x:v>114979117.87416199</x:v>
      </x:c>
      <x:c r="U21" s="27" t="n">
        <x:v>9933381.674376</x:v>
      </x:c>
      <x:c r="V21" s="29" t="n">
        <x:v>0.8867268687099484</x:v>
      </x:c>
      <x:c r="W21" s="30" t="n">
        <x:v>3.8543779057957694</x:v>
      </x:c>
      <x:c r="X21" s="30" t="n">
        <x:v>21.160001703150723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16.373972375690606</x:v>
      </x:c>
      <x:c r="M22" s="27" t="n">
        <x:v>18.462</x:v>
      </x:c>
      <x:c r="N22" s="27" t="n">
        <x:v>6.16366280571593</x:v>
      </x:c>
      <x:c r="O22" s="27" t="n">
        <x:v>37.99073918256597</x:v>
      </x:c>
      <x:c r="P22" s="27" t="n">
        <x:v>5.416</x:v>
      </x:c>
      <x:c r="Q22" s="27" t="n">
        <x:v>11.638</x:v>
      </x:c>
      <x:c r="R22" s="27" t="n">
        <x:v>21.1</x:v>
      </x:c>
      <x:c r="S22" s="27" t="n">
        <x:v>29.493</x:v>
      </x:c>
      <x:c r="T22" s="27" t="n">
        <x:v>24.076999999999998</x:v>
      </x:c>
      <x:c r="U22" s="27" t="n">
        <x:v>9.462000000000002</x:v>
      </x:c>
      <x:c r="V22" s="29" t="n">
        <x:v>0.37643051205257483</x:v>
      </x:c>
      <x:c r="W22" s="30" t="n">
        <x:v>-0.152168028623398</x:v>
      </x:c>
      <x:c r="X22" s="30" t="n">
        <x:v>-1.0590444294612347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17.539867403314915</x:v>
      </x:c>
      <x:c r="M23" s="27" t="n">
        <x:v>19.24</x:v>
      </x:c>
      <x:c r="N23" s="27" t="n">
        <x:v>6.5630956317281655</x:v>
      </x:c>
      <x:c r="O23" s="27" t="n">
        <x:v>43.07422427120933</x:v>
      </x:c>
      <x:c r="P23" s="27" t="n">
        <x:v>5.881</x:v>
      </x:c>
      <x:c r="Q23" s="27" t="n">
        <x:v>12.477</x:v>
      </x:c>
      <x:c r="R23" s="27" t="n">
        <x:v>22.564</x:v>
      </x:c>
      <x:c r="S23" s="27" t="n">
        <x:v>32.324</x:v>
      </x:c>
      <x:c r="T23" s="27" t="n">
        <x:v>26.442999999999998</x:v>
      </x:c>
      <x:c r="U23" s="27" t="n">
        <x:v>10.087</x:v>
      </x:c>
      <x:c r="V23" s="29" t="n">
        <x:v>0.37418159902895193</x:v>
      </x:c>
      <x:c r="W23" s="30" t="n">
        <x:v>-0.12734124846136163</x:v>
      </x:c>
      <x:c r="X23" s="30" t="n">
        <x:v>-1.00240784190101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15.132657458563534</x:v>
      </x:c>
      <x:c r="M24" s="27" t="n">
        <x:v>16.56</x:v>
      </x:c>
      <x:c r="N24" s="27" t="n">
        <x:v>5.771956005242758</x:v>
      </x:c>
      <x:c r="O24" s="27" t="n">
        <x:v>33.31547612645793</x:v>
      </x:c>
      <x:c r="P24" s="27" t="n">
        <x:v>5</x:v>
      </x:c>
      <x:c r="Q24" s="27" t="n">
        <x:v>9.917</x:v>
      </x:c>
      <x:c r="R24" s="27" t="n">
        <x:v>19.535</x:v>
      </x:c>
      <x:c r="S24" s="27" t="n">
        <x:v>26.871</x:v>
      </x:c>
      <x:c r="T24" s="27" t="n">
        <x:v>21.871</x:v>
      </x:c>
      <x:c r="U24" s="27" t="n">
        <x:v>9.618</x:v>
      </x:c>
      <x:c r="V24" s="29" t="n">
        <x:v>0.3814238193818642</x:v>
      </x:c>
      <x:c r="W24" s="30" t="n">
        <x:v>-0.1391201040998701</x:v>
      </x:c>
      <x:c r="X24" s="30" t="n">
        <x:v>-1.1724368482872907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16.404618784530385</x:v>
      </x:c>
      <x:c r="M25" s="27" t="n">
        <x:v>18.458</x:v>
      </x:c>
      <x:c r="N25" s="27" t="n">
        <x:v>6.128421639603159</x:v>
      </x:c>
      <x:c r="O25" s="27" t="n">
        <x:v>37.55755179275628</x:v>
      </x:c>
      <x:c r="P25" s="27" t="n">
        <x:v>5.42</x:v>
      </x:c>
      <x:c r="Q25" s="27" t="n">
        <x:v>11.65</x:v>
      </x:c>
      <x:c r="R25" s="27" t="n">
        <x:v>21.107</x:v>
      </x:c>
      <x:c r="S25" s="27" t="n">
        <x:v>29.524</x:v>
      </x:c>
      <x:c r="T25" s="27" t="n">
        <x:v>24.104</x:v>
      </x:c>
      <x:c r="U25" s="27" t="n">
        <x:v>9.456999999999999</x:v>
      </x:c>
      <x:c r="V25" s="29" t="n">
        <x:v>0.37357903405730364</x:v>
      </x:c>
      <x:c r="W25" s="30" t="n">
        <x:v>-0.14809465027953703</x:v>
      </x:c>
      <x:c r="X25" s="30" t="n">
        <x:v>-1.0467820757018247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13405810833.96519</x:v>
      </x:c>
      <x:c r="L26" s="27" t="n">
        <x:v>74065253.22632702</x:v>
      </x:c>
      <x:c r="M26" s="27" t="n">
        <x:v>57254466.297942</x:v>
      </x:c>
      <x:c r="N26" s="27" t="n">
        <x:v>53237528.43285637</x:v>
      </x:c>
      <x:c r="O26" s="27" t="n">
        <x:v>2834234433639190.5</x:v>
      </x:c>
      <x:c r="P26" s="27" t="n">
        <x:v>16190188.354144</x:v>
      </x:c>
      <x:c r="Q26" s="27" t="n">
        <x:v>36933298.158757</x:v>
      </x:c>
      <x:c r="R26" s="27" t="n">
        <x:v>96570080.24252</x:v>
      </x:c>
      <x:c r="S26" s="27" t="n">
        <x:v>347255147.816886</x:v>
      </x:c>
      <x:c r="T26" s="27" t="n">
        <x:v>331064959.46274203</x:v>
      </x:c>
      <x:c r="U26" s="27" t="n">
        <x:v>59636782.083763</x:v>
      </x:c>
      <x:c r="V26" s="29" t="n">
        <x:v>0.7187922286605066</x:v>
      </x:c>
      <x:c r="W26" s="30" t="n">
        <x:v>1.9370509762097876</x:v>
      </x:c>
      <x:c r="X26" s="30" t="n">
        <x:v>5.12558200028278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25.60585869565217</x:v>
      </x:c>
      <x:c r="M27" s="27" t="n">
        <x:v>26.775</x:v>
      </x:c>
      <x:c r="N27" s="27" t="n">
        <x:v>9.573623526259366</x:v>
      </x:c>
      <x:c r="O27" s="27" t="n">
        <x:v>91.65426742254682</x:v>
      </x:c>
      <x:c r="P27" s="27" t="n">
        <x:v>9.449</x:v>
      </x:c>
      <x:c r="Q27" s="27" t="n">
        <x:v>15.7295</x:v>
      </x:c>
      <x:c r="R27" s="27" t="n">
        <x:v>34</x:v>
      </x:c>
      <x:c r="S27" s="27" t="n">
        <x:v>44.28</x:v>
      </x:c>
      <x:c r="T27" s="27" t="n">
        <x:v>34.831</x:v>
      </x:c>
      <x:c r="U27" s="27" t="n">
        <x:v>18.2705</x:v>
      </x:c>
      <x:c r="V27" s="29" t="n">
        <x:v>0.37388410363621005</x:v>
      </x:c>
      <x:c r="W27" s="30" t="n">
        <x:v>-0.15071407149296462</x:v>
      </x:c>
      <x:c r="X27" s="30" t="n">
        <x:v>-1.2586137614745465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27.12827173913044</x:v>
      </x:c>
      <x:c r="M28" s="27" t="n">
        <x:v>28.465</x:v>
      </x:c>
      <x:c r="N28" s="27" t="n">
        <x:v>10.061418031275279</x:v>
      </x:c>
      <x:c r="O28" s="27" t="n">
        <x:v>101.2321328000713</x:v>
      </x:c>
      <x:c r="P28" s="27" t="n">
        <x:v>10.166</x:v>
      </x:c>
      <x:c r="Q28" s="27" t="n">
        <x:v>16.504749999999998</x:v>
      </x:c>
      <x:c r="R28" s="27" t="n">
        <x:v>36.055</x:v>
      </x:c>
      <x:c r="S28" s="27" t="n">
        <x:v>44.8</x:v>
      </x:c>
      <x:c r="T28" s="27" t="n">
        <x:v>34.634</x:v>
      </x:c>
      <x:c r="U28" s="27" t="n">
        <x:v>19.550250000000002</x:v>
      </x:c>
      <x:c r="V28" s="29" t="n">
        <x:v>0.3708831188373294</x:v>
      </x:c>
      <x:c r="W28" s="30" t="n">
        <x:v>-0.19574068692622731</x:v>
      </x:c>
      <x:c r="X28" s="30" t="n">
        <x:v>-1.2412751854423296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24.06692934782609</x:v>
      </x:c>
      <x:c r="M29" s="27" t="n">
        <x:v>24.885</x:v>
      </x:c>
      <x:c r="N29" s="27" t="n">
        <x:v>8.879431202578228</x:v>
      </x:c>
      <x:c r="O29" s="27" t="n">
        <x:v>78.84429848131984</x:v>
      </x:c>
      <x:c r="P29" s="27" t="n">
        <x:v>8.93</x:v>
      </x:c>
      <x:c r="Q29" s="27" t="n">
        <x:v>14.95725</x:v>
      </x:c>
      <x:c r="R29" s="27" t="n">
        <x:v>32.2375</x:v>
      </x:c>
      <x:c r="S29" s="27" t="n">
        <x:v>38.82</x:v>
      </x:c>
      <x:c r="T29" s="27" t="n">
        <x:v>29.89</x:v>
      </x:c>
      <x:c r="U29" s="27" t="n">
        <x:v>17.280249999999995</x:v>
      </x:c>
      <x:c r="V29" s="29" t="n">
        <x:v>0.36894740804897436</x:v>
      </x:c>
      <x:c r="W29" s="30" t="n">
        <x:v>-0.15951630153716903</x:v>
      </x:c>
      <x:c r="X29" s="30" t="n">
        <x:v>-1.313872453457843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25.71515760869565</x:v>
      </x:c>
      <x:c r="M30" s="27" t="n">
        <x:v>26.875</x:v>
      </x:c>
      <x:c r="N30" s="27" t="n">
        <x:v>9.5341880207735</x:v>
      </x:c>
      <x:c r="O30" s="27" t="n">
        <x:v>90.90074121546093</x:v>
      </x:c>
      <x:c r="P30" s="27" t="n">
        <x:v>9.443</x:v>
      </x:c>
      <x:c r="Q30" s="27" t="n">
        <x:v>15.8785</x:v>
      </x:c>
      <x:c r="R30" s="27" t="n">
        <x:v>34.0225</x:v>
      </x:c>
      <x:c r="S30" s="27" t="n">
        <x:v>44.27</x:v>
      </x:c>
      <x:c r="T30" s="27" t="n">
        <x:v>34.827000000000005</x:v>
      </x:c>
      <x:c r="U30" s="27" t="n">
        <x:v>18.144</x:v>
      </x:c>
      <x:c r="V30" s="29" t="n">
        <x:v>0.3707614071768119</x:v>
      </x:c>
      <x:c r="W30" s="30" t="n">
        <x:v>-0.16989497914018487</x:v>
      </x:c>
      <x:c r="X30" s="30" t="n">
        <x:v>-1.2432333170397654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21996993193.151463</x:v>
      </x:c>
      <x:c r="L31" s="27" t="n">
        <x:v>119548876.04973622</x:v>
      </x:c>
      <x:c r="M31" s="27" t="n">
        <x:v>80290465.70594999</x:v>
      </x:c>
      <x:c r="N31" s="27" t="n">
        <x:v>121666069.53502591</x:v>
      </x:c>
      <x:c r="O31" s="27" t="n">
        <x:v>14802632476101758</x:v>
      </x:c>
      <x:c r="P31" s="27" t="n">
        <x:v>16771257.431144</x:v>
      </x:c>
      <x:c r="Q31" s="27" t="n">
        <x:v>43535467.47002825</x:v>
      </x:c>
      <x:c r="R31" s="27" t="n">
        <x:v>137390119.04705</x:v>
      </x:c>
      <x:c r="S31" s="27" t="n">
        <x:v>772525175.262865</x:v>
      </x:c>
      <x:c r="T31" s="27" t="n">
        <x:v>755753917.831721</x:v>
      </x:c>
      <x:c r="U31" s="27" t="n">
        <x:v>93854651.57702175</x:v>
      </x:c>
      <x:c r="V31" s="29" t="n">
        <x:v>1.0177098568823757</x:v>
      </x:c>
      <x:c r="W31" s="30" t="n">
        <x:v>2.51932340994355</x:v>
      </x:c>
      <x:c r="X31" s="30" t="n">
        <x:v>7.6075518638772195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23.178232044198896</x:v>
      </x:c>
      <x:c r="M32" s="27" t="n">
        <x:v>26.67</x:v>
      </x:c>
      <x:c r="N32" s="27" t="n">
        <x:v>10.216793863877623</x:v>
      </x:c>
      <x:c r="O32" s="27" t="n">
        <x:v>104.38287685696746</x:v>
      </x:c>
      <x:c r="P32" s="27" t="n">
        <x:v>6.07</x:v>
      </x:c>
      <x:c r="Q32" s="27" t="n">
        <x:v>11.15</x:v>
      </x:c>
      <x:c r="R32" s="27" t="n">
        <x:v>29.95</x:v>
      </x:c>
      <x:c r="S32" s="27" t="n">
        <x:v>43.66</x:v>
      </x:c>
      <x:c r="T32" s="27" t="n">
        <x:v>37.589999999999996</x:v>
      </x:c>
      <x:c r="U32" s="27" t="n">
        <x:v>18.799999999999997</x:v>
      </x:c>
      <x:c r="V32" s="29" t="n">
        <x:v>0.44079263010203174</x:v>
      </x:c>
      <x:c r="W32" s="30" t="n">
        <x:v>-0.2593061583215185</x:v>
      </x:c>
      <x:c r="X32" s="30" t="n">
        <x:v>-1.100846103171331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24.254364640883978</x:v>
      </x:c>
      <x:c r="M33" s="27" t="n">
        <x:v>27.47</x:v>
      </x:c>
      <x:c r="N33" s="27" t="n">
        <x:v>10.781414474283897</x:v>
      </x:c>
      <x:c r="O33" s="27" t="n">
        <x:v>116.23889806629832</x:v>
      </x:c>
      <x:c r="P33" s="27" t="n">
        <x:v>6.52</x:v>
      </x:c>
      <x:c r="Q33" s="27" t="n">
        <x:v>11.93</x:v>
      </x:c>
      <x:c r="R33" s="27" t="n">
        <x:v>31.32</x:v>
      </x:c>
      <x:c r="S33" s="27" t="n">
        <x:v>44.7</x:v>
      </x:c>
      <x:c r="T33" s="27" t="n">
        <x:v>38.18000000000001</x:v>
      </x:c>
      <x:c r="U33" s="27" t="n">
        <x:v>19.39</x:v>
      </x:c>
      <x:c r="V33" s="29" t="n">
        <x:v>0.4445144053004951</x:v>
      </x:c>
      <x:c r="W33" s="30" t="n">
        <x:v>-0.19175822279443552</x:v>
      </x:c>
      <x:c r="X33" s="30" t="n">
        <x:v>-1.0665607650822113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21.94292817679558</x:v>
      </x:c>
      <x:c r="M34" s="27" t="n">
        <x:v>25.76</x:v>
      </x:c>
      <x:c r="N34" s="27" t="n">
        <x:v>9.674334874658568</x:v>
      </x:c>
      <x:c r="O34" s="27" t="n">
        <x:v>93.59275526703502</x:v>
      </x:c>
      <x:c r="P34" s="27" t="n">
        <x:v>5.55</x:v>
      </x:c>
      <x:c r="Q34" s="27" t="n">
        <x:v>10.76</x:v>
      </x:c>
      <x:c r="R34" s="27" t="n">
        <x:v>28.39</x:v>
      </x:c>
      <x:c r="S34" s="27" t="n">
        <x:v>39.11</x:v>
      </x:c>
      <x:c r="T34" s="27" t="n">
        <x:v>33.56</x:v>
      </x:c>
      <x:c r="U34" s="27" t="n">
        <x:v>17.630000000000003</x:v>
      </x:c>
      <x:c r="V34" s="29" t="n">
        <x:v>0.44088622980086484</x:v>
      </x:c>
      <x:c r="W34" s="30" t="n">
        <x:v>-0.3276546625673354</x:v>
      </x:c>
      <x:c r="X34" s="30" t="n">
        <x:v>-1.1637122675625582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23.040773480662985</x:v>
      </x:c>
      <x:c r="M35" s="27" t="n">
        <x:v>26.57</x:v>
      </x:c>
      <x:c r="N35" s="27" t="n">
        <x:v>10.260254570080043</x:v>
      </x:c>
      <x:c r="O35" s="27" t="n">
        <x:v>105.27282384284841</x:v>
      </x:c>
      <x:c r="P35" s="27" t="n">
        <x:v>6.08</x:v>
      </x:c>
      <x:c r="Q35" s="27" t="n">
        <x:v>11.1</x:v>
      </x:c>
      <x:c r="R35" s="27" t="n">
        <x:v>29.88</x:v>
      </x:c>
      <x:c r="S35" s="27" t="n">
        <x:v>43.65</x:v>
      </x:c>
      <x:c r="T35" s="27" t="n">
        <x:v>37.57</x:v>
      </x:c>
      <x:c r="U35" s="27" t="n">
        <x:v>18.78</x:v>
      </x:c>
      <x:c r="V35" s="29" t="n">
        <x:v>0.4453085995004023</x:v>
      </x:c>
      <x:c r="W35" s="30" t="n">
        <x:v>-0.23915055385080386</x:v>
      </x:c>
      <x:c r="X35" s="30" t="n">
        <x:v>-1.1200584908160809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19472778661.67125</x:v>
      </x:c>
      <x:c r="L36" s="27" t="n">
        <x:v>107584412.49542126</x:v>
      </x:c>
      <x:c r="M36" s="27" t="n">
        <x:v>75841272.9921</x:v>
      </x:c>
      <x:c r="N36" s="27" t="n">
        <x:v>97689490.39390278</x:v>
      </x:c>
      <x:c r="O36" s="27" t="n">
        <x:v>9543236533420424</x:v>
      </x:c>
      <x:c r="P36" s="27" t="n">
        <x:v>11745426.9501</x:v>
      </x:c>
      <x:c r="Q36" s="27" t="n">
        <x:v>43123086.6347</x:v>
      </x:c>
      <x:c r="R36" s="27" t="n">
        <x:v>133706550.3345</x:v>
      </x:c>
      <x:c r="S36" s="27" t="n">
        <x:v>621843250.5275</x:v>
      </x:c>
      <x:c r="T36" s="27" t="n">
        <x:v>610097823.5774001</x:v>
      </x:c>
      <x:c r="U36" s="27" t="n">
        <x:v>90583463.6998</x:v>
      </x:c>
      <x:c r="V36" s="29" t="n">
        <x:v>0.9080264336440039</x:v>
      </x:c>
      <x:c r="W36" s="30" t="n">
        <x:v>2.2009531248085246</x:v>
      </x:c>
      <x:c r="X36" s="30" t="n">
        <x:v>6.367139782956938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11.287108695652174</x:v>
      </x:c>
      <x:c r="M37" s="27" t="n">
        <x:v>11.128499999999999</x:v>
      </x:c>
      <x:c r="N37" s="27" t="n">
        <x:v>1.9914732852951327</x:v>
      </x:c>
      <x:c r="O37" s="27" t="n">
        <x:v>3.965965846044189</x:v>
      </x:c>
      <x:c r="P37" s="27" t="n">
        <x:v>7.57</x:v>
      </x:c>
      <x:c r="Q37" s="27" t="n">
        <x:v>9.75875</x:v>
      </x:c>
      <x:c r="R37" s="27" t="n">
        <x:v>12.69575</x:v>
      </x:c>
      <x:c r="S37" s="27" t="n">
        <x:v>16.6</x:v>
      </x:c>
      <x:c r="T37" s="27" t="n">
        <x:v>9.030000000000001</x:v>
      </x:c>
      <x:c r="U37" s="27" t="n">
        <x:v>2.937000000000001</x:v>
      </x:c>
      <x:c r="V37" s="29" t="n">
        <x:v>0.17643785835625503</x:v>
      </x:c>
      <x:c r="W37" s="30" t="n">
        <x:v>0.4937591107719762</x:v>
      </x:c>
      <x:c r="X37" s="30" t="n">
        <x:v>-0.4040647545148457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11.748233695652175</x:v>
      </x:c>
      <x:c r="M38" s="27" t="n">
        <x:v>11.5795</x:v>
      </x:c>
      <x:c r="N38" s="27" t="n">
        <x:v>2.125272021099215</x:v>
      </x:c>
      <x:c r="O38" s="27" t="n">
        <x:v>4.516781163667142</x:v>
      </x:c>
      <x:c r="P38" s="27" t="n">
        <x:v>8.246</x:v>
      </x:c>
      <x:c r="Q38" s="27" t="n">
        <x:v>10.0135</x:v>
      </x:c>
      <x:c r="R38" s="27" t="n">
        <x:v>13.1065</x:v>
      </x:c>
      <x:c r="S38" s="27" t="n">
        <x:v>17.198</x:v>
      </x:c>
      <x:c r="T38" s="27" t="n">
        <x:v>8.952</x:v>
      </x:c>
      <x:c r="U38" s="27" t="n">
        <x:v>3.093</x:v>
      </x:c>
      <x:c r="V38" s="29" t="n">
        <x:v>0.18090140834411073</x:v>
      </x:c>
      <x:c r="W38" s="30" t="n">
        <x:v>0.5429689174013286</x:v>
      </x:c>
      <x:c r="X38" s="30" t="n">
        <x:v>-0.42867950108290653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10.85986956521739</x:v>
      </x:c>
      <x:c r="M39" s="27" t="n">
        <x:v>10.4565</x:v>
      </x:c>
      <x:c r="N39" s="27" t="n">
        <x:v>1.8661272964937132</x:v>
      </x:c>
      <x:c r="O39" s="27" t="n">
        <x:v>3.482431086718935</x:v>
      </x:c>
      <x:c r="P39" s="27" t="n">
        <x:v>7.18</x:v>
      </x:c>
      <x:c r="Q39" s="27" t="n">
        <x:v>9.461</x:v>
      </x:c>
      <x:c r="R39" s="27" t="n">
        <x:v>12.2775</x:v>
      </x:c>
      <x:c r="S39" s="27" t="n">
        <x:v>16.038</x:v>
      </x:c>
      <x:c r="T39" s="27" t="n">
        <x:v>8.858</x:v>
      </x:c>
      <x:c r="U39" s="27" t="n">
        <x:v>2.8164999999999996</x:v>
      </x:c>
      <x:c r="V39" s="29" t="n">
        <x:v>0.1718369898723878</x:v>
      </x:c>
      <x:c r="W39" s="30" t="n">
        <x:v>0.4637099341922901</x:v>
      </x:c>
      <x:c r="X39" s="30" t="n">
        <x:v>-0.497135716403704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11.29666304347826</x:v>
      </x:c>
      <x:c r="M40" s="27" t="n">
        <x:v>11.1295</x:v>
      </x:c>
      <x:c r="N40" s="27" t="n">
        <x:v>1.9776177907464896</x:v>
      </x:c>
      <x:c r="O40" s="27" t="n">
        <x:v>3.910972126277026</x:v>
      </x:c>
      <x:c r="P40" s="27" t="n">
        <x:v>7.81</x:v>
      </x:c>
      <x:c r="Q40" s="27" t="n">
        <x:v>9.757</x:v>
      </x:c>
      <x:c r="R40" s="27" t="n">
        <x:v>12.69475</x:v>
      </x:c>
      <x:c r="S40" s="27" t="n">
        <x:v>16.605</x:v>
      </x:c>
      <x:c r="T40" s="27" t="n">
        <x:v>8.795000000000002</x:v>
      </x:c>
      <x:c r="U40" s="27" t="n">
        <x:v>2.937750000000001</x:v>
      </x:c>
      <x:c r="V40" s="29" t="n">
        <x:v>0.17506212083471848</x:v>
      </x:c>
      <x:c r="W40" s="30" t="n">
        <x:v>0.5209277807197236</x:v>
      </x:c>
      <x:c r="X40" s="30" t="n">
        <x:v>-0.40434699806163277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7305374008.19905</x:v>
      </x:c>
      <x:c r="L41" s="27" t="n">
        <x:v>39703119.60977744</x:v>
      </x:c>
      <x:c r="M41" s="27" t="n">
        <x:v>30957510.65546</x:v>
      </x:c>
      <x:c r="N41" s="27" t="n">
        <x:v>28018461.00115271</x:v>
      </x:c>
      <x:c r="O41" s="27" t="n">
        <x:v>785034156873115.4</x:v>
      </x:c>
      <x:c r="P41" s="27" t="n">
        <x:v>8006585.58255</x:v>
      </x:c>
      <x:c r="Q41" s="27" t="n">
        <x:v>19122919.8490475</x:v>
      </x:c>
      <x:c r="R41" s="27" t="n">
        <x:v>50458989.890495</x:v>
      </x:c>
      <x:c r="S41" s="27" t="n">
        <x:v>163329422.90461</x:v>
      </x:c>
      <x:c r="T41" s="27" t="n">
        <x:v>155322837.32206002</x:v>
      </x:c>
      <x:c r="U41" s="27" t="n">
        <x:v>31336070.0414475</x:v>
      </x:c>
      <x:c r="V41" s="29" t="n">
        <x:v>0.7056992316103236</x:v>
      </x:c>
      <x:c r="W41" s="30" t="n">
        <x:v>1.437217334097318</x:v>
      </x:c>
      <x:c r="X41" s="30" t="n">
        <x:v>2.195537806852235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11.497220994475137</x:v>
      </x:c>
      <x:c r="M42" s="27" t="n">
        <x:v>11.213</x:v>
      </x:c>
      <x:c r="N42" s="27" t="n">
        <x:v>1.5651646685825125</x:v>
      </x:c>
      <x:c r="O42" s="27" t="n">
        <x:v>2.449740439779006</x:v>
      </x:c>
      <x:c r="P42" s="27" t="n">
        <x:v>8.237</x:v>
      </x:c>
      <x:c r="Q42" s="27" t="n">
        <x:v>10.612</x:v>
      </x:c>
      <x:c r="R42" s="27" t="n">
        <x:v>12.555</x:v>
      </x:c>
      <x:c r="S42" s="27" t="n">
        <x:v>15.153</x:v>
      </x:c>
      <x:c r="T42" s="27" t="n">
        <x:v>6.916</x:v>
      </x:c>
      <x:c r="U42" s="27" t="n">
        <x:v>1.9429999999999996</x:v>
      </x:c>
      <x:c r="V42" s="29" t="n">
        <x:v>0.13613417271309608</x:v>
      </x:c>
      <x:c r="W42" s="30" t="n">
        <x:v>0.17711775609562017</x:v>
      </x:c>
      <x:c r="X42" s="30" t="n">
        <x:v>-0.38429059776705676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11.81178453038674</x:v>
      </x:c>
      <x:c r="M43" s="27" t="n">
        <x:v>11.508</x:v>
      </x:c>
      <x:c r="N43" s="27" t="n">
        <x:v>1.6469553603150489</x:v>
      </x:c>
      <x:c r="O43" s="27" t="n">
        <x:v>2.7124619588704726</x:v>
      </x:c>
      <x:c r="P43" s="27" t="n">
        <x:v>8.508</x:v>
      </x:c>
      <x:c r="Q43" s="27" t="n">
        <x:v>10.77</x:v>
      </x:c>
      <x:c r="R43" s="27" t="n">
        <x:v>13.072</x:v>
      </x:c>
      <x:c r="S43" s="27" t="n">
        <x:v>15.45</x:v>
      </x:c>
      <x:c r="T43" s="27" t="n">
        <x:v>6.942</x:v>
      </x:c>
      <x:c r="U43" s="27" t="n">
        <x:v>2.3019999999999996</x:v>
      </x:c>
      <x:c r="V43" s="29" t="n">
        <x:v>0.139433237719341</x:v>
      </x:c>
      <x:c r="W43" s="30" t="n">
        <x:v>0.18829662855454898</x:v>
      </x:c>
      <x:c r="X43" s="30" t="n">
        <x:v>-0.5561063067841205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11.154265193370167</x:v>
      </x:c>
      <x:c r="M44" s="27" t="n">
        <x:v>10.918</x:v>
      </x:c>
      <x:c r="N44" s="27" t="n">
        <x:v>1.4844716180639237</x:v>
      </x:c>
      <x:c r="O44" s="27" t="n">
        <x:v>2.203655984837324</x:v>
      </x:c>
      <x:c r="P44" s="27" t="n">
        <x:v>7.01</x:v>
      </x:c>
      <x:c r="Q44" s="27" t="n">
        <x:v>10.408</x:v>
      </x:c>
      <x:c r="R44" s="27" t="n">
        <x:v>12.137</x:v>
      </x:c>
      <x:c r="S44" s="27" t="n">
        <x:v>14.573</x:v>
      </x:c>
      <x:c r="T44" s="27" t="n">
        <x:v>7.563000000000001</x:v>
      </x:c>
      <x:c r="U44" s="27" t="n">
        <x:v>1.729000000000001</x:v>
      </x:c>
      <x:c r="V44" s="29" t="n">
        <x:v>0.1330855589614508</x:v>
      </x:c>
      <x:c r="W44" s="30" t="n">
        <x:v>0.0700327170322206</x:v>
      </x:c>
      <x:c r="X44" s="30" t="n">
        <x:v>-0.16812582765260542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11.497077348066298</x:v>
      </x:c>
      <x:c r="M45" s="27" t="n">
        <x:v>11.212</x:v>
      </x:c>
      <x:c r="N45" s="27" t="n">
        <x:v>1.5659587317485717</x:v>
      </x:c>
      <x:c r="O45" s="27" t="n">
        <x:v>2.452226749539595</x:v>
      </x:c>
      <x:c r="P45" s="27" t="n">
        <x:v>8.237</x:v>
      </x:c>
      <x:c r="Q45" s="27" t="n">
        <x:v>10.61</x:v>
      </x:c>
      <x:c r="R45" s="27" t="n">
        <x:v>12.555</x:v>
      </x:c>
      <x:c r="S45" s="27" t="n">
        <x:v>15.151</x:v>
      </x:c>
      <x:c r="T45" s="27" t="n">
        <x:v>6.914</x:v>
      </x:c>
      <x:c r="U45" s="27" t="n">
        <x:v>1.9450000000000003</x:v>
      </x:c>
      <x:c r="V45" s="29" t="n">
        <x:v>0.1362049401200168</x:v>
      </x:c>
      <x:c r="W45" s="30" t="n">
        <x:v>0.1758207906341465</x:v>
      </x:c>
      <x:c r="X45" s="30" t="n">
        <x:v>-0.38588161861316683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3924671122.28312</x:v>
      </x:c>
      <x:c r="L46" s="27" t="n">
        <x:v>21683265.868967514</x:v>
      </x:c>
      <x:c r="M46" s="27" t="n">
        <x:v>19803798.94587</x:v>
      </x:c>
      <x:c r="N46" s="27" t="n">
        <x:v>12147269.500959383</x:v>
      </x:c>
      <x:c r="O46" s="27" t="n">
        <x:v>147556156328938.03</x:v>
      </x:c>
      <x:c r="P46" s="27" t="n">
        <x:v>5053200.66706</x:v>
      </x:c>
      <x:c r="Q46" s="27" t="n">
        <x:v>11750155.49944</x:v>
      </x:c>
      <x:c r="R46" s="27" t="n">
        <x:v>28341341.0154</x:v>
      </x:c>
      <x:c r="S46" s="27" t="n">
        <x:v>69793446.18205</x:v>
      </x:c>
      <x:c r="T46" s="27" t="n">
        <x:v>64740245.51499</x:v>
      </x:c>
      <x:c r="U46" s="27" t="n">
        <x:v>16591185.51596</x:v>
      </x:c>
      <x:c r="V46" s="29" t="n">
        <x:v>0.5602140182371798</x:v>
      </x:c>
      <x:c r="W46" s="30" t="n">
        <x:v>1.042841846338335</x:v>
      </x:c>
      <x:c r="X46" s="30" t="n">
        <x:v>1.1796407945080758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8.471059782608696</x:v>
      </x:c>
      <x:c r="M47" s="27" t="n">
        <x:v>8.5045</x:v>
      </x:c>
      <x:c r="N47" s="27" t="n">
        <x:v>1.4730679007168532</x:v>
      </x:c>
      <x:c r="O47" s="27" t="n">
        <x:v>2.1699290401223568</x:v>
      </x:c>
      <x:c r="P47" s="27" t="n">
        <x:v>6.263</x:v>
      </x:c>
      <x:c r="Q47" s="27" t="n">
        <x:v>7.1055</x:v>
      </x:c>
      <x:c r="R47" s="27" t="n">
        <x:v>9.395</x:v>
      </x:c>
      <x:c r="S47" s="27" t="n">
        <x:v>12.045</x:v>
      </x:c>
      <x:c r="T47" s="27" t="n">
        <x:v>5.782</x:v>
      </x:c>
      <x:c r="U47" s="27" t="n">
        <x:v>2.2894999999999994</x:v>
      </x:c>
      <x:c r="V47" s="29" t="n">
        <x:v>0.1738941689139179</x:v>
      </x:c>
      <x:c r="W47" s="30" t="n">
        <x:v>0.46375514198504547</x:v>
      </x:c>
      <x:c r="X47" s="30" t="n">
        <x:v>-0.6315941173888282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8.69807608695652</x:v>
      </x:c>
      <x:c r="M48" s="27" t="n">
        <x:v>8.6725</x:v>
      </x:c>
      <x:c r="N48" s="27" t="n">
        <x:v>1.5738172919675524</x:v>
      </x:c>
      <x:c r="O48" s="27" t="n">
        <x:v>2.47690086849608</x:v>
      </x:c>
      <x:c r="P48" s="27" t="n">
        <x:v>6.293</x:v>
      </x:c>
      <x:c r="Q48" s="27" t="n">
        <x:v>7.2335</x:v>
      </x:c>
      <x:c r="R48" s="27" t="n">
        <x:v>9.621500000000001</x:v>
      </x:c>
      <x:c r="S48" s="27" t="n">
        <x:v>12.6</x:v>
      </x:c>
      <x:c r="T48" s="27" t="n">
        <x:v>6.3069999999999995</x:v>
      </x:c>
      <x:c r="U48" s="27" t="n">
        <x:v>2.388000000000001</x:v>
      </x:c>
      <x:c r="V48" s="29" t="n">
        <x:v>0.18093855195491113</x:v>
      </x:c>
      <x:c r="W48" s="30" t="n">
        <x:v>0.5148039728816595</x:v>
      </x:c>
      <x:c r="X48" s="30" t="n">
        <x:v>-0.58909229612089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8.232260869565218</x:v>
      </x:c>
      <x:c r="M49" s="27" t="n">
        <x:v>8.341999999999999</x:v>
      </x:c>
      <x:c r="N49" s="27" t="n">
        <x:v>1.3690216192121578</x:v>
      </x:c>
      <x:c r="O49" s="27" t="n">
        <x:v>1.8742201938702783</x:v>
      </x:c>
      <x:c r="P49" s="27" t="n">
        <x:v>6.158</x:v>
      </x:c>
      <x:c r="Q49" s="27" t="n">
        <x:v>6.93375</x:v>
      </x:c>
      <x:c r="R49" s="27" t="n">
        <x:v>9.16525</x:v>
      </x:c>
      <x:c r="S49" s="27" t="n">
        <x:v>11.293</x:v>
      </x:c>
      <x:c r="T49" s="27" t="n">
        <x:v>5.134999999999999</x:v>
      </x:c>
      <x:c r="U49" s="27" t="n">
        <x:v>2.2315000000000005</x:v>
      </x:c>
      <x:c r="V49" s="29" t="n">
        <x:v>0.16629959143708015</x:v>
      </x:c>
      <x:c r="W49" s="30" t="n">
        <x:v>0.3589200289346492</x:v>
      </x:c>
      <x:c r="X49" s="30" t="n">
        <x:v>-0.8890356927954497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8.478222826086956</x:v>
      </x:c>
      <x:c r="M50" s="27" t="n">
        <x:v>8.503</x:v>
      </x:c>
      <x:c r="N50" s="27" t="n">
        <x:v>1.480408930110339</x:v>
      </x:c>
      <x:c r="O50" s="27" t="n">
        <x:v>2.1916106003504385</x:v>
      </x:c>
      <x:c r="P50" s="27" t="n">
        <x:v>6.263</x:v>
      </x:c>
      <x:c r="Q50" s="27" t="n">
        <x:v>7.105</x:v>
      </x:c>
      <x:c r="R50" s="27" t="n">
        <x:v>9.403500000000001</x:v>
      </x:c>
      <x:c r="S50" s="27" t="n">
        <x:v>12.05</x:v>
      </x:c>
      <x:c r="T50" s="27" t="n">
        <x:v>5.787000000000001</x:v>
      </x:c>
      <x:c r="U50" s="27" t="n">
        <x:v>2.2985000000000007</x:v>
      </x:c>
      <x:c r="V50" s="29" t="n">
        <x:v>0.17461311886675285</x:v>
      </x:c>
      <x:c r="W50" s="30" t="n">
        <x:v>0.4580812332571594</x:v>
      </x:c>
      <x:c r="X50" s="30" t="n">
        <x:v>-0.6630649754878735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3977896092.6505394</x:v>
      </x:c>
      <x:c r="L51" s="27" t="n">
        <x:v>21619000.50353554</x:v>
      </x:c>
      <x:c r="M51" s="27" t="n">
        <x:v>10482112.258159999</x:v>
      </x:c>
      <x:c r="N51" s="27" t="n">
        <x:v>22111262.21121071</x:v>
      </x:c>
      <x:c r="O51" s="27" t="n">
        <x:v>488907916572914.7</x:v>
      </x:c>
      <x:c r="P51" s="27" t="n">
        <x:v>3064117.82604</x:v>
      </x:c>
      <x:c r="Q51" s="27" t="n">
        <x:v>7307826.9546425</x:v>
      </x:c>
      <x:c r="R51" s="27" t="n">
        <x:v>30649752.375065</x:v>
      </x:c>
      <x:c r="S51" s="27" t="n">
        <x:v>151383422.92332</x:v>
      </x:c>
      <x:c r="T51" s="27" t="n">
        <x:v>148319305.09728</x:v>
      </x:c>
      <x:c r="U51" s="27" t="n">
        <x:v>23341925.420422498</x:v>
      </x:c>
      <x:c r="V51" s="29" t="n">
        <x:v>1.0227698642957461</x:v>
      </x:c>
      <x:c r="W51" s="30" t="n">
        <x:v>2.257302727161924</x:v>
      </x:c>
      <x:c r="X51" s="30" t="n">
        <x:v>7.410886002624329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9.669725274725277</x:v>
      </x:c>
      <x:c r="M52" s="27" t="n">
        <x:v>9.41</x:v>
      </x:c>
      <x:c r="N52" s="27" t="n">
        <x:v>1.7346009942323664</x:v>
      </x:c>
      <x:c r="O52" s="27" t="n">
        <x:v>3.008840609191914</x:v>
      </x:c>
      <x:c r="P52" s="27" t="n">
        <x:v>6.607</x:v>
      </x:c>
      <x:c r="Q52" s="27" t="n">
        <x:v>8.436</x:v>
      </x:c>
      <x:c r="R52" s="27" t="n">
        <x:v>10.823</x:v>
      </x:c>
      <x:c r="S52" s="27" t="n">
        <x:v>14.221</x:v>
      </x:c>
      <x:c r="T52" s="27" t="n">
        <x:v>7.614</x:v>
      </x:c>
      <x:c r="U52" s="27" t="n">
        <x:v>2.3870000000000005</x:v>
      </x:c>
      <x:c r="V52" s="29" t="n">
        <x:v>0.17938472344878975</x:v>
      </x:c>
      <x:c r="W52" s="30" t="n">
        <x:v>0.48313957962149234</x:v>
      </x:c>
      <x:c r="X52" s="30" t="n">
        <x:v>-0.22353070355877414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9.919752747252748</x:v>
      </x:c>
      <x:c r="M53" s="27" t="n">
        <x:v>9.689</x:v>
      </x:c>
      <x:c r="N53" s="27" t="n">
        <x:v>1.8193914741798636</x:v>
      </x:c>
      <x:c r="O53" s="27" t="n">
        <x:v>3.310185336318377</x:v>
      </x:c>
      <x:c r="P53" s="27" t="n">
        <x:v>6.749</x:v>
      </x:c>
      <x:c r="Q53" s="27" t="n">
        <x:v>8.61475</x:v>
      </x:c>
      <x:c r="R53" s="27" t="n">
        <x:v>11.14275</x:v>
      </x:c>
      <x:c r="S53" s="27" t="n">
        <x:v>14.585</x:v>
      </x:c>
      <x:c r="T53" s="27" t="n">
        <x:v>7.836000000000001</x:v>
      </x:c>
      <x:c r="U53" s="27" t="n">
        <x:v>2.5279999999999987</x:v>
      </x:c>
      <x:c r="V53" s="29" t="n">
        <x:v>0.18341097006512988</x:v>
      </x:c>
      <x:c r="W53" s="30" t="n">
        <x:v>0.49291162480343553</x:v>
      </x:c>
      <x:c r="X53" s="30" t="n">
        <x:v>-0.2620888450323813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9.331296703296703</x:v>
      </x:c>
      <x:c r="M54" s="27" t="n">
        <x:v>9.1215</x:v>
      </x:c>
      <x:c r="N54" s="27" t="n">
        <x:v>1.6248440876806731</x:v>
      </x:c>
      <x:c r="O54" s="27" t="n">
        <x:v>2.640118309270839</x:v>
      </x:c>
      <x:c r="P54" s="27" t="n">
        <x:v>6.202</x:v>
      </x:c>
      <x:c r="Q54" s="27" t="n">
        <x:v>8.2165</x:v>
      </x:c>
      <x:c r="R54" s="27" t="n">
        <x:v>10.471499999999999</x:v>
      </x:c>
      <x:c r="S54" s="27" t="n">
        <x:v>13.533</x:v>
      </x:c>
      <x:c r="T54" s="27" t="n">
        <x:v>7.3309999999999995</x:v>
      </x:c>
      <x:c r="U54" s="27" t="n">
        <x:v>2.254999999999999</x:v>
      </x:c>
      <x:c r="V54" s="29" t="n">
        <x:v>0.17412843459437138</x:v>
      </x:c>
      <x:c r="W54" s="30" t="n">
        <x:v>0.39068836632999593</x:v>
      </x:c>
      <x:c r="X54" s="30" t="n">
        <x:v>-0.3460063311281605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9.648401098901099</x:v>
      </x:c>
      <x:c r="M55" s="27" t="n">
        <x:v>9.3895</x:v>
      </x:c>
      <x:c r="N55" s="27" t="n">
        <x:v>1.7469032169185998</x:v>
      </x:c>
      <x:c r="O55" s="27" t="n">
        <x:v>3.0516708492805527</x:v>
      </x:c>
      <x:c r="P55" s="27" t="n">
        <x:v>6.607</x:v>
      </x:c>
      <x:c r="Q55" s="27" t="n">
        <x:v>8.4115</x:v>
      </x:c>
      <x:c r="R55" s="27" t="n">
        <x:v>10.82225</x:v>
      </x:c>
      <x:c r="S55" s="27" t="n">
        <x:v>14.222</x:v>
      </x:c>
      <x:c r="T55" s="27" t="n">
        <x:v>7.614999999999999</x:v>
      </x:c>
      <x:c r="U55" s="27" t="n">
        <x:v>2.41075</x:v>
      </x:c>
      <x:c r="V55" s="29" t="n">
        <x:v>0.1810562391645972</x:v>
      </x:c>
      <x:c r="W55" s="30" t="n">
        <x:v>0.48227058754210084</x:v>
      </x:c>
      <x:c r="X55" s="30" t="n">
        <x:v>-0.23396865421322577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5298593597.51764</x:v>
      </x:c>
      <x:c r="L56" s="27" t="n">
        <x:v>29113151.63471231</x:v>
      </x:c>
      <x:c r="M56" s="27" t="n">
        <x:v>23770404.621285</x:v>
      </x:c>
      <x:c r="N56" s="27" t="n">
        <x:v>22027977.716679692</x:v>
      </x:c>
      <x:c r="O56" s="27" t="n">
        <x:v>485231802286537.1</x:v>
      </x:c>
      <x:c r="P56" s="27" t="n">
        <x:v>4259926.11976</x:v>
      </x:c>
      <x:c r="Q56" s="27" t="n">
        <x:v>12958168.6003575</x:v>
      </x:c>
      <x:c r="R56" s="27" t="n">
        <x:v>37610556.245505</x:v>
      </x:c>
      <x:c r="S56" s="27" t="n">
        <x:v>125473281.81655</x:v>
      </x:c>
      <x:c r="T56" s="27" t="n">
        <x:v>121213355.69679</x:v>
      </x:c>
      <x:c r="U56" s="27" t="n">
        <x:v>24652387.645147495</x:v>
      </x:c>
      <x:c r="V56" s="29" t="n">
        <x:v>0.7566332217503792</x:v>
      </x:c>
      <x:c r="W56" s="30" t="n">
        <x:v>1.556964947517039</x:v>
      </x:c>
      <x:c r="X56" s="30" t="n">
        <x:v>2.6011226938893652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5.689027173913043</x:v>
      </x:c>
      <x:c r="M57" s="27" t="n">
        <x:v>5.0695</x:v>
      </x:c>
      <x:c r="N57" s="27" t="n">
        <x:v>1.5818618152469044</x:v>
      </x:c>
      <x:c r="O57" s="27" t="n">
        <x:v>2.5022868025362315</x:v>
      </x:c>
      <x:c r="P57" s="27" t="n">
        <x:v>3.671</x:v>
      </x:c>
      <x:c r="Q57" s="27" t="n">
        <x:v>4.511</x:v>
      </x:c>
      <x:c r="R57" s="27" t="n">
        <x:v>6.43225</x:v>
      </x:c>
      <x:c r="S57" s="27" t="n">
        <x:v>10.393</x:v>
      </x:c>
      <x:c r="T57" s="27" t="n">
        <x:v>6.722000000000001</x:v>
      </x:c>
      <x:c r="U57" s="27" t="n">
        <x:v>1.9212499999999997</x:v>
      </x:c>
      <x:c r="V57" s="29" t="n">
        <x:v>0.2780548882769466</x:v>
      </x:c>
      <x:c r="W57" s="30" t="n">
        <x:v>1.1688608893661956</x:v>
      </x:c>
      <x:c r="X57" s="30" t="n">
        <x:v>0.5801919522345531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5.891967391304347</x:v>
      </x:c>
      <x:c r="M58" s="27" t="n">
        <x:v>5.1965</x:v>
      </x:c>
      <x:c r="N58" s="27" t="n">
        <x:v>1.6834434100313131</x:v>
      </x:c>
      <x:c r="O58" s="27" t="n">
        <x:v>2.8339817147778557</x:v>
      </x:c>
      <x:c r="P58" s="27" t="n">
        <x:v>3.783</x:v>
      </x:c>
      <x:c r="Q58" s="27" t="n">
        <x:v>4.6145</x:v>
      </x:c>
      <x:c r="R58" s="27" t="n">
        <x:v>6.627750000000001</x:v>
      </x:c>
      <x:c r="S58" s="27" t="n">
        <x:v>10.678</x:v>
      </x:c>
      <x:c r="T58" s="27" t="n">
        <x:v>6.895000000000001</x:v>
      </x:c>
      <x:c r="U58" s="27" t="n">
        <x:v>2.013250000000001</x:v>
      </x:c>
      <x:c r="V58" s="29" t="n">
        <x:v>0.2857183854268815</x:v>
      </x:c>
      <x:c r="W58" s="30" t="n">
        <x:v>1.1637872690583415</x:v>
      </x:c>
      <x:c r="X58" s="30" t="n">
        <x:v>0.5296519115008378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5.460565217391304</x:v>
      </x:c>
      <x:c r="M59" s="27" t="n">
        <x:v>4.871</x:v>
      </x:c>
      <x:c r="N59" s="27" t="n">
        <x:v>1.4612096553628557</x:v>
      </x:c>
      <x:c r="O59" s="27" t="n">
        <x:v>2.135133656925636</x:v>
      </x:c>
      <x:c r="P59" s="27" t="n">
        <x:v>3.615</x:v>
      </x:c>
      <x:c r="Q59" s="27" t="n">
        <x:v>4.373749999999999</x:v>
      </x:c>
      <x:c r="R59" s="27" t="n">
        <x:v>6.214</x:v>
      </x:c>
      <x:c r="S59" s="27" t="n">
        <x:v>10.005</x:v>
      </x:c>
      <x:c r="T59" s="27" t="n">
        <x:v>6.390000000000001</x:v>
      </x:c>
      <x:c r="U59" s="27" t="n">
        <x:v>1.840250000000001</x:v>
      </x:c>
      <x:c r="V59" s="29" t="n">
        <x:v>0.2675931148499175</x:v>
      </x:c>
      <x:c r="W59" s="30" t="n">
        <x:v>1.1664649600231665</x:v>
      </x:c>
      <x:c r="X59" s="30" t="n">
        <x:v>0.6618334327507114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5.685673913043479</x:v>
      </x:c>
      <x:c r="M60" s="27" t="n">
        <x:v>5.069</x:v>
      </x:c>
      <x:c r="N60" s="27" t="n">
        <x:v>1.580365518408564</x:v>
      </x:c>
      <x:c r="O60" s="27" t="n">
        <x:v>2.4975551717747693</x:v>
      </x:c>
      <x:c r="P60" s="27" t="n">
        <x:v>3.671</x:v>
      </x:c>
      <x:c r="Q60" s="27" t="n">
        <x:v>4.51</x:v>
      </x:c>
      <x:c r="R60" s="27" t="n">
        <x:v>6.40825</x:v>
      </x:c>
      <x:c r="S60" s="27" t="n">
        <x:v>10.393</x:v>
      </x:c>
      <x:c r="T60" s="27" t="n">
        <x:v>6.722000000000001</x:v>
      </x:c>
      <x:c r="U60" s="27" t="n">
        <x:v>1.89825</x:v>
      </x:c>
      <x:c r="V60" s="29" t="n">
        <x:v>0.27795570807939846</x:v>
      </x:c>
      <x:c r="W60" s="30" t="n">
        <x:v>1.1763014247151367</x:v>
      </x:c>
      <x:c r="X60" s="30" t="n">
        <x:v>0.6015338052486108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3832592156.110766</x:v>
      </x:c>
      <x:c r="L61" s="27" t="n">
        <x:v>20829305.196254164</x:v>
      </x:c>
      <x:c r="M61" s="27" t="n">
        <x:v>11723910.06318</x:v>
      </x:c>
      <x:c r="N61" s="27" t="n">
        <x:v>23471497.568911687</x:v>
      </x:c>
      <x:c r="O61" s="27" t="n">
        <x:v>550911198127427.25</x:v>
      </x:c>
      <x:c r="P61" s="27" t="n">
        <x:v>3435324.36373</x:v>
      </x:c>
      <x:c r="Q61" s="27" t="n">
        <x:v>7548534.8513725</x:v>
      </x:c>
      <x:c r="R61" s="27" t="n">
        <x:v>23834796.42957</x:v>
      </x:c>
      <x:c r="S61" s="27" t="n">
        <x:v>147273794.80256</x:v>
      </x:c>
      <x:c r="T61" s="27" t="n">
        <x:v>143838470.43883</x:v>
      </x:c>
      <x:c r="U61" s="27" t="n">
        <x:v>16286261.578197502</x:v>
      </x:c>
      <x:c r="V61" s="29" t="n">
        <x:v>1.1268497603622747</x:v>
      </x:c>
      <x:c r="W61" s="30" t="n">
        <x:v>2.553263137122906</x:v>
      </x:c>
      <x:c r="X61" s="30" t="n">
        <x:v>7.434239114174742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4.8304033149171275</x:v>
      </x:c>
      <x:c r="M62" s="27" t="n">
        <x:v>4.595</x:v>
      </x:c>
      <x:c r="N62" s="27" t="n">
        <x:v>0.8535218267013545</x:v>
      </x:c>
      <x:c r="O62" s="27" t="n">
        <x:v>0.728499508655617</x:v>
      </x:c>
      <x:c r="P62" s="27" t="n">
        <x:v>3.581</x:v>
      </x:c>
      <x:c r="Q62" s="27" t="n">
        <x:v>4.245</x:v>
      </x:c>
      <x:c r="R62" s="27" t="n">
        <x:v>4.955</x:v>
      </x:c>
      <x:c r="S62" s="27" t="n">
        <x:v>7.452</x:v>
      </x:c>
      <x:c r="T62" s="27" t="n">
        <x:v>3.871</x:v>
      </x:c>
      <x:c r="U62" s="27" t="n">
        <x:v>0.71</x:v>
      </x:c>
      <x:c r="V62" s="29" t="n">
        <x:v>0.17669783888759977</x:v>
      </x:c>
      <x:c r="W62" s="30" t="n">
        <x:v>1.3261958042159412</x:v>
      </x:c>
      <x:c r="X62" s="30" t="n">
        <x:v>0.969386211440368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4.985232044198894</x:v>
      </x:c>
      <x:c r="M63" s="27" t="n">
        <x:v>4.735</x:v>
      </x:c>
      <x:c r="N63" s="27" t="n">
        <x:v>0.8904570557183404</x:v>
      </x:c>
      <x:c r="O63" s="27" t="n">
        <x:v>0.7929137680785756</x:v>
      </x:c>
      <x:c r="P63" s="27" t="n">
        <x:v>3.846</x:v>
      </x:c>
      <x:c r="Q63" s="27" t="n">
        <x:v>4.385</x:v>
      </x:c>
      <x:c r="R63" s="27" t="n">
        <x:v>5.09</x:v>
      </x:c>
      <x:c r="S63" s="27" t="n">
        <x:v>7.771</x:v>
      </x:c>
      <x:c r="T63" s="27" t="n">
        <x:v>3.925</x:v>
      </x:c>
      <x:c r="U63" s="27" t="n">
        <x:v>0.7050000000000001</x:v>
      </x:c>
      <x:c r="V63" s="29" t="n">
        <x:v>0.17861897857984926</x:v>
      </x:c>
      <x:c r="W63" s="30" t="n">
        <x:v>1.3448045194215597</x:v>
      </x:c>
      <x:c r="X63" s="30" t="n">
        <x:v>0.9759318551762264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4.650408839779005</x:v>
      </x:c>
      <x:c r="M64" s="27" t="n">
        <x:v>4.409</x:v>
      </x:c>
      <x:c r="N64" s="27" t="n">
        <x:v>0.8126248955147222</x:v>
      </x:c>
      <x:c r="O64" s="27" t="n">
        <x:v>0.6603592208103131</x:v>
      </x:c>
      <x:c r="P64" s="27" t="n">
        <x:v>3.386</x:v>
      </x:c>
      <x:c r="Q64" s="27" t="n">
        <x:v>4.101</x:v>
      </x:c>
      <x:c r="R64" s="27" t="n">
        <x:v>4.773</x:v>
      </x:c>
      <x:c r="S64" s="27" t="n">
        <x:v>7.237</x:v>
      </x:c>
      <x:c r="T64" s="27" t="n">
        <x:v>3.851</x:v>
      </x:c>
      <x:c r="U64" s="27" t="n">
        <x:v>0.6719999999999997</x:v>
      </x:c>
      <x:c r="V64" s="29" t="n">
        <x:v>0.174742678227263</x:v>
      </x:c>
      <x:c r="W64" s="30" t="n">
        <x:v>1.37143961753406</x:v>
      </x:c>
      <x:c r="X64" s="30" t="n">
        <x:v>1.163144583561706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4.818558011049724</x:v>
      </x:c>
      <x:c r="M65" s="27" t="n">
        <x:v>4.587</x:v>
      </x:c>
      <x:c r="N65" s="27" t="n">
        <x:v>0.8491558247292293</x:v>
      </x:c>
      <x:c r="O65" s="27" t="n">
        <x:v>0.7210656146715777</x:v>
      </x:c>
      <x:c r="P65" s="27" t="n">
        <x:v>3.58</x:v>
      </x:c>
      <x:c r="Q65" s="27" t="n">
        <x:v>4.243</x:v>
      </x:c>
      <x:c r="R65" s="27" t="n">
        <x:v>4.946</x:v>
      </x:c>
      <x:c r="S65" s="27" t="n">
        <x:v>7.453</x:v>
      </x:c>
      <x:c r="T65" s="27" t="n">
        <x:v>3.873</x:v>
      </x:c>
      <x:c r="U65" s="27" t="n">
        <x:v>0.7029999999999994</x:v>
      </x:c>
      <x:c r="V65" s="29" t="n">
        <x:v>0.17622612880907093</x:v>
      </x:c>
      <x:c r="W65" s="30" t="n">
        <x:v>1.360562099883159</x:v>
      </x:c>
      <x:c r="X65" s="30" t="n">
        <x:v>1.089979686072747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2258295093.45793</x:v>
      </x:c>
      <x:c r="L66" s="27" t="n">
        <x:v>12476768.47214326</x:v>
      </x:c>
      <x:c r="M66" s="27" t="n">
        <x:v>10620885.25858</x:v>
      </x:c>
      <x:c r="N66" s="27" t="n">
        <x:v>8503516.643715784</x:v>
      </x:c>
      <x:c r="O66" s="27" t="n">
        <x:v>72309795309951.36</x:v>
      </x:c>
      <x:c r="P66" s="27" t="n">
        <x:v>2833736.27094</x:v>
      </x:c>
      <x:c r="Q66" s="27" t="n">
        <x:v>6806075.99903</x:v>
      </x:c>
      <x:c r="R66" s="27" t="n">
        <x:v>15427501.83717</x:v>
      </x:c>
      <x:c r="S66" s="27" t="n">
        <x:v>71826565.19979</x:v>
      </x:c>
      <x:c r="T66" s="27" t="n">
        <x:v>68992828.92885</x:v>
      </x:c>
      <x:c r="U66" s="27" t="n">
        <x:v>8621425.83814</x:v>
      </x:c>
      <x:c r="V66" s="29" t="n">
        <x:v>0.6815480036117917</x:v>
      </x:c>
      <x:c r="W66" s="30" t="n">
        <x:v>2.696172361816115</x:v>
      </x:c>
      <x:c r="X66" s="30" t="n">
        <x:v>13.31166092690818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3.642195652173913</x:v>
      </x:c>
      <x:c r="M67" s="27" t="n">
        <x:v>4.0975</x:v>
      </x:c>
      <x:c r="N67" s="27" t="n">
        <x:v>0.9929964889589584</x:v>
      </x:c>
      <x:c r="O67" s="27" t="n">
        <x:v>0.9860420270848188</x:v>
      </x:c>
      <x:c r="P67" s="27" t="n">
        <x:v>1.853</x:v>
      </x:c>
      <x:c r="Q67" s="27" t="n">
        <x:v>2.73625</x:v>
      </x:c>
      <x:c r="R67" s="27" t="n">
        <x:v>4.494249999999999</x:v>
      </x:c>
      <x:c r="S67" s="27" t="n">
        <x:v>5.186</x:v>
      </x:c>
      <x:c r="T67" s="27" t="n">
        <x:v>3.333</x:v>
      </x:c>
      <x:c r="U67" s="27" t="n">
        <x:v>1.7579999999999991</x:v>
      </x:c>
      <x:c r="V67" s="29" t="n">
        <x:v>0.2726367784131173</x:v>
      </x:c>
      <x:c r="W67" s="30" t="n">
        <x:v>-0.3730852960864529</x:v>
      </x:c>
      <x:c r="X67" s="30" t="n">
        <x:v>-1.3686183428235816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3.7415489130434785</x:v>
      </x:c>
      <x:c r="M68" s="27" t="n">
        <x:v>4.1850000000000005</x:v>
      </x:c>
      <x:c r="N68" s="27" t="n">
        <x:v>1.0138514284183437</x:v>
      </x:c>
      <x:c r="O68" s="27" t="n">
        <x:v>1.027894718905916</x:v>
      </x:c>
      <x:c r="P68" s="27" t="n">
        <x:v>1.974</x:v>
      </x:c>
      <x:c r="Q68" s="27" t="n">
        <x:v>2.86875</x:v>
      </x:c>
      <x:c r="R68" s="27" t="n">
        <x:v>4.6205</x:v>
      </x:c>
      <x:c r="S68" s="27" t="n">
        <x:v>5.317</x:v>
      </x:c>
      <x:c r="T68" s="27" t="n">
        <x:v>3.343</x:v>
      </x:c>
      <x:c r="U68" s="27" t="n">
        <x:v>1.75175</x:v>
      </x:c>
      <x:c r="V68" s="29" t="n">
        <x:v>0.2709710475476984</x:v>
      </x:c>
      <x:c r="W68" s="30" t="n">
        <x:v>-0.388304949121995</x:v>
      </x:c>
      <x:c r="X68" s="30" t="n">
        <x:v>-1.3284990744236902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3.515456521739131</x:v>
      </x:c>
      <x:c r="M69" s="27" t="n">
        <x:v>3.9915000000000003</x:v>
      </x:c>
      <x:c r="N69" s="27" t="n">
        <x:v>1.006205031991652</x:v>
      </x:c>
      <x:c r="O69" s="27" t="n">
        <x:v>1.0124485664053213</x:v>
      </x:c>
      <x:c r="P69" s="27" t="n">
        <x:v>0.001</x:v>
      </x:c>
      <x:c r="Q69" s="27" t="n">
        <x:v>2.59775</x:v>
      </x:c>
      <x:c r="R69" s="27" t="n">
        <x:v>4.418</x:v>
      </x:c>
      <x:c r="S69" s="27" t="n">
        <x:v>5.063</x:v>
      </x:c>
      <x:c r="T69" s="27" t="n">
        <x:v>5.061999999999999</x:v>
      </x:c>
      <x:c r="U69" s="27" t="n">
        <x:v>1.8202500000000001</x:v>
      </x:c>
      <x:c r="V69" s="29" t="n">
        <x:v>0.2862231479096412</x:v>
      </x:c>
      <x:c r="W69" s="30" t="n">
        <x:v>-0.5103106306382311</x:v>
      </x:c>
      <x:c r="X69" s="30" t="n">
        <x:v>-0.8088647130292697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3.630141304347826</x:v>
      </x:c>
      <x:c r="M70" s="27" t="n">
        <x:v>4.096</x:v>
      </x:c>
      <x:c r="N70" s="27" t="n">
        <x:v>1.000380944724949</x:v>
      </x:c>
      <x:c r="O70" s="27" t="n">
        <x:v>1.0007620345687813</x:v>
      </x:c>
      <x:c r="P70" s="27" t="n">
        <x:v>1.852</x:v>
      </x:c>
      <x:c r="Q70" s="27" t="n">
        <x:v>2.72675</x:v>
      </x:c>
      <x:c r="R70" s="27" t="n">
        <x:v>4.4944999999999995</x:v>
      </x:c>
      <x:c r="S70" s="27" t="n">
        <x:v>5.186</x:v>
      </x:c>
      <x:c r="T70" s="27" t="n">
        <x:v>3.3339999999999996</x:v>
      </x:c>
      <x:c r="U70" s="27" t="n">
        <x:v>1.7677499999999995</x:v>
      </x:c>
      <x:c r="V70" s="29" t="n">
        <x:v>0.275576309805569</x:v>
      </x:c>
      <x:c r="W70" s="30" t="n">
        <x:v>-0.3575893747024586</x:v>
      </x:c>
      <x:c r="X70" s="30" t="n">
        <x:v>-1.3874669814872485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1378724910.676358</x:v>
      </x:c>
      <x:c r="L71" s="27" t="n">
        <x:v>7493070.166719337</x:v>
      </x:c>
      <x:c r="M71" s="27" t="n">
        <x:v>6243718.260585</x:v>
      </x:c>
      <x:c r="N71" s="27" t="n">
        <x:v>4842885.138396256</x:v>
      </x:c>
      <x:c r="O71" s="27" t="n">
        <x:v>23453536463699.324</x:v>
      </x:c>
      <x:c r="P71" s="27" t="n">
        <x:v>1612940.65222</x:v>
      </x:c>
      <x:c r="Q71" s="27" t="n">
        <x:v>4386568.871822501</x:v>
      </x:c>
      <x:c r="R71" s="27" t="n">
        <x:v>9489054.3665075</x:v>
      </x:c>
      <x:c r="S71" s="27" t="n">
        <x:v>37601154.201408</x:v>
      </x:c>
      <x:c r="T71" s="27" t="n">
        <x:v>35988213.549187995</x:v>
      </x:c>
      <x:c r="U71" s="27" t="n">
        <x:v>5102485.494685</x:v>
      </x:c>
      <x:c r="V71" s="29" t="n">
        <x:v>0.6463151993299161</x:v>
      </x:c>
      <x:c r="W71" s="30" t="n">
        <x:v>2.2055558558676878</x:v>
      </x:c>
      <x:c r="X71" s="30" t="n">
        <x:v>8.61861998210846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1.9738508287292817</x:v>
      </x:c>
      <x:c r="M72" s="27" t="n">
        <x:v>1.929</x:v>
      </x:c>
      <x:c r="N72" s="27" t="n">
        <x:v>0.24342759558229235</x:v>
      </x:c>
      <x:c r="O72" s="27" t="n">
        <x:v>0.059256994290976084</x:v>
      </x:c>
      <x:c r="P72" s="27" t="n">
        <x:v>1.536</x:v>
      </x:c>
      <x:c r="Q72" s="27" t="n">
        <x:v>1.8</x:v>
      </x:c>
      <x:c r="R72" s="27" t="n">
        <x:v>2.076</x:v>
      </x:c>
      <x:c r="S72" s="27" t="n">
        <x:v>2.635</x:v>
      </x:c>
      <x:c r="T72" s="27" t="n">
        <x:v>1.0989999999999998</x:v>
      </x:c>
      <x:c r="U72" s="27" t="n">
        <x:v>0.276</x:v>
      </x:c>
      <x:c r="V72" s="29" t="n">
        <x:v>0.12332623724104078</x:v>
      </x:c>
      <x:c r="W72" s="30" t="n">
        <x:v>0.8251957455843792</x:v>
      </x:c>
      <x:c r="X72" s="30" t="n">
        <x:v>0.09815801685328651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2.0288011049723758</x:v>
      </x:c>
      <x:c r="M73" s="27" t="n">
        <x:v>1.991</x:v>
      </x:c>
      <x:c r="N73" s="27" t="n">
        <x:v>0.2592103482992893</x:v>
      </x:c>
      <x:c r="O73" s="27" t="n">
        <x:v>0.06719000466543887</x:v>
      </x:c>
      <x:c r="P73" s="27" t="n">
        <x:v>1.542</x:v>
      </x:c>
      <x:c r="Q73" s="27" t="n">
        <x:v>1.841</x:v>
      </x:c>
      <x:c r="R73" s="27" t="n">
        <x:v>2.148</x:v>
      </x:c>
      <x:c r="S73" s="27" t="n">
        <x:v>2.697</x:v>
      </x:c>
      <x:c r="T73" s="27" t="n">
        <x:v>1.155</x:v>
      </x:c>
      <x:c r="U73" s="27" t="n">
        <x:v>0.30700000000000016</x:v>
      </x:c>
      <x:c r="V73" s="29" t="n">
        <x:v>0.12776528347899274</x:v>
      </x:c>
      <x:c r="W73" s="30" t="n">
        <x:v>0.7823864796076567</x:v>
      </x:c>
      <x:c r="X73" s="30" t="n">
        <x:v>0.012568618601487724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1.9201988950276243</x:v>
      </x:c>
      <x:c r="M74" s="27" t="n">
        <x:v>1.874</x:v>
      </x:c>
      <x:c r="N74" s="27" t="n">
        <x:v>0.2349557740864225</x:v>
      </x:c>
      <x:c r="O74" s="27" t="n">
        <x:v>0.05520421577655</x:v>
      </x:c>
      <x:c r="P74" s="27" t="n">
        <x:v>1.5</x:v>
      </x:c>
      <x:c r="Q74" s="27" t="n">
        <x:v>1.762</x:v>
      </x:c>
      <x:c r="R74" s="27" t="n">
        <x:v>2.008</x:v>
      </x:c>
      <x:c r="S74" s="27" t="n">
        <x:v>2.568</x:v>
      </x:c>
      <x:c r="T74" s="27" t="n">
        <x:v>1.068</x:v>
      </x:c>
      <x:c r="U74" s="27" t="n">
        <x:v>0.246</x:v>
      </x:c>
      <x:c r="V74" s="29" t="n">
        <x:v>0.12236012357617901</x:v>
      </x:c>
      <x:c r="W74" s="30" t="n">
        <x:v>0.8415762551473199</x:v>
      </x:c>
      <x:c r="X74" s="30" t="n">
        <x:v>0.19748447094180666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1.9713812154696135</x:v>
      </x:c>
      <x:c r="M75" s="27" t="n">
        <x:v>1.929</x:v>
      </x:c>
      <x:c r="N75" s="27" t="n">
        <x:v>0.24586067301231812</x:v>
      </x:c>
      <x:c r="O75" s="27" t="n">
        <x:v>0.06044747053407001</x:v>
      </x:c>
      <x:c r="P75" s="27" t="n">
        <x:v>1.513</x:v>
      </x:c>
      <x:c r="Q75" s="27" t="n">
        <x:v>1.799</x:v>
      </x:c>
      <x:c r="R75" s="27" t="n">
        <x:v>2.076</x:v>
      </x:c>
      <x:c r="S75" s="27" t="n">
        <x:v>2.636</x:v>
      </x:c>
      <x:c r="T75" s="27" t="n">
        <x:v>1.1230000000000002</x:v>
      </x:c>
      <x:c r="U75" s="27" t="n">
        <x:v>0.27700000000000014</x:v>
      </x:c>
      <x:c r="V75" s="29" t="n">
        <x:v>0.12471493138061088</x:v>
      </x:c>
      <x:c r="W75" s="30" t="n">
        <x:v>0.7929523038046795</x:v>
      </x:c>
      <x:c r="X75" s="30" t="n">
        <x:v>0.08044067403083233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579218311.93152</x:v>
      </x:c>
      <x:c r="L76" s="27" t="n">
        <x:v>3200101.1708923755</x:v>
      </x:c>
      <x:c r="M76" s="27" t="n">
        <x:v>2782808.60402</x:v>
      </x:c>
      <x:c r="N76" s="27" t="n">
        <x:v>1899544.0131713767</x:v>
      </x:c>
      <x:c r="O76" s="27" t="n">
        <x:v>3608267457975.2188</x:v>
      </x:c>
      <x:c r="P76" s="27" t="n">
        <x:v>672686.96328</x:v>
      </x:c>
      <x:c r="Q76" s="27" t="n">
        <x:v>1917763.04777</x:v>
      </x:c>
      <x:c r="R76" s="27" t="n">
        <x:v>3741152.32729</x:v>
      </x:c>
      <x:c r="S76" s="27" t="n">
        <x:v>11106687.27145</x:v>
      </x:c>
      <x:c r="T76" s="27" t="n">
        <x:v>10434000.30817</x:v>
      </x:c>
      <x:c r="U76" s="27" t="n">
        <x:v>1823389.2795199999</x:v>
      </x:c>
      <x:c r="V76" s="29" t="n">
        <x:v>0.5935887372716009</x:v>
      </x:c>
      <x:c r="W76" s="30" t="n">
        <x:v>1.6687095463410253</x:v>
      </x:c>
      <x:c r="X76" s="30" t="n">
        <x:v>3.111702275602647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1.4673492063492066</x:v>
      </x:c>
      <x:c r="M77" s="27" t="n">
        <x:v>1.494</x:v>
      </x:c>
      <x:c r="N77" s="27" t="n">
        <x:v>0.1013577437451224</x:v>
      </x:c>
      <x:c r="O77" s="27" t="n">
        <x:v>0.010273392217101898</x:v>
      </x:c>
      <x:c r="P77" s="27" t="n">
        <x:v>1.224</x:v>
      </x:c>
      <x:c r="Q77" s="27" t="n">
        <x:v>1.3965</x:v>
      </x:c>
      <x:c r="R77" s="27" t="n">
        <x:v>1.554</x:v>
      </x:c>
      <x:c r="S77" s="27" t="n">
        <x:v>1.603</x:v>
      </x:c>
      <x:c r="T77" s="27" t="n">
        <x:v>0.379</x:v>
      </x:c>
      <x:c r="U77" s="27" t="n">
        <x:v>0.15749999999999997</x:v>
      </x:c>
      <x:c r="V77" s="29" t="n">
        <x:v>0.06907540707184653</x:v>
      </x:c>
      <x:c r="W77" s="30" t="n">
        <x:v>-0.6349491223815593</x:v>
      </x:c>
      <x:c r="X77" s="30" t="n">
        <x:v>-0.41494099703416554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1.499</x:v>
      </x:c>
      <x:c r="M78" s="27" t="n">
        <x:v>1.514</x:v>
      </x:c>
      <x:c r="N78" s="27" t="n">
        <x:v>0.10360190557470302</x:v>
      </x:c>
      <x:c r="O78" s="27" t="n">
        <x:v>0.01073335483870968</x:v>
      </x:c>
      <x:c r="P78" s="27" t="n">
        <x:v>1.24</x:v>
      </x:c>
      <x:c r="Q78" s="27" t="n">
        <x:v>1.4180000000000001</x:v>
      </x:c>
      <x:c r="R78" s="27" t="n">
        <x:v>1.582</x:v>
      </x:c>
      <x:c r="S78" s="27" t="n">
        <x:v>1.721</x:v>
      </x:c>
      <x:c r="T78" s="27" t="n">
        <x:v>0.4810000000000001</x:v>
      </x:c>
      <x:c r="U78" s="27" t="n">
        <x:v>0.16399999999999992</x:v>
      </x:c>
      <x:c r="V78" s="29" t="n">
        <x:v>0.06911401305850767</x:v>
      </x:c>
      <x:c r="W78" s="30" t="n">
        <x:v>-0.5636127161948709</x:v>
      </x:c>
      <x:c r="X78" s="30" t="n">
        <x:v>-0.2529737300024708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1.436222222222222</x:v>
      </x:c>
      <x:c r="M79" s="27" t="n">
        <x:v>1.458</x:v>
      </x:c>
      <x:c r="N79" s="27" t="n">
        <x:v>0.09692854775129786</x:v>
      </x:c>
      <x:c r="O79" s="27" t="n">
        <x:v>0.00939514336917563</x:v>
      </x:c>
      <x:c r="P79" s="27" t="n">
        <x:v>1.212</x:v>
      </x:c>
      <x:c r="Q79" s="27" t="n">
        <x:v>1.3715000000000002</x:v>
      </x:c>
      <x:c r="R79" s="27" t="n">
        <x:v>1.5135</x:v>
      </x:c>
      <x:c r="S79" s="27" t="n">
        <x:v>1.58</x:v>
      </x:c>
      <x:c r="T79" s="27" t="n">
        <x:v>0.3680000000000001</x:v>
      </x:c>
      <x:c r="U79" s="27" t="n">
        <x:v>0.1419999999999999</x:v>
      </x:c>
      <x:c r="V79" s="29" t="n">
        <x:v>0.06748854477500238</x:v>
      </x:c>
      <x:c r="W79" s="30" t="n">
        <x:v>-0.6475821013477503</x:v>
      </x:c>
      <x:c r="X79" s="30" t="n">
        <x:v>-0.3937068582805119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1.4664603174603172</x:v>
      </x:c>
      <x:c r="M80" s="27" t="n">
        <x:v>1.486</x:v>
      </x:c>
      <x:c r="N80" s="27" t="n">
        <x:v>0.10107069154913392</x:v>
      </x:c>
      <x:c r="O80" s="27" t="n">
        <x:v>0.010215284690220173</x:v>
      </x:c>
      <x:c r="P80" s="27" t="n">
        <x:v>1.224</x:v>
      </x:c>
      <x:c r="Q80" s="27" t="n">
        <x:v>1.3965</x:v>
      </x:c>
      <x:c r="R80" s="27" t="n">
        <x:v>1.554</x:v>
      </x:c>
      <x:c r="S80" s="27" t="n">
        <x:v>1.603</x:v>
      </x:c>
      <x:c r="T80" s="27" t="n">
        <x:v>0.379</x:v>
      </x:c>
      <x:c r="U80" s="27" t="n">
        <x:v>0.15749999999999997</x:v>
      </x:c>
      <x:c r="V80" s="29" t="n">
        <x:v>0.06892153189946029</x:v>
      </x:c>
      <x:c r="W80" s="30" t="n">
        <x:v>-0.6153872035105403</x:v>
      </x:c>
      <x:c r="X80" s="30" t="n">
        <x:v>-0.41738596897404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109053427.57529998</x:v>
      </x:c>
      <x:c r="L81" s="36" t="n">
        <x:v>1731006.7869095234</x:v>
      </x:c>
      <x:c r="M81" s="36" t="n">
        <x:v>1493979.33301</x:v>
      </x:c>
      <x:c r="N81" s="36" t="n">
        <x:v>861977.242947762</x:v>
      </x:c>
      <x:c r="O81" s="36" t="n">
        <x:v>743004767359.8252</x:v>
      </x:c>
      <x:c r="P81" s="36" t="n">
        <x:v>596363.66736</x:v>
      </x:c>
      <x:c r="Q81" s="36" t="n">
        <x:v>1183793.5374699999</x:v>
      </x:c>
      <x:c r="R81" s="36" t="n">
        <x:v>2140645.0909</x:v>
      </x:c>
      <x:c r="S81" s="36" t="n">
        <x:v>5114482.69722</x:v>
      </x:c>
      <x:c r="T81" s="36" t="n">
        <x:v>4518119.02986</x:v>
      </x:c>
      <x:c r="U81" s="36" t="n">
        <x:v>956851.5534300003</x:v>
      </x:c>
      <x:c r="V81" s="35" t="n">
        <x:v>0.49796294819080683</x:v>
      </x:c>
      <x:c r="W81" s="31" t="n">
        <x:v>1.6519342383699138</x:v>
      </x:c>
      <x:c r="X81" s="31" t="n">
        <x:v>3.574645903379439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ATOMUSDT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ATOMUSDT</x:v>
      </x:c>
      <x:c r="B7" s="11" t="str">
        <x:v>open</x:v>
      </x:c>
      <x:c r="C7" s="11" t="str">
        <x:v>USDT per base-asset unit</x:v>
      </x:c>
      <x:c r="D7" s="27" t="n">
        <x:v>1.224</x:v>
      </x:c>
      <x:c r="E7" s="26" t="n">
        <x:v>46236</x:v>
      </x:c>
      <x:c r="F7" s="27" t="n">
        <x:v>44.28</x:v>
      </x:c>
      <x:c r="G7" s="26" t="n">
        <x:v>44459</x:v>
      </x:c>
    </x:row>
    <x:row r="8">
      <x:c r="A8" s="11" t="str">
        <x:v>ATOMUSDT</x:v>
      </x:c>
      <x:c r="B8" s="11" t="str">
        <x:v>high</x:v>
      </x:c>
      <x:c r="C8" s="11" t="str">
        <x:v>USDT per base-asset unit</x:v>
      </x:c>
      <x:c r="D8" s="27" t="n">
        <x:v>1.24</x:v>
      </x:c>
      <x:c r="E8" s="26" t="n">
        <x:v>46235</x:v>
      </x:c>
      <x:c r="F8" s="27" t="n">
        <x:v>44.8</x:v>
      </x:c>
      <x:c r="G8" s="26" t="n">
        <x:v>44459</x:v>
      </x:c>
    </x:row>
    <x:row r="9">
      <x:c r="A9" s="11" t="str">
        <x:v>ATOMUSDT</x:v>
      </x:c>
      <x:c r="B9" s="11" t="str">
        <x:v>low</x:v>
      </x:c>
      <x:c r="C9" s="11" t="str">
        <x:v>USDT per base-asset unit</x:v>
      </x:c>
      <x:c r="D9" s="27" t="n">
        <x:v>0.001</x:v>
      </x:c>
      <x:c r="E9" s="26" t="n">
        <x:v>45940</x:v>
      </x:c>
      <x:c r="F9" s="27" t="n">
        <x:v>39.11</x:v>
      </x:c>
      <x:c r="G9" s="26" t="n">
        <x:v>44576</x:v>
      </x:c>
    </x:row>
    <x:row r="10">
      <x:c r="A10" s="11" t="str">
        <x:v>ATOMUSDT</x:v>
      </x:c>
      <x:c r="B10" s="11" t="str">
        <x:v>close</x:v>
      </x:c>
      <x:c r="C10" s="11" t="str">
        <x:v>USDT per base-asset unit</x:v>
      </x:c>
      <x:c r="D10" s="27" t="n">
        <x:v>1.224</x:v>
      </x:c>
      <x:c r="E10" s="26" t="n">
        <x:v>46235</x:v>
      </x:c>
      <x:c r="F10" s="27" t="n">
        <x:v>44.27</x:v>
      </x:c>
      <x:c r="G10" s="26" t="n">
        <x:v>44458</x:v>
      </x:c>
    </x:row>
    <x:row r="11">
      <x:c r="A11" s="12" t="str">
        <x:v>ATOMUSDT</x:v>
      </x:c>
      <x:c r="B11" s="12" t="str">
        <x:v>quote_asset_volume</x:v>
      </x:c>
      <x:c r="C11" s="12" t="str">
        <x:v>USDT</x:v>
      </x:c>
      <x:c r="D11" s="36" t="n">
        <x:v>419927.582813</x:v>
      </x:c>
      <x:c r="E11" s="37" t="n">
        <x:v>43703</x:v>
      </x:c>
      <x:c r="F11" s="36" t="n">
        <x:v>772525175.262865</x:v>
      </x:c>
      <x:c r="G11" s="37" t="n">
        <x:v>44452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data/raw/binance/spot/1d/ATOMUSDT/ATOMUSDT_1d_2017-01-01_2026-09-01.csv.gz</x:v>
      </x:c>
    </x:row>
    <x:row r="2">
      <x:c r="A2" s="1" t="str">
        <x:v>SHA-256: 1b67886be111de0087cc3c3377dee769928cd3605a9b198cb2c11e533bb9d210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5.443</x:v>
      </x:c>
      <x:c r="C5" s="13" t="n">
        <x:v>5.475</x:v>
      </x:c>
      <x:c r="D5" s="15" t="n">
        <x:v>2815214.232278</x:v>
      </x:c>
    </x:row>
    <x:row r="6">
      <x:c r="A6" s="11" t="str">
        <x:v>2019-07-02</x:v>
      </x:c>
      <x:c r="B6" s="13" t="n">
        <x:v>5.493</x:v>
      </x:c>
      <x:c r="C6" s="13" t="n">
        <x:v>5.337</x:v>
      </x:c>
      <x:c r="D6" s="15" t="n">
        <x:v>2605001.248019</x:v>
      </x:c>
    </x:row>
    <x:row r="7">
      <x:c r="A7" s="11" t="str">
        <x:v>2019-07-03</x:v>
      </x:c>
      <x:c r="B7" s="13" t="n">
        <x:v>5.341</x:v>
      </x:c>
      <x:c r="C7" s="13" t="n">
        <x:v>5.574</x:v>
      </x:c>
      <x:c r="D7" s="15" t="n">
        <x:v>1994449.777876</x:v>
      </x:c>
    </x:row>
    <x:row r="8">
      <x:c r="A8" s="11" t="str">
        <x:v>2019-07-04</x:v>
      </x:c>
      <x:c r="B8" s="13" t="n">
        <x:v>5.584</x:v>
      </x:c>
      <x:c r="C8" s="13" t="n">
        <x:v>5.478</x:v>
      </x:c>
      <x:c r="D8" s="15" t="n">
        <x:v>1866330.399188</x:v>
      </x:c>
    </x:row>
    <x:row r="9">
      <x:c r="A9" s="11" t="str">
        <x:v>2019-07-05</x:v>
      </x:c>
      <x:c r="B9" s="13" t="n">
        <x:v>5.478</x:v>
      </x:c>
      <x:c r="C9" s="13" t="n">
        <x:v>5.353</x:v>
      </x:c>
      <x:c r="D9" s="15" t="n">
        <x:v>995808.174883</x:v>
      </x:c>
    </x:row>
    <x:row r="10">
      <x:c r="A10" s="11" t="str">
        <x:v>2019-07-06</x:v>
      </x:c>
      <x:c r="B10" s="13" t="n">
        <x:v>5.368</x:v>
      </x:c>
      <x:c r="C10" s="13" t="n">
        <x:v>5.288</x:v>
      </x:c>
      <x:c r="D10" s="15" t="n">
        <x:v>819375.432884</x:v>
      </x:c>
    </x:row>
    <x:row r="11">
      <x:c r="A11" s="11" t="str">
        <x:v>2019-07-07</x:v>
      </x:c>
      <x:c r="B11" s="13" t="n">
        <x:v>5.299</x:v>
      </x:c>
      <x:c r="C11" s="13" t="n">
        <x:v>5.398</x:v>
      </x:c>
      <x:c r="D11" s="15" t="n">
        <x:v>787648.142589</x:v>
      </x:c>
    </x:row>
    <x:row r="12">
      <x:c r="A12" s="11" t="str">
        <x:v>2019-07-08</x:v>
      </x:c>
      <x:c r="B12" s="13" t="n">
        <x:v>5.399</x:v>
      </x:c>
      <x:c r="C12" s="13" t="n">
        <x:v>5.175</x:v>
      </x:c>
      <x:c r="D12" s="15" t="n">
        <x:v>1432949.639088</x:v>
      </x:c>
    </x:row>
    <x:row r="13">
      <x:c r="A13" s="11" t="str">
        <x:v>2019-07-09</x:v>
      </x:c>
      <x:c r="B13" s="13" t="n">
        <x:v>5.185</x:v>
      </x:c>
      <x:c r="C13" s="13" t="n">
        <x:v>4.984</x:v>
      </x:c>
      <x:c r="D13" s="15" t="n">
        <x:v>2193362.473038</x:v>
      </x:c>
    </x:row>
    <x:row r="14">
      <x:c r="A14" s="11" t="str">
        <x:v>2019-07-10</x:v>
      </x:c>
      <x:c r="B14" s="13" t="n">
        <x:v>4.984</x:v>
      </x:c>
      <x:c r="C14" s="13" t="n">
        <x:v>4.483</x:v>
      </x:c>
      <x:c r="D14" s="15" t="n">
        <x:v>5195418.852055</x:v>
      </x:c>
    </x:row>
    <x:row r="15">
      <x:c r="A15" s="11" t="str">
        <x:v>2019-07-11</x:v>
      </x:c>
      <x:c r="B15" s="13" t="n">
        <x:v>4.48</x:v>
      </x:c>
      <x:c r="C15" s="13" t="n">
        <x:v>4.354</x:v>
      </x:c>
      <x:c r="D15" s="15" t="n">
        <x:v>2327545.884341</x:v>
      </x:c>
    </x:row>
    <x:row r="16">
      <x:c r="A16" s="11" t="str">
        <x:v>2019-07-12</x:v>
      </x:c>
      <x:c r="B16" s="13" t="n">
        <x:v>4.349</x:v>
      </x:c>
      <x:c r="C16" s="13" t="n">
        <x:v>4.526</x:v>
      </x:c>
      <x:c r="D16" s="15" t="n">
        <x:v>1996441.682996</x:v>
      </x:c>
    </x:row>
    <x:row r="17">
      <x:c r="A17" s="11" t="str">
        <x:v>2019-07-13</x:v>
      </x:c>
      <x:c r="B17" s="13" t="n">
        <x:v>4.527</x:v>
      </x:c>
      <x:c r="C17" s="13" t="n">
        <x:v>4.268</x:v>
      </x:c>
      <x:c r="D17" s="15" t="n">
        <x:v>1163307.828128</x:v>
      </x:c>
    </x:row>
    <x:row r="18">
      <x:c r="A18" s="11" t="str">
        <x:v>2019-07-14</x:v>
      </x:c>
      <x:c r="B18" s="13" t="n">
        <x:v>4.271</x:v>
      </x:c>
      <x:c r="C18" s="13" t="n">
        <x:v>3.805</x:v>
      </x:c>
      <x:c r="D18" s="15" t="n">
        <x:v>1248084.175063</x:v>
      </x:c>
    </x:row>
    <x:row r="19">
      <x:c r="A19" s="11" t="str">
        <x:v>2019-07-15</x:v>
      </x:c>
      <x:c r="B19" s="13" t="n">
        <x:v>3.82</x:v>
      </x:c>
      <x:c r="C19" s="13" t="n">
        <x:v>4.132</x:v>
      </x:c>
      <x:c r="D19" s="15" t="n">
        <x:v>3273124.291574</x:v>
      </x:c>
    </x:row>
    <x:row r="20">
      <x:c r="A20" s="11" t="str">
        <x:v>2019-07-16</x:v>
      </x:c>
      <x:c r="B20" s="13" t="n">
        <x:v>4.131</x:v>
      </x:c>
      <x:c r="C20" s="13" t="n">
        <x:v>3.649</x:v>
      </x:c>
      <x:c r="D20" s="15" t="n">
        <x:v>3223114.956875</x:v>
      </x:c>
    </x:row>
    <x:row r="21">
      <x:c r="A21" s="11" t="str">
        <x:v>2019-07-17</x:v>
      </x:c>
      <x:c r="B21" s="13" t="n">
        <x:v>3.654</x:v>
      </x:c>
      <x:c r="C21" s="13" t="n">
        <x:v>3.825</x:v>
      </x:c>
      <x:c r="D21" s="15" t="n">
        <x:v>2263573.190122</x:v>
      </x:c>
    </x:row>
    <x:row r="22">
      <x:c r="A22" s="11" t="str">
        <x:v>2019-07-18</x:v>
      </x:c>
      <x:c r="B22" s="13" t="n">
        <x:v>3.824</x:v>
      </x:c>
      <x:c r="C22" s="13" t="n">
        <x:v>4.085</x:v>
      </x:c>
      <x:c r="D22" s="15" t="n">
        <x:v>2010888.354545</x:v>
      </x:c>
    </x:row>
    <x:row r="23">
      <x:c r="A23" s="11" t="str">
        <x:v>2019-07-19</x:v>
      </x:c>
      <x:c r="B23" s="13" t="n">
        <x:v>4.078</x:v>
      </x:c>
      <x:c r="C23" s="13" t="n">
        <x:v>3.928</x:v>
      </x:c>
      <x:c r="D23" s="15" t="n">
        <x:v>936232.068281</x:v>
      </x:c>
    </x:row>
    <x:row r="24">
      <x:c r="A24" s="11" t="str">
        <x:v>2019-07-20</x:v>
      </x:c>
      <x:c r="B24" s="13" t="n">
        <x:v>3.938</x:v>
      </x:c>
      <x:c r="C24" s="13" t="n">
        <x:v>4.044</x:v>
      </x:c>
      <x:c r="D24" s="15" t="n">
        <x:v>1559759.21313</x:v>
      </x:c>
    </x:row>
    <x:row r="25">
      <x:c r="A25" s="11" t="str">
        <x:v>2019-07-21</x:v>
      </x:c>
      <x:c r="B25" s="13" t="n">
        <x:v>4.044</x:v>
      </x:c>
      <x:c r="C25" s="13" t="n">
        <x:v>4.218</x:v>
      </x:c>
      <x:c r="D25" s="15" t="n">
        <x:v>1384819.243634</x:v>
      </x:c>
    </x:row>
    <x:row r="26">
      <x:c r="A26" s="11" t="str">
        <x:v>2019-07-22</x:v>
      </x:c>
      <x:c r="B26" s="13" t="n">
        <x:v>4.22</x:v>
      </x:c>
      <x:c r="C26" s="13" t="n">
        <x:v>3.991</x:v>
      </x:c>
      <x:c r="D26" s="15" t="n">
        <x:v>1378014.154919</x:v>
      </x:c>
    </x:row>
    <x:row r="27">
      <x:c r="A27" s="11" t="str">
        <x:v>2019-07-23</x:v>
      </x:c>
      <x:c r="B27" s="13" t="n">
        <x:v>3.984</x:v>
      </x:c>
      <x:c r="C27" s="13" t="n">
        <x:v>3.719</x:v>
      </x:c>
      <x:c r="D27" s="15" t="n">
        <x:v>1119032.259019</x:v>
      </x:c>
    </x:row>
    <x:row r="28">
      <x:c r="A28" s="11" t="str">
        <x:v>2019-07-24</x:v>
      </x:c>
      <x:c r="B28" s="13" t="n">
        <x:v>3.711</x:v>
      </x:c>
      <x:c r="C28" s="13" t="n">
        <x:v>3.892</x:v>
      </x:c>
      <x:c r="D28" s="15" t="n">
        <x:v>983997.599189</x:v>
      </x:c>
    </x:row>
    <x:row r="29">
      <x:c r="A29" s="11" t="str">
        <x:v>2019-07-25</x:v>
      </x:c>
      <x:c r="B29" s="13" t="n">
        <x:v>3.892</x:v>
      </x:c>
      <x:c r="C29" s="13" t="n">
        <x:v>3.789</x:v>
      </x:c>
      <x:c r="D29" s="15" t="n">
        <x:v>777675.013022</x:v>
      </x:c>
    </x:row>
    <x:row r="30">
      <x:c r="A30" s="11" t="str">
        <x:v>2019-07-26</x:v>
      </x:c>
      <x:c r="B30" s="13" t="n">
        <x:v>3.79</x:v>
      </x:c>
      <x:c r="C30" s="13" t="n">
        <x:v>3.888</x:v>
      </x:c>
      <x:c r="D30" s="15" t="n">
        <x:v>691297.692907</x:v>
      </x:c>
    </x:row>
    <x:row r="31">
      <x:c r="A31" s="11" t="str">
        <x:v>2019-07-27</x:v>
      </x:c>
      <x:c r="B31" s="13" t="n">
        <x:v>3.888</x:v>
      </x:c>
      <x:c r="C31" s="13" t="n">
        <x:v>3.617</x:v>
      </x:c>
      <x:c r="D31" s="15" t="n">
        <x:v>1645017.61003</x:v>
      </x:c>
    </x:row>
    <x:row r="32">
      <x:c r="A32" s="11" t="str">
        <x:v>2019-07-28</x:v>
      </x:c>
      <x:c r="B32" s="13" t="n">
        <x:v>3.614</x:v>
      </x:c>
      <x:c r="C32" s="13" t="n">
        <x:v>3.612</x:v>
      </x:c>
      <x:c r="D32" s="15" t="n">
        <x:v>680931.344729</x:v>
      </x:c>
    </x:row>
    <x:row r="33">
      <x:c r="A33" s="11" t="str">
        <x:v>2019-07-29</x:v>
      </x:c>
      <x:c r="B33" s="13" t="n">
        <x:v>3.613</x:v>
      </x:c>
      <x:c r="C33" s="13" t="n">
        <x:v>3.593</x:v>
      </x:c>
      <x:c r="D33" s="15" t="n">
        <x:v>572605.283247</x:v>
      </x:c>
    </x:row>
    <x:row r="34">
      <x:c r="A34" s="11" t="str">
        <x:v>2019-07-30</x:v>
      </x:c>
      <x:c r="B34" s="13" t="n">
        <x:v>3.594</x:v>
      </x:c>
      <x:c r="C34" s="13" t="n">
        <x:v>3.594</x:v>
      </x:c>
      <x:c r="D34" s="15" t="n">
        <x:v>632268.610397</x:v>
      </x:c>
    </x:row>
    <x:row r="35">
      <x:c r="A35" s="11" t="str">
        <x:v>2019-07-31</x:v>
      </x:c>
      <x:c r="B35" s="13" t="n">
        <x:v>3.59</x:v>
      </x:c>
      <x:c r="C35" s="13" t="n">
        <x:v>3.649</x:v>
      </x:c>
      <x:c r="D35" s="15" t="n">
        <x:v>725105.963844</x:v>
      </x:c>
    </x:row>
    <x:row r="36">
      <x:c r="A36" s="11" t="str">
        <x:v>2019-08-01</x:v>
      </x:c>
      <x:c r="B36" s="13" t="n">
        <x:v>3.649</x:v>
      </x:c>
      <x:c r="C36" s="13" t="n">
        <x:v>3.538</x:v>
      </x:c>
      <x:c r="D36" s="15" t="n">
        <x:v>1030123.822916</x:v>
      </x:c>
    </x:row>
    <x:row r="37">
      <x:c r="A37" s="11" t="str">
        <x:v>2019-08-02</x:v>
      </x:c>
      <x:c r="B37" s="13" t="n">
        <x:v>3.535</x:v>
      </x:c>
      <x:c r="C37" s="13" t="n">
        <x:v>3.647</x:v>
      </x:c>
      <x:c r="D37" s="15" t="n">
        <x:v>2697325.946636</x:v>
      </x:c>
    </x:row>
    <x:row r="38">
      <x:c r="A38" s="11" t="str">
        <x:v>2019-08-03</x:v>
      </x:c>
      <x:c r="B38" s="13" t="n">
        <x:v>3.652</x:v>
      </x:c>
      <x:c r="C38" s="13" t="n">
        <x:v>3.69</x:v>
      </x:c>
      <x:c r="D38" s="15" t="n">
        <x:v>752363.759942</x:v>
      </x:c>
    </x:row>
    <x:row r="39">
      <x:c r="A39" s="11" t="str">
        <x:v>2019-08-04</x:v>
      </x:c>
      <x:c r="B39" s="13" t="n">
        <x:v>3.693</x:v>
      </x:c>
      <x:c r="C39" s="13" t="n">
        <x:v>3.592</x:v>
      </x:c>
      <x:c r="D39" s="15" t="n">
        <x:v>664532.206599</x:v>
      </x:c>
    </x:row>
    <x:row r="40">
      <x:c r="A40" s="11" t="str">
        <x:v>2019-08-05</x:v>
      </x:c>
      <x:c r="B40" s="13" t="n">
        <x:v>3.592</x:v>
      </x:c>
      <x:c r="C40" s="13" t="n">
        <x:v>3.767</x:v>
      </x:c>
      <x:c r="D40" s="15" t="n">
        <x:v>1337688.388905</x:v>
      </x:c>
    </x:row>
    <x:row r="41">
      <x:c r="A41" s="11" t="str">
        <x:v>2019-08-06</x:v>
      </x:c>
      <x:c r="B41" s="13" t="n">
        <x:v>3.773</x:v>
      </x:c>
      <x:c r="C41" s="13" t="n">
        <x:v>3.57</x:v>
      </x:c>
      <x:c r="D41" s="15" t="n">
        <x:v>1329179.861815</x:v>
      </x:c>
    </x:row>
    <x:row r="42">
      <x:c r="A42" s="11" t="str">
        <x:v>2019-08-07</x:v>
      </x:c>
      <x:c r="B42" s="13" t="n">
        <x:v>3.572</x:v>
      </x:c>
      <x:c r="C42" s="13" t="n">
        <x:v>3.498</x:v>
      </x:c>
      <x:c r="D42" s="15" t="n">
        <x:v>1739340.946097</x:v>
      </x:c>
    </x:row>
    <x:row r="43">
      <x:c r="A43" s="11" t="str">
        <x:v>2019-08-08</x:v>
      </x:c>
      <x:c r="B43" s="13" t="n">
        <x:v>3.494</x:v>
      </x:c>
      <x:c r="C43" s="13" t="n">
        <x:v>3.271</x:v>
      </x:c>
      <x:c r="D43" s="15" t="n">
        <x:v>2829520.49521</x:v>
      </x:c>
    </x:row>
    <x:row r="44">
      <x:c r="A44" s="11" t="str">
        <x:v>2019-08-09</x:v>
      </x:c>
      <x:c r="B44" s="13" t="n">
        <x:v>3.27</x:v>
      </x:c>
      <x:c r="C44" s="13" t="n">
        <x:v>3.146</x:v>
      </x:c>
      <x:c r="D44" s="15" t="n">
        <x:v>1172465.682645</x:v>
      </x:c>
    </x:row>
    <x:row r="45">
      <x:c r="A45" s="11" t="str">
        <x:v>2019-08-10</x:v>
      </x:c>
      <x:c r="B45" s="13" t="n">
        <x:v>3.147</x:v>
      </x:c>
      <x:c r="C45" s="13" t="n">
        <x:v>3.349</x:v>
      </x:c>
      <x:c r="D45" s="15" t="n">
        <x:v>1325424.389494</x:v>
      </x:c>
    </x:row>
    <x:row r="46">
      <x:c r="A46" s="11" t="str">
        <x:v>2019-08-11</x:v>
      </x:c>
      <x:c r="B46" s="13" t="n">
        <x:v>3.343</x:v>
      </x:c>
      <x:c r="C46" s="13" t="n">
        <x:v>3.552</x:v>
      </x:c>
      <x:c r="D46" s="15" t="n">
        <x:v>1183286.314748</x:v>
      </x:c>
    </x:row>
    <x:row r="47">
      <x:c r="A47" s="11" t="str">
        <x:v>2019-08-12</x:v>
      </x:c>
      <x:c r="B47" s="13" t="n">
        <x:v>3.554</x:v>
      </x:c>
      <x:c r="C47" s="13" t="n">
        <x:v>3.341</x:v>
      </x:c>
      <x:c r="D47" s="15" t="n">
        <x:v>1804833.397816</x:v>
      </x:c>
    </x:row>
    <x:row r="48">
      <x:c r="A48" s="11" t="str">
        <x:v>2019-08-13</x:v>
      </x:c>
      <x:c r="B48" s="13" t="n">
        <x:v>3.341</x:v>
      </x:c>
      <x:c r="C48" s="13" t="n">
        <x:v>3.258</x:v>
      </x:c>
      <x:c r="D48" s="15" t="n">
        <x:v>1067716.030261</x:v>
      </x:c>
    </x:row>
    <x:row r="49">
      <x:c r="A49" s="11" t="str">
        <x:v>2019-08-14</x:v>
      </x:c>
      <x:c r="B49" s="13" t="n">
        <x:v>3.253</x:v>
      </x:c>
      <x:c r="C49" s="13" t="n">
        <x:v>2.861</x:v>
      </x:c>
      <x:c r="D49" s="15" t="n">
        <x:v>1426760.501936</x:v>
      </x:c>
    </x:row>
    <x:row r="50">
      <x:c r="A50" s="11" t="str">
        <x:v>2019-08-15</x:v>
      </x:c>
      <x:c r="B50" s="13" t="n">
        <x:v>2.865</x:v>
      </x:c>
      <x:c r="C50" s="13" t="n">
        <x:v>2.898</x:v>
      </x:c>
      <x:c r="D50" s="15" t="n">
        <x:v>1012420.528754</x:v>
      </x:c>
    </x:row>
    <x:row r="51">
      <x:c r="A51" s="11" t="str">
        <x:v>2019-08-16</x:v>
      </x:c>
      <x:c r="B51" s="13" t="n">
        <x:v>2.895</x:v>
      </x:c>
      <x:c r="C51" s="13" t="n">
        <x:v>2.882</x:v>
      </x:c>
      <x:c r="D51" s="15" t="n">
        <x:v>1403811.566679</x:v>
      </x:c>
    </x:row>
    <x:row r="52">
      <x:c r="A52" s="11" t="str">
        <x:v>2019-08-17</x:v>
      </x:c>
      <x:c r="B52" s="13" t="n">
        <x:v>2.89</x:v>
      </x:c>
      <x:c r="C52" s="13" t="n">
        <x:v>2.91</x:v>
      </x:c>
      <x:c r="D52" s="15" t="n">
        <x:v>462692.366706</x:v>
      </x:c>
    </x:row>
    <x:row r="53">
      <x:c r="A53" s="11" t="str">
        <x:v>2019-08-18</x:v>
      </x:c>
      <x:c r="B53" s="13" t="n">
        <x:v>2.91</x:v>
      </x:c>
      <x:c r="C53" s="13" t="n">
        <x:v>2.971</x:v>
      </x:c>
      <x:c r="D53" s="15" t="n">
        <x:v>466213.965852</x:v>
      </x:c>
    </x:row>
    <x:row r="54">
      <x:c r="A54" s="11" t="str">
        <x:v>2019-08-19</x:v>
      </x:c>
      <x:c r="B54" s="13" t="n">
        <x:v>2.972</x:v>
      </x:c>
      <x:c r="C54" s="13" t="n">
        <x:v>2.892</x:v>
      </x:c>
      <x:c r="D54" s="15" t="n">
        <x:v>1883804.160158</x:v>
      </x:c>
    </x:row>
    <x:row r="55">
      <x:c r="A55" s="11" t="str">
        <x:v>2019-08-20</x:v>
      </x:c>
      <x:c r="B55" s="13" t="n">
        <x:v>2.891</x:v>
      </x:c>
      <x:c r="C55" s="13" t="n">
        <x:v>2.866</x:v>
      </x:c>
      <x:c r="D55" s="15" t="n">
        <x:v>715010.224757</x:v>
      </x:c>
    </x:row>
    <x:row r="56">
      <x:c r="A56" s="11" t="str">
        <x:v>2019-08-21</x:v>
      </x:c>
      <x:c r="B56" s="13" t="n">
        <x:v>2.876</x:v>
      </x:c>
      <x:c r="C56" s="13" t="n">
        <x:v>2.667</x:v>
      </x:c>
      <x:c r="D56" s="15" t="n">
        <x:v>696055.420389</x:v>
      </x:c>
    </x:row>
    <x:row r="57">
      <x:c r="A57" s="11" t="str">
        <x:v>2019-08-22</x:v>
      </x:c>
      <x:c r="B57" s="13" t="n">
        <x:v>2.672</x:v>
      </x:c>
      <x:c r="C57" s="13" t="n">
        <x:v>2.715</x:v>
      </x:c>
      <x:c r="D57" s="15" t="n">
        <x:v>695188.023348</x:v>
      </x:c>
    </x:row>
    <x:row r="58">
      <x:c r="A58" s="11" t="str">
        <x:v>2019-08-23</x:v>
      </x:c>
      <x:c r="B58" s="13" t="n">
        <x:v>2.712</x:v>
      </x:c>
      <x:c r="C58" s="13" t="n">
        <x:v>2.715</x:v>
      </x:c>
      <x:c r="D58" s="15" t="n">
        <x:v>771841.160928</x:v>
      </x:c>
    </x:row>
    <x:row r="59">
      <x:c r="A59" s="11" t="str">
        <x:v>2019-08-24</x:v>
      </x:c>
      <x:c r="B59" s="13" t="n">
        <x:v>2.711</x:v>
      </x:c>
      <x:c r="C59" s="13" t="n">
        <x:v>2.694</x:v>
      </x:c>
      <x:c r="D59" s="15" t="n">
        <x:v>584410.502164</x:v>
      </x:c>
    </x:row>
    <x:row r="60">
      <x:c r="A60" s="11" t="str">
        <x:v>2019-08-25</x:v>
      </x:c>
      <x:c r="B60" s="13" t="n">
        <x:v>2.694</x:v>
      </x:c>
      <x:c r="C60" s="13" t="n">
        <x:v>2.617</x:v>
      </x:c>
      <x:c r="D60" s="15" t="n">
        <x:v>549384.830706</x:v>
      </x:c>
    </x:row>
    <x:row r="61">
      <x:c r="A61" s="11" t="str">
        <x:v>2019-08-26</x:v>
      </x:c>
      <x:c r="B61" s="13" t="n">
        <x:v>2.62</x:v>
      </x:c>
      <x:c r="C61" s="13" t="n">
        <x:v>2.616</x:v>
      </x:c>
      <x:c r="D61" s="15" t="n">
        <x:v>419927.582813</x:v>
      </x:c>
    </x:row>
    <x:row r="62">
      <x:c r="A62" s="11" t="str">
        <x:v>2019-08-27</x:v>
      </x:c>
      <x:c r="B62" s="13" t="n">
        <x:v>2.622</x:v>
      </x:c>
      <x:c r="C62" s="13" t="n">
        <x:v>2.567</x:v>
      </x:c>
      <x:c r="D62" s="15" t="n">
        <x:v>513618.539462</x:v>
      </x:c>
    </x:row>
    <x:row r="63">
      <x:c r="A63" s="11" t="str">
        <x:v>2019-08-28</x:v>
      </x:c>
      <x:c r="B63" s="13" t="n">
        <x:v>2.568</x:v>
      </x:c>
      <x:c r="C63" s="13" t="n">
        <x:v>2.322</x:v>
      </x:c>
      <x:c r="D63" s="15" t="n">
        <x:v>1555654.95026</x:v>
      </x:c>
    </x:row>
    <x:row r="64">
      <x:c r="A64" s="11" t="str">
        <x:v>2019-08-29</x:v>
      </x:c>
      <x:c r="B64" s="13" t="n">
        <x:v>2.326</x:v>
      </x:c>
      <x:c r="C64" s="13" t="n">
        <x:v>2.161</x:v>
      </x:c>
      <x:c r="D64" s="15" t="n">
        <x:v>1357259.9098</x:v>
      </x:c>
    </x:row>
    <x:row r="65">
      <x:c r="A65" s="11" t="str">
        <x:v>2019-08-30</x:v>
      </x:c>
      <x:c r="B65" s="13" t="n">
        <x:v>2.16</x:v>
      </x:c>
      <x:c r="C65" s="13" t="n">
        <x:v>2.153</x:v>
      </x:c>
      <x:c r="D65" s="15" t="n">
        <x:v>705285.70066</x:v>
      </x:c>
    </x:row>
    <x:row r="66">
      <x:c r="A66" s="11" t="str">
        <x:v>2019-08-31</x:v>
      </x:c>
      <x:c r="B66" s="13" t="n">
        <x:v>2.152</x:v>
      </x:c>
      <x:c r="C66" s="13" t="n">
        <x:v>2.017</x:v>
      </x:c>
      <x:c r="D66" s="15" t="n">
        <x:v>1446187.571719</x:v>
      </x:c>
    </x:row>
    <x:row r="67">
      <x:c r="A67" s="11" t="str">
        <x:v>2019-09-01</x:v>
      </x:c>
      <x:c r="B67" s="13" t="n">
        <x:v>2.018</x:v>
      </x:c>
      <x:c r="C67" s="13" t="n">
        <x:v>2.129</x:v>
      </x:c>
      <x:c r="D67" s="15" t="n">
        <x:v>1265989.749745</x:v>
      </x:c>
    </x:row>
    <x:row r="68">
      <x:c r="A68" s="11" t="str">
        <x:v>2019-09-02</x:v>
      </x:c>
      <x:c r="B68" s="13" t="n">
        <x:v>2.123</x:v>
      </x:c>
      <x:c r="C68" s="13" t="n">
        <x:v>2.122</x:v>
      </x:c>
      <x:c r="D68" s="15" t="n">
        <x:v>888748.17908</x:v>
      </x:c>
    </x:row>
    <x:row r="69">
      <x:c r="A69" s="11" t="str">
        <x:v>2019-09-03</x:v>
      </x:c>
      <x:c r="B69" s="13" t="n">
        <x:v>2.122</x:v>
      </x:c>
      <x:c r="C69" s="13" t="n">
        <x:v>2.156</x:v>
      </x:c>
      <x:c r="D69" s="15" t="n">
        <x:v>699503.64972</x:v>
      </x:c>
    </x:row>
    <x:row r="70">
      <x:c r="A70" s="11" t="str">
        <x:v>2019-09-04</x:v>
      </x:c>
      <x:c r="B70" s="13" t="n">
        <x:v>2.149</x:v>
      </x:c>
      <x:c r="C70" s="13" t="n">
        <x:v>2.037</x:v>
      </x:c>
      <x:c r="D70" s="15" t="n">
        <x:v>667361.047842</x:v>
      </x:c>
    </x:row>
    <x:row r="71">
      <x:c r="A71" s="11" t="str">
        <x:v>2019-09-05</x:v>
      </x:c>
      <x:c r="B71" s="13" t="n">
        <x:v>2.041</x:v>
      </x:c>
      <x:c r="C71" s="13" t="n">
        <x:v>1.944</x:v>
      </x:c>
      <x:c r="D71" s="15" t="n">
        <x:v>1296612.31979</x:v>
      </x:c>
    </x:row>
    <x:row r="72">
      <x:c r="A72" s="11" t="str">
        <x:v>2019-09-06</x:v>
      </x:c>
      <x:c r="B72" s="13" t="n">
        <x:v>1.944</x:v>
      </x:c>
      <x:c r="C72" s="13" t="n">
        <x:v>2.035</x:v>
      </x:c>
      <x:c r="D72" s="15" t="n">
        <x:v>1977185.982363</x:v>
      </x:c>
    </x:row>
    <x:row r="73">
      <x:c r="A73" s="11" t="str">
        <x:v>2019-09-07</x:v>
      </x:c>
      <x:c r="B73" s="13" t="n">
        <x:v>2.032</x:v>
      </x:c>
      <x:c r="C73" s="13" t="n">
        <x:v>2.16</x:v>
      </x:c>
      <x:c r="D73" s="15" t="n">
        <x:v>1774258.692111</x:v>
      </x:c>
    </x:row>
    <x:row r="74">
      <x:c r="A74" s="11" t="str">
        <x:v>2019-09-08</x:v>
      </x:c>
      <x:c r="B74" s="13" t="n">
        <x:v>2.162</x:v>
      </x:c>
      <x:c r="C74" s="13" t="n">
        <x:v>2.727</x:v>
      </x:c>
      <x:c r="D74" s="15" t="n">
        <x:v>4205876.432757</x:v>
      </x:c>
    </x:row>
    <x:row r="75">
      <x:c r="A75" s="11" t="str">
        <x:v>2019-09-09</x:v>
      </x:c>
      <x:c r="B75" s="13" t="n">
        <x:v>2.722</x:v>
      </x:c>
      <x:c r="C75" s="13" t="n">
        <x:v>2.736</x:v>
      </x:c>
      <x:c r="D75" s="15" t="n">
        <x:v>5838856.342734</x:v>
      </x:c>
    </x:row>
    <x:row r="76">
      <x:c r="A76" s="11" t="str">
        <x:v>2019-09-10</x:v>
      </x:c>
      <x:c r="B76" s="13" t="n">
        <x:v>2.735</x:v>
      </x:c>
      <x:c r="C76" s="13" t="n">
        <x:v>2.584</x:v>
      </x:c>
      <x:c r="D76" s="15" t="n">
        <x:v>3159808.107779</x:v>
      </x:c>
    </x:row>
    <x:row r="77">
      <x:c r="A77" s="11" t="str">
        <x:v>2019-09-11</x:v>
      </x:c>
      <x:c r="B77" s="13" t="n">
        <x:v>2.581</x:v>
      </x:c>
      <x:c r="C77" s="13" t="n">
        <x:v>2.565</x:v>
      </x:c>
      <x:c r="D77" s="15" t="n">
        <x:v>1969530.380782</x:v>
      </x:c>
    </x:row>
    <x:row r="78">
      <x:c r="A78" s="11" t="str">
        <x:v>2019-09-12</x:v>
      </x:c>
      <x:c r="B78" s="13" t="n">
        <x:v>2.575</x:v>
      </x:c>
      <x:c r="C78" s="13" t="n">
        <x:v>3.069</x:v>
      </x:c>
      <x:c r="D78" s="15" t="n">
        <x:v>6235796.853041</x:v>
      </x:c>
    </x:row>
    <x:row r="79">
      <x:c r="A79" s="11" t="str">
        <x:v>2019-09-13</x:v>
      </x:c>
      <x:c r="B79" s="13" t="n">
        <x:v>3.078</x:v>
      </x:c>
      <x:c r="C79" s="13" t="n">
        <x:v>3.171</x:v>
      </x:c>
      <x:c r="D79" s="15" t="n">
        <x:v>5532417.212128</x:v>
      </x:c>
    </x:row>
    <x:row r="80">
      <x:c r="A80" s="11" t="str">
        <x:v>2019-09-14</x:v>
      </x:c>
      <x:c r="B80" s="13" t="n">
        <x:v>3.171</x:v>
      </x:c>
      <x:c r="C80" s="13" t="n">
        <x:v>3.103</x:v>
      </x:c>
      <x:c r="D80" s="15" t="n">
        <x:v>2728588.361875</x:v>
      </x:c>
    </x:row>
    <x:row r="81">
      <x:c r="A81" s="11" t="str">
        <x:v>2019-09-15</x:v>
      </x:c>
      <x:c r="B81" s="13" t="n">
        <x:v>3.103</x:v>
      </x:c>
      <x:c r="C81" s="13" t="n">
        <x:v>3.433</x:v>
      </x:c>
      <x:c r="D81" s="15" t="n">
        <x:v>4210376.390549</x:v>
      </x:c>
    </x:row>
    <x:row r="82">
      <x:c r="A82" s="11" t="str">
        <x:v>2019-09-16</x:v>
      </x:c>
      <x:c r="B82" s="13" t="n">
        <x:v>3.43</x:v>
      </x:c>
      <x:c r="C82" s="13" t="n">
        <x:v>3.329</x:v>
      </x:c>
      <x:c r="D82" s="15" t="n">
        <x:v>4915748.54052</x:v>
      </x:c>
    </x:row>
    <x:row r="83">
      <x:c r="A83" s="11" t="str">
        <x:v>2019-09-17</x:v>
      </x:c>
      <x:c r="B83" s="13" t="n">
        <x:v>3.329</x:v>
      </x:c>
      <x:c r="C83" s="13" t="n">
        <x:v>3.29</x:v>
      </x:c>
      <x:c r="D83" s="15" t="n">
        <x:v>3317367.744256</x:v>
      </x:c>
    </x:row>
    <x:row r="84">
      <x:c r="A84" s="11" t="str">
        <x:v>2019-09-18</x:v>
      </x:c>
      <x:c r="B84" s="13" t="n">
        <x:v>3.288</x:v>
      </x:c>
      <x:c r="C84" s="13" t="n">
        <x:v>3.289</x:v>
      </x:c>
      <x:c r="D84" s="15" t="n">
        <x:v>2362258.056052</x:v>
      </x:c>
    </x:row>
    <x:row r="85">
      <x:c r="A85" s="11" t="str">
        <x:v>2019-09-19</x:v>
      </x:c>
      <x:c r="B85" s="13" t="n">
        <x:v>3.289</x:v>
      </x:c>
      <x:c r="C85" s="13" t="n">
        <x:v>3.128</x:v>
      </x:c>
      <x:c r="D85" s="15" t="n">
        <x:v>3585027.918949</x:v>
      </x:c>
    </x:row>
    <x:row r="86">
      <x:c r="A86" s="11" t="str">
        <x:v>2019-09-20</x:v>
      </x:c>
      <x:c r="B86" s="13" t="n">
        <x:v>3.128</x:v>
      </x:c>
      <x:c r="C86" s="13" t="n">
        <x:v>3.191</x:v>
      </x:c>
      <x:c r="D86" s="15" t="n">
        <x:v>1800710.671455</x:v>
      </x:c>
    </x:row>
    <x:row r="87">
      <x:c r="A87" s="11" t="str">
        <x:v>2019-09-21</x:v>
      </x:c>
      <x:c r="B87" s="13" t="n">
        <x:v>3.19</x:v>
      </x:c>
      <x:c r="C87" s="13" t="n">
        <x:v>3.065</x:v>
      </x:c>
      <x:c r="D87" s="15" t="n">
        <x:v>1709279.243958</x:v>
      </x:c>
    </x:row>
    <x:row r="88">
      <x:c r="A88" s="11" t="str">
        <x:v>2019-09-22</x:v>
      </x:c>
      <x:c r="B88" s="13" t="n">
        <x:v>3.071</x:v>
      </x:c>
      <x:c r="C88" s="13" t="n">
        <x:v>2.911</x:v>
      </x:c>
      <x:c r="D88" s="15" t="n">
        <x:v>2866548.203082</x:v>
      </x:c>
    </x:row>
    <x:row r="89">
      <x:c r="A89" s="11" t="str">
        <x:v>2019-09-23</x:v>
      </x:c>
      <x:c r="B89" s="13" t="n">
        <x:v>2.901</x:v>
      </x:c>
      <x:c r="C89" s="13" t="n">
        <x:v>2.565</x:v>
      </x:c>
      <x:c r="D89" s="15" t="n">
        <x:v>2004094.052877</x:v>
      </x:c>
    </x:row>
    <x:row r="90">
      <x:c r="A90" s="11" t="str">
        <x:v>2019-09-24</x:v>
      </x:c>
      <x:c r="B90" s="13" t="n">
        <x:v>2.565</x:v>
      </x:c>
      <x:c r="C90" s="13" t="n">
        <x:v>2.22</x:v>
      </x:c>
      <x:c r="D90" s="15" t="n">
        <x:v>3388331.528043</x:v>
      </x:c>
    </x:row>
    <x:row r="91">
      <x:c r="A91" s="11" t="str">
        <x:v>2019-09-25</x:v>
      </x:c>
      <x:c r="B91" s="13" t="n">
        <x:v>2.215</x:v>
      </x:c>
      <x:c r="C91" s="13" t="n">
        <x:v>2.281</x:v>
      </x:c>
      <x:c r="D91" s="15" t="n">
        <x:v>2687987.654478</x:v>
      </x:c>
    </x:row>
    <x:row r="92">
      <x:c r="A92" s="11" t="str">
        <x:v>2019-09-26</x:v>
      </x:c>
      <x:c r="B92" s="13" t="n">
        <x:v>2.282</x:v>
      </x:c>
      <x:c r="C92" s="13" t="n">
        <x:v>2.214</x:v>
      </x:c>
      <x:c r="D92" s="15" t="n">
        <x:v>2237493.165765</x:v>
      </x:c>
    </x:row>
    <x:row r="93">
      <x:c r="A93" s="11" t="str">
        <x:v>2019-09-27</x:v>
      </x:c>
      <x:c r="B93" s="13" t="n">
        <x:v>2.214</x:v>
      </x:c>
      <x:c r="C93" s="13" t="n">
        <x:v>2.276</x:v>
      </x:c>
      <x:c r="D93" s="15" t="n">
        <x:v>1126613.0349</x:v>
      </x:c>
    </x:row>
    <x:row r="94">
      <x:c r="A94" s="11" t="str">
        <x:v>2019-09-28</x:v>
      </x:c>
      <x:c r="B94" s="13" t="n">
        <x:v>2.281</x:v>
      </x:c>
      <x:c r="C94" s="13" t="n">
        <x:v>2.271</x:v>
      </x:c>
      <x:c r="D94" s="15" t="n">
        <x:v>978641.462555</x:v>
      </x:c>
    </x:row>
    <x:row r="95">
      <x:c r="A95" s="11" t="str">
        <x:v>2019-09-29</x:v>
      </x:c>
      <x:c r="B95" s="13" t="n">
        <x:v>2.273</x:v>
      </x:c>
      <x:c r="C95" s="13" t="n">
        <x:v>2.195</x:v>
      </x:c>
      <x:c r="D95" s="15" t="n">
        <x:v>849509.481354</x:v>
      </x:c>
    </x:row>
    <x:row r="96">
      <x:c r="A96" s="11" t="str">
        <x:v>2019-09-30</x:v>
      </x:c>
      <x:c r="B96" s="13" t="n">
        <x:v>2.195</x:v>
      </x:c>
      <x:c r="C96" s="13" t="n">
        <x:v>2.653</x:v>
      </x:c>
      <x:c r="D96" s="15" t="n">
        <x:v>3308222.70563</x:v>
      </x:c>
    </x:row>
    <x:row r="97">
      <x:c r="A97" s="11" t="str">
        <x:v>2019-10-01</x:v>
      </x:c>
      <x:c r="B97" s="13" t="n">
        <x:v>2.653</x:v>
      </x:c>
      <x:c r="C97" s="13" t="n">
        <x:v>2.533</x:v>
      </x:c>
      <x:c r="D97" s="15" t="n">
        <x:v>2249093.359082</x:v>
      </x:c>
    </x:row>
    <x:row r="98">
      <x:c r="A98" s="11" t="str">
        <x:v>2019-10-02</x:v>
      </x:c>
      <x:c r="B98" s="13" t="n">
        <x:v>2.533</x:v>
      </x:c>
      <x:c r="C98" s="13" t="n">
        <x:v>2.601</x:v>
      </x:c>
      <x:c r="D98" s="15" t="n">
        <x:v>1630178.80599</x:v>
      </x:c>
    </x:row>
    <x:row r="99">
      <x:c r="A99" s="11" t="str">
        <x:v>2019-10-03</x:v>
      </x:c>
      <x:c r="B99" s="13" t="n">
        <x:v>2.604</x:v>
      </x:c>
      <x:c r="C99" s="13" t="n">
        <x:v>2.585</x:v>
      </x:c>
      <x:c r="D99" s="15" t="n">
        <x:v>1784841.19004</x:v>
      </x:c>
    </x:row>
    <x:row r="100">
      <x:c r="A100" s="11" t="str">
        <x:v>2019-10-04</x:v>
      </x:c>
      <x:c r="B100" s="13" t="n">
        <x:v>2.583</x:v>
      </x:c>
      <x:c r="C100" s="13" t="n">
        <x:v>2.568</x:v>
      </x:c>
      <x:c r="D100" s="15" t="n">
        <x:v>1195027.758871</x:v>
      </x:c>
    </x:row>
    <x:row r="101">
      <x:c r="A101" s="11" t="str">
        <x:v>2019-10-05</x:v>
      </x:c>
      <x:c r="B101" s="13" t="n">
        <x:v>2.565</x:v>
      </x:c>
      <x:c r="C101" s="13" t="n">
        <x:v>2.767</x:v>
      </x:c>
      <x:c r="D101" s="15" t="n">
        <x:v>2513029.66099</x:v>
      </x:c>
    </x:row>
    <x:row r="102">
      <x:c r="A102" s="11" t="str">
        <x:v>2019-10-06</x:v>
      </x:c>
      <x:c r="B102" s="13" t="n">
        <x:v>2.771</x:v>
      </x:c>
      <x:c r="C102" s="13" t="n">
        <x:v>2.642</x:v>
      </x:c>
      <x:c r="D102" s="15" t="n">
        <x:v>2566987.560926</x:v>
      </x:c>
    </x:row>
    <x:row r="103">
      <x:c r="A103" s="11" t="str">
        <x:v>2019-10-07</x:v>
      </x:c>
      <x:c r="B103" s="13" t="n">
        <x:v>2.636</x:v>
      </x:c>
      <x:c r="C103" s="13" t="n">
        <x:v>2.891</x:v>
      </x:c>
      <x:c r="D103" s="15" t="n">
        <x:v>3941855.847317</x:v>
      </x:c>
    </x:row>
    <x:row r="104">
      <x:c r="A104" s="11" t="str">
        <x:v>2019-10-08</x:v>
      </x:c>
      <x:c r="B104" s="13" t="n">
        <x:v>2.894</x:v>
      </x:c>
      <x:c r="C104" s="13" t="n">
        <x:v>2.892</x:v>
      </x:c>
      <x:c r="D104" s="15" t="n">
        <x:v>5787560.913991</x:v>
      </x:c>
    </x:row>
    <x:row r="105">
      <x:c r="A105" s="11" t="str">
        <x:v>2019-10-09</x:v>
      </x:c>
      <x:c r="B105" s="13" t="n">
        <x:v>2.889</x:v>
      </x:c>
      <x:c r="C105" s="13" t="n">
        <x:v>2.903</x:v>
      </x:c>
      <x:c r="D105" s="15" t="n">
        <x:v>4198499.60668</x:v>
      </x:c>
    </x:row>
    <x:row r="106">
      <x:c r="A106" s="11" t="str">
        <x:v>2019-10-10</x:v>
      </x:c>
      <x:c r="B106" s="13" t="n">
        <x:v>2.902</x:v>
      </x:c>
      <x:c r="C106" s="13" t="n">
        <x:v>2.889</x:v>
      </x:c>
      <x:c r="D106" s="15" t="n">
        <x:v>3771259.333354</x:v>
      </x:c>
    </x:row>
    <x:row r="107">
      <x:c r="A107" s="11" t="str">
        <x:v>2019-10-11</x:v>
      </x:c>
      <x:c r="B107" s="13" t="n">
        <x:v>2.891</x:v>
      </x:c>
      <x:c r="C107" s="13" t="n">
        <x:v>2.809</x:v>
      </x:c>
      <x:c r="D107" s="15" t="n">
        <x:v>1835708.608383</x:v>
      </x:c>
    </x:row>
    <x:row r="108">
      <x:c r="A108" s="11" t="str">
        <x:v>2019-10-12</x:v>
      </x:c>
      <x:c r="B108" s="13" t="n">
        <x:v>2.815</x:v>
      </x:c>
      <x:c r="C108" s="13" t="n">
        <x:v>2.822</x:v>
      </x:c>
      <x:c r="D108" s="15" t="n">
        <x:v>865334.347525</x:v>
      </x:c>
    </x:row>
    <x:row r="109">
      <x:c r="A109" s="11" t="str">
        <x:v>2019-10-13</x:v>
      </x:c>
      <x:c r="B109" s="13" t="n">
        <x:v>2.822</x:v>
      </x:c>
      <x:c r="C109" s="13" t="n">
        <x:v>2.865</x:v>
      </x:c>
      <x:c r="D109" s="15" t="n">
        <x:v>2119662.752049</x:v>
      </x:c>
    </x:row>
    <x:row r="110">
      <x:c r="A110" s="11" t="str">
        <x:v>2019-10-14</x:v>
      </x:c>
      <x:c r="B110" s="13" t="n">
        <x:v>2.87</x:v>
      </x:c>
      <x:c r="C110" s="13" t="n">
        <x:v>3.091</x:v>
      </x:c>
      <x:c r="D110" s="15" t="n">
        <x:v>2976609.601578</x:v>
      </x:c>
    </x:row>
    <x:row r="111">
      <x:c r="A111" s="11" t="str">
        <x:v>2019-10-15</x:v>
      </x:c>
      <x:c r="B111" s="13" t="n">
        <x:v>3.086</x:v>
      </x:c>
      <x:c r="C111" s="13" t="n">
        <x:v>2.938</x:v>
      </x:c>
      <x:c r="D111" s="15" t="n">
        <x:v>2467937.373166</x:v>
      </x:c>
    </x:row>
    <x:row r="112">
      <x:c r="A112" s="11" t="str">
        <x:v>2019-10-16</x:v>
      </x:c>
      <x:c r="B112" s="13" t="n">
        <x:v>2.928</x:v>
      </x:c>
      <x:c r="C112" s="13" t="n">
        <x:v>2.842</x:v>
      </x:c>
      <x:c r="D112" s="15" t="n">
        <x:v>2281061.148664</x:v>
      </x:c>
    </x:row>
    <x:row r="113">
      <x:c r="A113" s="11" t="str">
        <x:v>2019-10-17</x:v>
      </x:c>
      <x:c r="B113" s="13" t="n">
        <x:v>2.831</x:v>
      </x:c>
      <x:c r="C113" s="13" t="n">
        <x:v>2.907</x:v>
      </x:c>
      <x:c r="D113" s="15" t="n">
        <x:v>1313499.933795</x:v>
      </x:c>
    </x:row>
    <x:row r="114">
      <x:c r="A114" s="11" t="str">
        <x:v>2019-10-18</x:v>
      </x:c>
      <x:c r="B114" s="13" t="n">
        <x:v>2.917</x:v>
      </x:c>
      <x:c r="C114" s="13" t="n">
        <x:v>2.747</x:v>
      </x:c>
      <x:c r="D114" s="15" t="n">
        <x:v>1284183.221708</x:v>
      </x:c>
    </x:row>
    <x:row r="115">
      <x:c r="A115" s="11" t="str">
        <x:v>2019-10-19</x:v>
      </x:c>
      <x:c r="B115" s="13" t="n">
        <x:v>2.748</x:v>
      </x:c>
      <x:c r="C115" s="13" t="n">
        <x:v>2.735</x:v>
      </x:c>
      <x:c r="D115" s="15" t="n">
        <x:v>862071.565679</x:v>
      </x:c>
    </x:row>
    <x:row r="116">
      <x:c r="A116" s="11" t="str">
        <x:v>2019-10-20</x:v>
      </x:c>
      <x:c r="B116" s="13" t="n">
        <x:v>2.745</x:v>
      </x:c>
      <x:c r="C116" s="13" t="n">
        <x:v>2.902</x:v>
      </x:c>
      <x:c r="D116" s="15" t="n">
        <x:v>1093411.229687</x:v>
      </x:c>
    </x:row>
    <x:row r="117">
      <x:c r="A117" s="11" t="str">
        <x:v>2019-10-21</x:v>
      </x:c>
      <x:c r="B117" s="13" t="n">
        <x:v>2.902</x:v>
      </x:c>
      <x:c r="C117" s="13" t="n">
        <x:v>2.98</x:v>
      </x:c>
      <x:c r="D117" s="15" t="n">
        <x:v>1741532.726816</x:v>
      </x:c>
    </x:row>
    <x:row r="118">
      <x:c r="A118" s="11" t="str">
        <x:v>2019-10-22</x:v>
      </x:c>
      <x:c r="B118" s="13" t="n">
        <x:v>2.974</x:v>
      </x:c>
      <x:c r="C118" s="13" t="n">
        <x:v>2.864</x:v>
      </x:c>
      <x:c r="D118" s="15" t="n">
        <x:v>1266960.965886</x:v>
      </x:c>
    </x:row>
    <x:row r="119">
      <x:c r="A119" s="11" t="str">
        <x:v>2019-10-23</x:v>
      </x:c>
      <x:c r="B119" s="13" t="n">
        <x:v>2.867</x:v>
      </x:c>
      <x:c r="C119" s="13" t="n">
        <x:v>2.69</x:v>
      </x:c>
      <x:c r="D119" s="15" t="n">
        <x:v>2238214.120081</x:v>
      </x:c>
    </x:row>
    <x:row r="120">
      <x:c r="A120" s="11" t="str">
        <x:v>2019-10-24</x:v>
      </x:c>
      <x:c r="B120" s="13" t="n">
        <x:v>2.682</x:v>
      </x:c>
      <x:c r="C120" s="13" t="n">
        <x:v>2.818</x:v>
      </x:c>
      <x:c r="D120" s="15" t="n">
        <x:v>1059292.543033</x:v>
      </x:c>
    </x:row>
    <x:row r="121">
      <x:c r="A121" s="11" t="str">
        <x:v>2019-10-25</x:v>
      </x:c>
      <x:c r="B121" s="13" t="n">
        <x:v>2.819</x:v>
      </x:c>
      <x:c r="C121" s="13" t="n">
        <x:v>3.048</x:v>
      </x:c>
      <x:c r="D121" s="15" t="n">
        <x:v>2910460.882217</x:v>
      </x:c>
    </x:row>
    <x:row r="122">
      <x:c r="A122" s="11" t="str">
        <x:v>2019-10-26</x:v>
      </x:c>
      <x:c r="B122" s="13" t="n">
        <x:v>3.045</x:v>
      </x:c>
      <x:c r="C122" s="13" t="n">
        <x:v>3.078</x:v>
      </x:c>
      <x:c r="D122" s="15" t="n">
        <x:v>3584996.997842</x:v>
      </x:c>
    </x:row>
    <x:row r="123">
      <x:c r="A123" s="11" t="str">
        <x:v>2019-10-27</x:v>
      </x:c>
      <x:c r="B123" s="13" t="n">
        <x:v>3.088</x:v>
      </x:c>
      <x:c r="C123" s="13" t="n">
        <x:v>3.196</x:v>
      </x:c>
      <x:c r="D123" s="15" t="n">
        <x:v>3066719.807222</x:v>
      </x:c>
    </x:row>
    <x:row r="124">
      <x:c r="A124" s="11" t="str">
        <x:v>2019-10-28</x:v>
      </x:c>
      <x:c r="B124" s="13" t="n">
        <x:v>3.196</x:v>
      </x:c>
      <x:c r="C124" s="13" t="n">
        <x:v>3.1</x:v>
      </x:c>
      <x:c r="D124" s="15" t="n">
        <x:v>3051743.753608</x:v>
      </x:c>
    </x:row>
    <x:row r="125">
      <x:c r="A125" s="11" t="str">
        <x:v>2019-10-29</x:v>
      </x:c>
      <x:c r="B125" s="13" t="n">
        <x:v>3.111</x:v>
      </x:c>
      <x:c r="C125" s="13" t="n">
        <x:v>3.151</x:v>
      </x:c>
      <x:c r="D125" s="15" t="n">
        <x:v>1650892.99074</x:v>
      </x:c>
    </x:row>
    <x:row r="126">
      <x:c r="A126" s="11" t="str">
        <x:v>2019-10-30</x:v>
      </x:c>
      <x:c r="B126" s="13" t="n">
        <x:v>3.149</x:v>
      </x:c>
      <x:c r="C126" s="13" t="n">
        <x:v>3.016</x:v>
      </x:c>
      <x:c r="D126" s="15" t="n">
        <x:v>1477403.162675</x:v>
      </x:c>
    </x:row>
    <x:row r="127">
      <x:c r="A127" s="11" t="str">
        <x:v>2019-10-31</x:v>
      </x:c>
      <x:c r="B127" s="13" t="n">
        <x:v>3.016</x:v>
      </x:c>
      <x:c r="C127" s="13" t="n">
        <x:v>3.263</x:v>
      </x:c>
      <x:c r="D127" s="15" t="n">
        <x:v>2478063.280519</x:v>
      </x:c>
    </x:row>
    <x:row r="128">
      <x:c r="A128" s="11" t="str">
        <x:v>2019-11-01</x:v>
      </x:c>
      <x:c r="B128" s="13" t="n">
        <x:v>3.263</x:v>
      </x:c>
      <x:c r="C128" s="13" t="n">
        <x:v>3.257</x:v>
      </x:c>
      <x:c r="D128" s="15" t="n">
        <x:v>1571273.406176</x:v>
      </x:c>
    </x:row>
    <x:row r="129">
      <x:c r="A129" s="11" t="str">
        <x:v>2019-11-02</x:v>
      </x:c>
      <x:c r="B129" s="13" t="n">
        <x:v>3.264</x:v>
      </x:c>
      <x:c r="C129" s="13" t="n">
        <x:v>3.419</x:v>
      </x:c>
      <x:c r="D129" s="15" t="n">
        <x:v>1613111.79427</x:v>
      </x:c>
    </x:row>
    <x:row r="130">
      <x:c r="A130" s="11" t="str">
        <x:v>2019-11-03</x:v>
      </x:c>
      <x:c r="B130" s="13" t="n">
        <x:v>3.419</x:v>
      </x:c>
      <x:c r="C130" s="13" t="n">
        <x:v>3.383</x:v>
      </x:c>
      <x:c r="D130" s="15" t="n">
        <x:v>1669919.754942</x:v>
      </x:c>
    </x:row>
    <x:row r="131">
      <x:c r="A131" s="11" t="str">
        <x:v>2019-11-04</x:v>
      </x:c>
      <x:c r="B131" s="13" t="n">
        <x:v>3.378</x:v>
      </x:c>
      <x:c r="C131" s="13" t="n">
        <x:v>3.613</x:v>
      </x:c>
      <x:c r="D131" s="15" t="n">
        <x:v>3458402.320577</x:v>
      </x:c>
    </x:row>
    <x:row r="132">
      <x:c r="A132" s="11" t="str">
        <x:v>2019-11-05</x:v>
      </x:c>
      <x:c r="B132" s="13" t="n">
        <x:v>3.614</x:v>
      </x:c>
      <x:c r="C132" s="13" t="n">
        <x:v>3.756</x:v>
      </x:c>
      <x:c r="D132" s="15" t="n">
        <x:v>5456791.681531</x:v>
      </x:c>
    </x:row>
    <x:row r="133">
      <x:c r="A133" s="11" t="str">
        <x:v>2019-11-06</x:v>
      </x:c>
      <x:c r="B133" s="13" t="n">
        <x:v>3.757</x:v>
      </x:c>
      <x:c r="C133" s="13" t="n">
        <x:v>3.835</x:v>
      </x:c>
      <x:c r="D133" s="15" t="n">
        <x:v>3314535.950981</x:v>
      </x:c>
    </x:row>
    <x:row r="134">
      <x:c r="A134" s="11" t="str">
        <x:v>2019-11-07</x:v>
      </x:c>
      <x:c r="B134" s="13" t="n">
        <x:v>3.836</x:v>
      </x:c>
      <x:c r="C134" s="13" t="n">
        <x:v>3.88</x:v>
      </x:c>
      <x:c r="D134" s="15" t="n">
        <x:v>3167541.720389</x:v>
      </x:c>
    </x:row>
    <x:row r="135">
      <x:c r="A135" s="11" t="str">
        <x:v>2019-11-08</x:v>
      </x:c>
      <x:c r="B135" s="13" t="n">
        <x:v>3.877</x:v>
      </x:c>
      <x:c r="C135" s="13" t="n">
        <x:v>3.806</x:v>
      </x:c>
      <x:c r="D135" s="15" t="n">
        <x:v>5481159.967067</x:v>
      </x:c>
    </x:row>
    <x:row r="136">
      <x:c r="A136" s="11" t="str">
        <x:v>2019-11-09</x:v>
      </x:c>
      <x:c r="B136" s="13" t="n">
        <x:v>3.81</x:v>
      </x:c>
      <x:c r="C136" s="13" t="n">
        <x:v>3.965</x:v>
      </x:c>
      <x:c r="D136" s="15" t="n">
        <x:v>3065582.321616</x:v>
      </x:c>
    </x:row>
    <x:row r="137">
      <x:c r="A137" s="11" t="str">
        <x:v>2019-11-10</x:v>
      </x:c>
      <x:c r="B137" s="13" t="n">
        <x:v>3.959</x:v>
      </x:c>
      <x:c r="C137" s="13" t="n">
        <x:v>4.192</x:v>
      </x:c>
      <x:c r="D137" s="15" t="n">
        <x:v>5352447.991317</x:v>
      </x:c>
    </x:row>
    <x:row r="138">
      <x:c r="A138" s="11" t="str">
        <x:v>2019-11-11</x:v>
      </x:c>
      <x:c r="B138" s="13" t="n">
        <x:v>4.189</x:v>
      </x:c>
      <x:c r="C138" s="13" t="n">
        <x:v>4.353</x:v>
      </x:c>
      <x:c r="D138" s="15" t="n">
        <x:v>6468958.831198</x:v>
      </x:c>
    </x:row>
    <x:row r="139">
      <x:c r="A139" s="11" t="str">
        <x:v>2019-11-12</x:v>
      </x:c>
      <x:c r="B139" s="13" t="n">
        <x:v>4.354</x:v>
      </x:c>
      <x:c r="C139" s="13" t="n">
        <x:v>4.228</x:v>
      </x:c>
      <x:c r="D139" s="15" t="n">
        <x:v>6001561.298526</x:v>
      </x:c>
    </x:row>
    <x:row r="140">
      <x:c r="A140" s="11" t="str">
        <x:v>2019-11-13</x:v>
      </x:c>
      <x:c r="B140" s="13" t="n">
        <x:v>4.23</x:v>
      </x:c>
      <x:c r="C140" s="13" t="n">
        <x:v>3.986</x:v>
      </x:c>
      <x:c r="D140" s="15" t="n">
        <x:v>3424288.833792</x:v>
      </x:c>
    </x:row>
    <x:row r="141">
      <x:c r="A141" s="11" t="str">
        <x:v>2019-11-14</x:v>
      </x:c>
      <x:c r="B141" s="13" t="n">
        <x:v>3.977</x:v>
      </x:c>
      <x:c r="C141" s="13" t="n">
        <x:v>4.006</x:v>
      </x:c>
      <x:c r="D141" s="15" t="n">
        <x:v>4081119.126455</x:v>
      </x:c>
    </x:row>
    <x:row r="142">
      <x:c r="A142" s="11" t="str">
        <x:v>2019-11-15</x:v>
      </x:c>
      <x:c r="B142" s="13" t="n">
        <x:v>4.006</x:v>
      </x:c>
      <x:c r="C142" s="13" t="n">
        <x:v>3.926</x:v>
      </x:c>
      <x:c r="D142" s="15" t="n">
        <x:v>3789472.876569</x:v>
      </x:c>
    </x:row>
    <x:row r="143">
      <x:c r="A143" s="11" t="str">
        <x:v>2019-11-16</x:v>
      </x:c>
      <x:c r="B143" s="13" t="n">
        <x:v>3.926</x:v>
      </x:c>
      <x:c r="C143" s="13" t="n">
        <x:v>3.964</x:v>
      </x:c>
      <x:c r="D143" s="15" t="n">
        <x:v>1485599.179154</x:v>
      </x:c>
    </x:row>
    <x:row r="144">
      <x:c r="A144" s="11" t="str">
        <x:v>2019-11-17</x:v>
      </x:c>
      <x:c r="B144" s="13" t="n">
        <x:v>3.967</x:v>
      </x:c>
      <x:c r="C144" s="13" t="n">
        <x:v>3.895</x:v>
      </x:c>
      <x:c r="D144" s="15" t="n">
        <x:v>1432692.384038</x:v>
      </x:c>
    </x:row>
    <x:row r="145">
      <x:c r="A145" s="11" t="str">
        <x:v>2019-11-18</x:v>
      </x:c>
      <x:c r="B145" s="13" t="n">
        <x:v>3.888</x:v>
      </x:c>
      <x:c r="C145" s="13" t="n">
        <x:v>3.606</x:v>
      </x:c>
      <x:c r="D145" s="15" t="n">
        <x:v>3761414.003481</x:v>
      </x:c>
    </x:row>
    <x:row r="146">
      <x:c r="A146" s="11" t="str">
        <x:v>2019-11-19</x:v>
      </x:c>
      <x:c r="B146" s="13" t="n">
        <x:v>3.606</x:v>
      </x:c>
      <x:c r="C146" s="13" t="n">
        <x:v>3.519</x:v>
      </x:c>
      <x:c r="D146" s="15" t="n">
        <x:v>3498379.094566</x:v>
      </x:c>
    </x:row>
    <x:row r="147">
      <x:c r="A147" s="11" t="str">
        <x:v>2019-11-20</x:v>
      </x:c>
      <x:c r="B147" s="13" t="n">
        <x:v>3.519</x:v>
      </x:c>
      <x:c r="C147" s="13" t="n">
        <x:v>3.334</x:v>
      </x:c>
      <x:c r="D147" s="15" t="n">
        <x:v>3791811.919018</x:v>
      </x:c>
    </x:row>
    <x:row r="148">
      <x:c r="A148" s="11" t="str">
        <x:v>2019-11-21</x:v>
      </x:c>
      <x:c r="B148" s="13" t="n">
        <x:v>3.334</x:v>
      </x:c>
      <x:c r="C148" s="13" t="n">
        <x:v>3.189</x:v>
      </x:c>
      <x:c r="D148" s="15" t="n">
        <x:v>2882309.878473</x:v>
      </x:c>
    </x:row>
    <x:row r="149">
      <x:c r="A149" s="11" t="str">
        <x:v>2019-11-22</x:v>
      </x:c>
      <x:c r="B149" s="13" t="n">
        <x:v>3.196</x:v>
      </x:c>
      <x:c r="C149" s="13" t="n">
        <x:v>2.941</x:v>
      </x:c>
      <x:c r="D149" s="15" t="n">
        <x:v>5174072.790637</x:v>
      </x:c>
    </x:row>
    <x:row r="150">
      <x:c r="A150" s="11" t="str">
        <x:v>2019-11-23</x:v>
      </x:c>
      <x:c r="B150" s="13" t="n">
        <x:v>2.94</x:v>
      </x:c>
      <x:c r="C150" s="13" t="n">
        <x:v>3.219</x:v>
      </x:c>
      <x:c r="D150" s="15" t="n">
        <x:v>3003501.860241</x:v>
      </x:c>
    </x:row>
    <x:row r="151">
      <x:c r="A151" s="11" t="str">
        <x:v>2019-11-24</x:v>
      </x:c>
      <x:c r="B151" s="13" t="n">
        <x:v>3.219</x:v>
      </x:c>
      <x:c r="C151" s="13" t="n">
        <x:v>3.083</x:v>
      </x:c>
      <x:c r="D151" s="15" t="n">
        <x:v>5080558.820896</x:v>
      </x:c>
    </x:row>
    <x:row r="152">
      <x:c r="A152" s="11" t="str">
        <x:v>2019-11-25</x:v>
      </x:c>
      <x:c r="B152" s="13" t="n">
        <x:v>3.094</x:v>
      </x:c>
      <x:c r="C152" s="13" t="n">
        <x:v>3.39</x:v>
      </x:c>
      <x:c r="D152" s="15" t="n">
        <x:v>7248022.369727</x:v>
      </x:c>
    </x:row>
    <x:row r="153">
      <x:c r="A153" s="11" t="str">
        <x:v>2019-11-26</x:v>
      </x:c>
      <x:c r="B153" s="13" t="n">
        <x:v>3.39</x:v>
      </x:c>
      <x:c r="C153" s="13" t="n">
        <x:v>3.473</x:v>
      </x:c>
      <x:c r="D153" s="15" t="n">
        <x:v>5065258.43206</x:v>
      </x:c>
    </x:row>
    <x:row r="154">
      <x:c r="A154" s="11" t="str">
        <x:v>2019-11-27</x:v>
      </x:c>
      <x:c r="B154" s="13" t="n">
        <x:v>3.471</x:v>
      </x:c>
      <x:c r="C154" s="13" t="n">
        <x:v>3.567</x:v>
      </x:c>
      <x:c r="D154" s="15" t="n">
        <x:v>6953633.427545</x:v>
      </x:c>
    </x:row>
    <x:row r="155">
      <x:c r="A155" s="11" t="str">
        <x:v>2019-11-28</x:v>
      </x:c>
      <x:c r="B155" s="13" t="n">
        <x:v>3.573</x:v>
      </x:c>
      <x:c r="C155" s="13" t="n">
        <x:v>3.68</x:v>
      </x:c>
      <x:c r="D155" s="15" t="n">
        <x:v>2894252.990974</x:v>
      </x:c>
    </x:row>
    <x:row r="156">
      <x:c r="A156" s="11" t="str">
        <x:v>2019-11-29</x:v>
      </x:c>
      <x:c r="B156" s="13" t="n">
        <x:v>3.68</x:v>
      </x:c>
      <x:c r="C156" s="13" t="n">
        <x:v>4.012</x:v>
      </x:c>
      <x:c r="D156" s="15" t="n">
        <x:v>5563648.754943</x:v>
      </x:c>
    </x:row>
    <x:row r="157">
      <x:c r="A157" s="11" t="str">
        <x:v>2019-11-30</x:v>
      </x:c>
      <x:c r="B157" s="13" t="n">
        <x:v>4.007</x:v>
      </x:c>
      <x:c r="C157" s="13" t="n">
        <x:v>3.921</x:v>
      </x:c>
      <x:c r="D157" s="15" t="n">
        <x:v>4155203.505336</x:v>
      </x:c>
    </x:row>
    <x:row r="158">
      <x:c r="A158" s="11" t="str">
        <x:v>2019-12-01</x:v>
      </x:c>
      <x:c r="B158" s="13" t="n">
        <x:v>3.925</x:v>
      </x:c>
      <x:c r="C158" s="13" t="n">
        <x:v>3.813</x:v>
      </x:c>
      <x:c r="D158" s="15" t="n">
        <x:v>4127768.933502</x:v>
      </x:c>
    </x:row>
    <x:row r="159">
      <x:c r="A159" s="11" t="str">
        <x:v>2019-12-02</x:v>
      </x:c>
      <x:c r="B159" s="13" t="n">
        <x:v>3.824</x:v>
      </x:c>
      <x:c r="C159" s="13" t="n">
        <x:v>3.665</x:v>
      </x:c>
      <x:c r="D159" s="15" t="n">
        <x:v>3217083.488271</x:v>
      </x:c>
    </x:row>
    <x:row r="160">
      <x:c r="A160" s="11" t="str">
        <x:v>2019-12-03</x:v>
      </x:c>
      <x:c r="B160" s="13" t="n">
        <x:v>3.664</x:v>
      </x:c>
      <x:c r="C160" s="13" t="n">
        <x:v>3.636</x:v>
      </x:c>
      <x:c r="D160" s="15" t="n">
        <x:v>3000293.59822</x:v>
      </x:c>
    </x:row>
    <x:row r="161">
      <x:c r="A161" s="11" t="str">
        <x:v>2019-12-04</x:v>
      </x:c>
      <x:c r="B161" s="13" t="n">
        <x:v>3.636</x:v>
      </x:c>
      <x:c r="C161" s="13" t="n">
        <x:v>3.555</x:v>
      </x:c>
      <x:c r="D161" s="15" t="n">
        <x:v>5118065.165463</x:v>
      </x:c>
    </x:row>
    <x:row r="162">
      <x:c r="A162" s="11" t="str">
        <x:v>2019-12-05</x:v>
      </x:c>
      <x:c r="B162" s="13" t="n">
        <x:v>3.555</x:v>
      </x:c>
      <x:c r="C162" s="13" t="n">
        <x:v>3.49</x:v>
      </x:c>
      <x:c r="D162" s="15" t="n">
        <x:v>2981649.985545</x:v>
      </x:c>
    </x:row>
    <x:row r="163">
      <x:c r="A163" s="11" t="str">
        <x:v>2019-12-06</x:v>
      </x:c>
      <x:c r="B163" s="13" t="n">
        <x:v>3.489</x:v>
      </x:c>
      <x:c r="C163" s="13" t="n">
        <x:v>3.652</x:v>
      </x:c>
      <x:c r="D163" s="15" t="n">
        <x:v>2412511.184632</x:v>
      </x:c>
    </x:row>
    <x:row r="164">
      <x:c r="A164" s="11" t="str">
        <x:v>2019-12-07</x:v>
      </x:c>
      <x:c r="B164" s="13" t="n">
        <x:v>3.66</x:v>
      </x:c>
      <x:c r="C164" s="13" t="n">
        <x:v>3.764</x:v>
      </x:c>
      <x:c r="D164" s="15" t="n">
        <x:v>3070498.841787</x:v>
      </x:c>
    </x:row>
    <x:row r="165">
      <x:c r="A165" s="11" t="str">
        <x:v>2019-12-08</x:v>
      </x:c>
      <x:c r="B165" s="13" t="n">
        <x:v>3.754</x:v>
      </x:c>
      <x:c r="C165" s="13" t="n">
        <x:v>3.921</x:v>
      </x:c>
      <x:c r="D165" s="15" t="n">
        <x:v>3753617.226173</x:v>
      </x:c>
    </x:row>
    <x:row r="166">
      <x:c r="A166" s="11" t="str">
        <x:v>2019-12-09</x:v>
      </x:c>
      <x:c r="B166" s="13" t="n">
        <x:v>3.921</x:v>
      </x:c>
      <x:c r="C166" s="13" t="n">
        <x:v>3.666</x:v>
      </x:c>
      <x:c r="D166" s="15" t="n">
        <x:v>4073599.430838</x:v>
      </x:c>
    </x:row>
    <x:row r="167">
      <x:c r="A167" s="11" t="str">
        <x:v>2019-12-10</x:v>
      </x:c>
      <x:c r="B167" s="13" t="n">
        <x:v>3.672</x:v>
      </x:c>
      <x:c r="C167" s="13" t="n">
        <x:v>3.58</x:v>
      </x:c>
      <x:c r="D167" s="15" t="n">
        <x:v>4428116.535137</x:v>
      </x:c>
    </x:row>
    <x:row r="168">
      <x:c r="A168" s="11" t="str">
        <x:v>2019-12-11</x:v>
      </x:c>
      <x:c r="B168" s="13" t="n">
        <x:v>3.587</x:v>
      </x:c>
      <x:c r="C168" s="13" t="n">
        <x:v>3.823</x:v>
      </x:c>
      <x:c r="D168" s="15" t="n">
        <x:v>3088617.629101</x:v>
      </x:c>
    </x:row>
    <x:row r="169">
      <x:c r="A169" s="11" t="str">
        <x:v>2019-12-12</x:v>
      </x:c>
      <x:c r="B169" s="13" t="n">
        <x:v>3.837</x:v>
      </x:c>
      <x:c r="C169" s="13" t="n">
        <x:v>4.102</x:v>
      </x:c>
      <x:c r="D169" s="15" t="n">
        <x:v>9477211.849837</x:v>
      </x:c>
    </x:row>
    <x:row r="170">
      <x:c r="A170" s="11" t="str">
        <x:v>2019-12-13</x:v>
      </x:c>
      <x:c r="B170" s="13" t="n">
        <x:v>4.109</x:v>
      </x:c>
      <x:c r="C170" s="13" t="n">
        <x:v>3.967</x:v>
      </x:c>
      <x:c r="D170" s="15" t="n">
        <x:v>5941158.386823</x:v>
      </x:c>
    </x:row>
    <x:row r="171">
      <x:c r="A171" s="11" t="str">
        <x:v>2019-12-14</x:v>
      </x:c>
      <x:c r="B171" s="13" t="n">
        <x:v>3.967</x:v>
      </x:c>
      <x:c r="C171" s="13" t="n">
        <x:v>4.259</x:v>
      </x:c>
      <x:c r="D171" s="15" t="n">
        <x:v>5892434.529251</x:v>
      </x:c>
    </x:row>
    <x:row r="172">
      <x:c r="A172" s="11" t="str">
        <x:v>2019-12-15</x:v>
      </x:c>
      <x:c r="B172" s="13" t="n">
        <x:v>4.251</x:v>
      </x:c>
      <x:c r="C172" s="13" t="n">
        <x:v>4.494</x:v>
      </x:c>
      <x:c r="D172" s="15" t="n">
        <x:v>10716609.317239</x:v>
      </x:c>
    </x:row>
    <x:row r="173">
      <x:c r="A173" s="11" t="str">
        <x:v>2019-12-16</x:v>
      </x:c>
      <x:c r="B173" s="13" t="n">
        <x:v>4.495</x:v>
      </x:c>
      <x:c r="C173" s="13" t="n">
        <x:v>4.053</x:v>
      </x:c>
      <x:c r="D173" s="15" t="n">
        <x:v>10833196.36215</x:v>
      </x:c>
    </x:row>
    <x:row r="174">
      <x:c r="A174" s="11" t="str">
        <x:v>2019-12-17</x:v>
      </x:c>
      <x:c r="B174" s="13" t="n">
        <x:v>4.057</x:v>
      </x:c>
      <x:c r="C174" s="13" t="n">
        <x:v>3.64</x:v>
      </x:c>
      <x:c r="D174" s="15" t="n">
        <x:v>9362969.197929</x:v>
      </x:c>
    </x:row>
    <x:row r="175">
      <x:c r="A175" s="11" t="str">
        <x:v>2019-12-18</x:v>
      </x:c>
      <x:c r="B175" s="13" t="n">
        <x:v>3.641</x:v>
      </x:c>
      <x:c r="C175" s="13" t="n">
        <x:v>4.265</x:v>
      </x:c>
      <x:c r="D175" s="15" t="n">
        <x:v>14931045.056258</x:v>
      </x:c>
    </x:row>
    <x:row r="176">
      <x:c r="A176" s="11" t="str">
        <x:v>2019-12-19</x:v>
      </x:c>
      <x:c r="B176" s="13" t="n">
        <x:v>4.266</x:v>
      </x:c>
      <x:c r="C176" s="13" t="n">
        <x:v>4.266</x:v>
      </x:c>
      <x:c r="D176" s="15" t="n">
        <x:v>7576410.311472</x:v>
      </x:c>
    </x:row>
    <x:row r="177">
      <x:c r="A177" s="11" t="str">
        <x:v>2019-12-20</x:v>
      </x:c>
      <x:c r="B177" s="13" t="n">
        <x:v>4.266</x:v>
      </x:c>
      <x:c r="C177" s="13" t="n">
        <x:v>4.31</x:v>
      </x:c>
      <x:c r="D177" s="15" t="n">
        <x:v>4039075.815054</x:v>
      </x:c>
    </x:row>
    <x:row r="178">
      <x:c r="A178" s="11" t="str">
        <x:v>2019-12-21</x:v>
      </x:c>
      <x:c r="B178" s="13" t="n">
        <x:v>4.305</x:v>
      </x:c>
      <x:c r="C178" s="13" t="n">
        <x:v>4.057</x:v>
      </x:c>
      <x:c r="D178" s="15" t="n">
        <x:v>3214007.295257</x:v>
      </x:c>
    </x:row>
    <x:row r="179">
      <x:c r="A179" s="11" t="str">
        <x:v>2019-12-22</x:v>
      </x:c>
      <x:c r="B179" s="13" t="n">
        <x:v>4.058</x:v>
      </x:c>
      <x:c r="C179" s="13" t="n">
        <x:v>4.257</x:v>
      </x:c>
      <x:c r="D179" s="15" t="n">
        <x:v>3154117.59966</x:v>
      </x:c>
    </x:row>
    <x:row r="180">
      <x:c r="A180" s="11" t="str">
        <x:v>2019-12-23</x:v>
      </x:c>
      <x:c r="B180" s="13" t="n">
        <x:v>4.258</x:v>
      </x:c>
      <x:c r="C180" s="13" t="n">
        <x:v>4.298</x:v>
      </x:c>
      <x:c r="D180" s="15" t="n">
        <x:v>4010096.053342</x:v>
      </x:c>
    </x:row>
    <x:row r="181">
      <x:c r="A181" s="11" t="str">
        <x:v>2019-12-24</x:v>
      </x:c>
      <x:c r="B181" s="13" t="n">
        <x:v>4.306</x:v>
      </x:c>
      <x:c r="C181" s="13" t="n">
        <x:v>4.389</x:v>
      </x:c>
      <x:c r="D181" s="15" t="n">
        <x:v>4592898.034805</x:v>
      </x:c>
    </x:row>
    <x:row r="182">
      <x:c r="A182" s="11" t="str">
        <x:v>2019-12-25</x:v>
      </x:c>
      <x:c r="B182" s="13" t="n">
        <x:v>4.387</x:v>
      </x:c>
      <x:c r="C182" s="13" t="n">
        <x:v>4.255</x:v>
      </x:c>
      <x:c r="D182" s="15" t="n">
        <x:v>3577478.499658</x:v>
      </x:c>
    </x:row>
    <x:row r="183">
      <x:c r="A183" s="11" t="str">
        <x:v>2019-12-26</x:v>
      </x:c>
      <x:c r="B183" s="13" t="n">
        <x:v>4.265</x:v>
      </x:c>
      <x:c r="C183" s="13" t="n">
        <x:v>4.564</x:v>
      </x:c>
      <x:c r="D183" s="15" t="n">
        <x:v>6233491.989329</x:v>
      </x:c>
    </x:row>
    <x:row r="184">
      <x:c r="A184" s="11" t="str">
        <x:v>2019-12-27</x:v>
      </x:c>
      <x:c r="B184" s="13" t="n">
        <x:v>4.563</x:v>
      </x:c>
      <x:c r="C184" s="13" t="n">
        <x:v>4.506</x:v>
      </x:c>
      <x:c r="D184" s="15" t="n">
        <x:v>6317049.257691</x:v>
      </x:c>
    </x:row>
    <x:row r="185">
      <x:c r="A185" s="11" t="str">
        <x:v>2019-12-28</x:v>
      </x:c>
      <x:c r="B185" s="13" t="n">
        <x:v>4.507</x:v>
      </x:c>
      <x:c r="C185" s="13" t="n">
        <x:v>4.398</x:v>
      </x:c>
      <x:c r="D185" s="15" t="n">
        <x:v>4186327.507659</x:v>
      </x:c>
    </x:row>
    <x:row r="186">
      <x:c r="A186" s="11" t="str">
        <x:v>2019-12-29</x:v>
      </x:c>
      <x:c r="B186" s="13" t="n">
        <x:v>4.393</x:v>
      </x:c>
      <x:c r="C186" s="13" t="n">
        <x:v>4.253</x:v>
      </x:c>
      <x:c r="D186" s="15" t="n">
        <x:v>5038464.050644</x:v>
      </x:c>
    </x:row>
    <x:row r="187">
      <x:c r="A187" s="11" t="str">
        <x:v>2019-12-30</x:v>
      </x:c>
      <x:c r="B187" s="13" t="n">
        <x:v>4.253</x:v>
      </x:c>
      <x:c r="C187" s="13" t="n">
        <x:v>4.166</x:v>
      </x:c>
      <x:c r="D187" s="15" t="n">
        <x:v>3798012.031043</x:v>
      </x:c>
    </x:row>
    <x:row r="188">
      <x:c r="A188" s="11" t="str">
        <x:v>2019-12-31</x:v>
      </x:c>
      <x:c r="B188" s="13" t="n">
        <x:v>4.16</x:v>
      </x:c>
      <x:c r="C188" s="13" t="n">
        <x:v>4.227</x:v>
      </x:c>
      <x:c r="D188" s="15" t="n">
        <x:v>2487598.657731</x:v>
      </x:c>
    </x:row>
    <x:row r="189">
      <x:c r="A189" s="11" t="str">
        <x:v>2020-01-01</x:v>
      </x:c>
      <x:c r="B189" s="13" t="n">
        <x:v>4.217</x:v>
      </x:c>
      <x:c r="C189" s="13" t="n">
        <x:v>4.38</x:v>
      </x:c>
      <x:c r="D189" s="15" t="n">
        <x:v>2188267.492811</x:v>
      </x:c>
    </x:row>
    <x:row r="190">
      <x:c r="A190" s="11" t="str">
        <x:v>2020-01-02</x:v>
      </x:c>
      <x:c r="B190" s="13" t="n">
        <x:v>4.382</x:v>
      </x:c>
      <x:c r="C190" s="13" t="n">
        <x:v>4.096</x:v>
      </x:c>
      <x:c r="D190" s="15" t="n">
        <x:v>3214862.592837</x:v>
      </x:c>
    </x:row>
    <x:row r="191">
      <x:c r="A191" s="11" t="str">
        <x:v>2020-01-03</x:v>
      </x:c>
      <x:c r="B191" s="13" t="n">
        <x:v>4.091</x:v>
      </x:c>
      <x:c r="C191" s="13" t="n">
        <x:v>4.237</x:v>
      </x:c>
      <x:c r="D191" s="15" t="n">
        <x:v>5009040.252137</x:v>
      </x:c>
    </x:row>
    <x:row r="192">
      <x:c r="A192" s="11" t="str">
        <x:v>2020-01-04</x:v>
      </x:c>
      <x:c r="B192" s="13" t="n">
        <x:v>4.238</x:v>
      </x:c>
      <x:c r="C192" s="13" t="n">
        <x:v>4.25</x:v>
      </x:c>
      <x:c r="D192" s="15" t="n">
        <x:v>1694078.798878</x:v>
      </x:c>
    </x:row>
    <x:row r="193">
      <x:c r="A193" s="11" t="str">
        <x:v>2020-01-05</x:v>
      </x:c>
      <x:c r="B193" s="13" t="n">
        <x:v>4.248</x:v>
      </x:c>
      <x:c r="C193" s="13" t="n">
        <x:v>4.2</x:v>
      </x:c>
      <x:c r="D193" s="15" t="n">
        <x:v>3386876.759369</x:v>
      </x:c>
    </x:row>
    <x:row r="194">
      <x:c r="A194" s="11" t="str">
        <x:v>2020-01-06</x:v>
      </x:c>
      <x:c r="B194" s="13" t="n">
        <x:v>4.207</x:v>
      </x:c>
      <x:c r="C194" s="13" t="n">
        <x:v>4.111</x:v>
      </x:c>
      <x:c r="D194" s="15" t="n">
        <x:v>5013170.90974</x:v>
      </x:c>
    </x:row>
    <x:row r="195">
      <x:c r="A195" s="11" t="str">
        <x:v>2020-01-07</x:v>
      </x:c>
      <x:c r="B195" s="13" t="n">
        <x:v>4.111</x:v>
      </x:c>
      <x:c r="C195" s="13" t="n">
        <x:v>4.075</x:v>
      </x:c>
      <x:c r="D195" s="15" t="n">
        <x:v>3625502.811177</x:v>
      </x:c>
    </x:row>
    <x:row r="196">
      <x:c r="A196" s="11" t="str">
        <x:v>2020-01-08</x:v>
      </x:c>
      <x:c r="B196" s="13" t="n">
        <x:v>4.087</x:v>
      </x:c>
      <x:c r="C196" s="13" t="n">
        <x:v>3.995</x:v>
      </x:c>
      <x:c r="D196" s="15" t="n">
        <x:v>3065182.331889</x:v>
      </x:c>
    </x:row>
    <x:row r="197">
      <x:c r="A197" s="11" t="str">
        <x:v>2020-01-09</x:v>
      </x:c>
      <x:c r="B197" s="13" t="n">
        <x:v>3.995</x:v>
      </x:c>
      <x:c r="C197" s="13" t="n">
        <x:v>4.245</x:v>
      </x:c>
      <x:c r="D197" s="15" t="n">
        <x:v>4826865.894346</x:v>
      </x:c>
    </x:row>
    <x:row r="198">
      <x:c r="A198" s="11" t="str">
        <x:v>2020-01-10</x:v>
      </x:c>
      <x:c r="B198" s="13" t="n">
        <x:v>4.244</x:v>
      </x:c>
      <x:c r="C198" s="13" t="n">
        <x:v>4.27</x:v>
      </x:c>
      <x:c r="D198" s="15" t="n">
        <x:v>7768807.652232</x:v>
      </x:c>
    </x:row>
    <x:row r="199">
      <x:c r="A199" s="11" t="str">
        <x:v>2020-01-11</x:v>
      </x:c>
      <x:c r="B199" s="13" t="n">
        <x:v>4.273</x:v>
      </x:c>
      <x:c r="C199" s="13" t="n">
        <x:v>4.264</x:v>
      </x:c>
      <x:c r="D199" s="15" t="n">
        <x:v>3651894.190441</x:v>
      </x:c>
    </x:row>
    <x:row r="200">
      <x:c r="A200" s="11" t="str">
        <x:v>2020-01-12</x:v>
      </x:c>
      <x:c r="B200" s="13" t="n">
        <x:v>4.264</x:v>
      </x:c>
      <x:c r="C200" s="13" t="n">
        <x:v>4.253</x:v>
      </x:c>
      <x:c r="D200" s="15" t="n">
        <x:v>2227143.153839</x:v>
      </x:c>
    </x:row>
    <x:row r="201">
      <x:c r="A201" s="11" t="str">
        <x:v>2020-01-13</x:v>
      </x:c>
      <x:c r="B201" s="13" t="n">
        <x:v>4.255</x:v>
      </x:c>
      <x:c r="C201" s="13" t="n">
        <x:v>4.245</x:v>
      </x:c>
      <x:c r="D201" s="15" t="n">
        <x:v>2545085.37852</x:v>
      </x:c>
    </x:row>
    <x:row r="202">
      <x:c r="A202" s="11" t="str">
        <x:v>2020-01-14</x:v>
      </x:c>
      <x:c r="B202" s="13" t="n">
        <x:v>4.248</x:v>
      </x:c>
      <x:c r="C202" s="13" t="n">
        <x:v>4.53</x:v>
      </x:c>
      <x:c r="D202" s="15" t="n">
        <x:v>6944052.568627</x:v>
      </x:c>
    </x:row>
    <x:row r="203">
      <x:c r="A203" s="11" t="str">
        <x:v>2020-01-15</x:v>
      </x:c>
      <x:c r="B203" s="13" t="n">
        <x:v>4.526</x:v>
      </x:c>
      <x:c r="C203" s="13" t="n">
        <x:v>4.573</x:v>
      </x:c>
      <x:c r="D203" s="15" t="n">
        <x:v>8573288.319427</x:v>
      </x:c>
    </x:row>
    <x:row r="204">
      <x:c r="A204" s="11" t="str">
        <x:v>2020-01-16</x:v>
      </x:c>
      <x:c r="B204" s="13" t="n">
        <x:v>4.568</x:v>
      </x:c>
      <x:c r="C204" s="13" t="n">
        <x:v>5.097</x:v>
      </x:c>
      <x:c r="D204" s="15" t="n">
        <x:v>15914690.710718</x:v>
      </x:c>
    </x:row>
    <x:row r="205">
      <x:c r="A205" s="11" t="str">
        <x:v>2020-01-17</x:v>
      </x:c>
      <x:c r="B205" s="13" t="n">
        <x:v>5.098</x:v>
      </x:c>
      <x:c r="C205" s="13" t="n">
        <x:v>5.015</x:v>
      </x:c>
      <x:c r="D205" s="15" t="n">
        <x:v>11361957.205214</x:v>
      </x:c>
    </x:row>
    <x:row r="206">
      <x:c r="A206" s="11" t="str">
        <x:v>2020-01-18</x:v>
      </x:c>
      <x:c r="B206" s="13" t="n">
        <x:v>5</x:v>
      </x:c>
      <x:c r="C206" s="13" t="n">
        <x:v>4.625</x:v>
      </x:c>
      <x:c r="D206" s="15" t="n">
        <x:v>4387739.084926</x:v>
      </x:c>
    </x:row>
    <x:row r="207">
      <x:c r="A207" s="11" t="str">
        <x:v>2020-01-19</x:v>
      </x:c>
      <x:c r="B207" s="13" t="n">
        <x:v>4.625</x:v>
      </x:c>
      <x:c r="C207" s="13" t="n">
        <x:v>4.516</x:v>
      </x:c>
      <x:c r="D207" s="15" t="n">
        <x:v>3552693.297191</x:v>
      </x:c>
    </x:row>
    <x:row r="208">
      <x:c r="A208" s="11" t="str">
        <x:v>2020-01-20</x:v>
      </x:c>
      <x:c r="B208" s="13" t="n">
        <x:v>4.516</x:v>
      </x:c>
      <x:c r="C208" s="13" t="n">
        <x:v>4.505</x:v>
      </x:c>
      <x:c r="D208" s="15" t="n">
        <x:v>2526305.581431</x:v>
      </x:c>
    </x:row>
    <x:row r="209">
      <x:c r="A209" s="11" t="str">
        <x:v>2020-01-21</x:v>
      </x:c>
      <x:c r="B209" s="13" t="n">
        <x:v>4.502</x:v>
      </x:c>
      <x:c r="C209" s="13" t="n">
        <x:v>4.64</x:v>
      </x:c>
      <x:c r="D209" s="15" t="n">
        <x:v>3150038.516961</x:v>
      </x:c>
    </x:row>
    <x:row r="210">
      <x:c r="A210" s="11" t="str">
        <x:v>2020-01-22</x:v>
      </x:c>
      <x:c r="B210" s="13" t="n">
        <x:v>4.64</x:v>
      </x:c>
      <x:c r="C210" s="13" t="n">
        <x:v>4.657</x:v>
      </x:c>
      <x:c r="D210" s="15" t="n">
        <x:v>1913191.330677</x:v>
      </x:c>
    </x:row>
    <x:row r="211">
      <x:c r="A211" s="11" t="str">
        <x:v>2020-01-23</x:v>
      </x:c>
      <x:c r="B211" s="13" t="n">
        <x:v>4.662</x:v>
      </x:c>
      <x:c r="C211" s="13" t="n">
        <x:v>4.463</x:v>
      </x:c>
      <x:c r="D211" s="15" t="n">
        <x:v>3380590.966488</x:v>
      </x:c>
    </x:row>
    <x:row r="212">
      <x:c r="A212" s="11" t="str">
        <x:v>2020-01-24</x:v>
      </x:c>
      <x:c r="B212" s="13" t="n">
        <x:v>4.464</x:v>
      </x:c>
      <x:c r="C212" s="13" t="n">
        <x:v>4.488</x:v>
      </x:c>
      <x:c r="D212" s="15" t="n">
        <x:v>1865091.567424</x:v>
      </x:c>
    </x:row>
    <x:row r="213">
      <x:c r="A213" s="11" t="str">
        <x:v>2020-01-25</x:v>
      </x:c>
      <x:c r="B213" s="13" t="n">
        <x:v>4.485</x:v>
      </x:c>
      <x:c r="C213" s="13" t="n">
        <x:v>4.39</x:v>
      </x:c>
      <x:c r="D213" s="15" t="n">
        <x:v>1427992.531477</x:v>
      </x:c>
    </x:row>
    <x:row r="214">
      <x:c r="A214" s="11" t="str">
        <x:v>2020-01-26</x:v>
      </x:c>
      <x:c r="B214" s="13" t="n">
        <x:v>4.38</x:v>
      </x:c>
      <x:c r="C214" s="13" t="n">
        <x:v>4.478</x:v>
      </x:c>
      <x:c r="D214" s="15" t="n">
        <x:v>1585257.768326</x:v>
      </x:c>
    </x:row>
    <x:row r="215">
      <x:c r="A215" s="11" t="str">
        <x:v>2020-01-27</x:v>
      </x:c>
      <x:c r="B215" s="13" t="n">
        <x:v>4.48</x:v>
      </x:c>
      <x:c r="C215" s="13" t="n">
        <x:v>4.515</x:v>
      </x:c>
      <x:c r="D215" s="15" t="n">
        <x:v>4892473.128905</x:v>
      </x:c>
    </x:row>
    <x:row r="216">
      <x:c r="A216" s="11" t="str">
        <x:v>2020-01-28</x:v>
      </x:c>
      <x:c r="B216" s="13" t="n">
        <x:v>4.515</x:v>
      </x:c>
      <x:c r="C216" s="13" t="n">
        <x:v>4.577</x:v>
      </x:c>
      <x:c r="D216" s="15" t="n">
        <x:v>2612835.171327</x:v>
      </x:c>
    </x:row>
    <x:row r="217">
      <x:c r="A217" s="11" t="str">
        <x:v>2020-01-29</x:v>
      </x:c>
      <x:c r="B217" s="13" t="n">
        <x:v>4.596</x:v>
      </x:c>
      <x:c r="C217" s="13" t="n">
        <x:v>4.401</x:v>
      </x:c>
      <x:c r="D217" s="15" t="n">
        <x:v>4768520.647678</x:v>
      </x:c>
    </x:row>
    <x:row r="218">
      <x:c r="A218" s="11" t="str">
        <x:v>2020-01-30</x:v>
      </x:c>
      <x:c r="B218" s="13" t="n">
        <x:v>4.401</x:v>
      </x:c>
      <x:c r="C218" s="13" t="n">
        <x:v>4.41</x:v>
      </x:c>
      <x:c r="D218" s="15" t="n">
        <x:v>3968967.613387</x:v>
      </x:c>
    </x:row>
    <x:row r="219">
      <x:c r="A219" s="11" t="str">
        <x:v>2020-01-31</x:v>
      </x:c>
      <x:c r="B219" s="13" t="n">
        <x:v>4.415</x:v>
      </x:c>
      <x:c r="C219" s="13" t="n">
        <x:v>4.397</x:v>
      </x:c>
      <x:c r="D219" s="15" t="n">
        <x:v>4335924.600018</x:v>
      </x:c>
    </x:row>
    <x:row r="220">
      <x:c r="A220" s="11" t="str">
        <x:v>2020-02-01</x:v>
      </x:c>
      <x:c r="B220" s="13" t="n">
        <x:v>4.398</x:v>
      </x:c>
      <x:c r="C220" s="13" t="n">
        <x:v>4.388</x:v>
      </x:c>
      <x:c r="D220" s="15" t="n">
        <x:v>2684754.976829</x:v>
      </x:c>
    </x:row>
    <x:row r="221">
      <x:c r="A221" s="11" t="str">
        <x:v>2020-02-02</x:v>
      </x:c>
      <x:c r="B221" s="13" t="n">
        <x:v>4.379</x:v>
      </x:c>
      <x:c r="C221" s="13" t="n">
        <x:v>4.403</x:v>
      </x:c>
      <x:c r="D221" s="15" t="n">
        <x:v>3066849.231638</x:v>
      </x:c>
    </x:row>
    <x:row r="222">
      <x:c r="A222" s="11" t="str">
        <x:v>2020-02-03</x:v>
      </x:c>
      <x:c r="B222" s="13" t="n">
        <x:v>4.403</x:v>
      </x:c>
      <x:c r="C222" s="13" t="n">
        <x:v>4.263</x:v>
      </x:c>
      <x:c r="D222" s="15" t="n">
        <x:v>2925076.920693</x:v>
      </x:c>
    </x:row>
    <x:row r="223">
      <x:c r="A223" s="11" t="str">
        <x:v>2020-02-04</x:v>
      </x:c>
      <x:c r="B223" s="13" t="n">
        <x:v>4.264</x:v>
      </x:c>
      <x:c r="C223" s="13" t="n">
        <x:v>4.22</x:v>
      </x:c>
      <x:c r="D223" s="15" t="n">
        <x:v>9339985.34039</x:v>
      </x:c>
    </x:row>
    <x:row r="224">
      <x:c r="A224" s="11" t="str">
        <x:v>2020-02-05</x:v>
      </x:c>
      <x:c r="B224" s="13" t="n">
        <x:v>4.22</x:v>
      </x:c>
      <x:c r="C224" s="13" t="n">
        <x:v>4.33</x:v>
      </x:c>
      <x:c r="D224" s="15" t="n">
        <x:v>7020460.772364</x:v>
      </x:c>
    </x:row>
    <x:row r="225">
      <x:c r="A225" s="11" t="str">
        <x:v>2020-02-06</x:v>
      </x:c>
      <x:c r="B225" s="13" t="n">
        <x:v>4.33</x:v>
      </x:c>
      <x:c r="C225" s="13" t="n">
        <x:v>4.589</x:v>
      </x:c>
      <x:c r="D225" s="15" t="n">
        <x:v>9530918.253845</x:v>
      </x:c>
    </x:row>
    <x:row r="226">
      <x:c r="A226" s="11" t="str">
        <x:v>2020-02-07</x:v>
      </x:c>
      <x:c r="B226" s="13" t="n">
        <x:v>4.586</x:v>
      </x:c>
      <x:c r="C226" s="13" t="n">
        <x:v>4.825</x:v>
      </x:c>
      <x:c r="D226" s="15" t="n">
        <x:v>10927822.491681</x:v>
      </x:c>
    </x:row>
    <x:row r="227">
      <x:c r="A227" s="11" t="str">
        <x:v>2020-02-08</x:v>
      </x:c>
      <x:c r="B227" s="13" t="n">
        <x:v>4.812</x:v>
      </x:c>
      <x:c r="C227" s="13" t="n">
        <x:v>4.629</x:v>
      </x:c>
      <x:c r="D227" s="15" t="n">
        <x:v>6963440.611282</x:v>
      </x:c>
    </x:row>
    <x:row r="228">
      <x:c r="A228" s="11" t="str">
        <x:v>2020-02-09</x:v>
      </x:c>
      <x:c r="B228" s="13" t="n">
        <x:v>4.629</x:v>
      </x:c>
      <x:c r="C228" s="13" t="n">
        <x:v>4.757</x:v>
      </x:c>
      <x:c r="D228" s="15" t="n">
        <x:v>4335801.08178</x:v>
      </x:c>
    </x:row>
    <x:row r="229">
      <x:c r="A229" s="11" t="str">
        <x:v>2020-02-10</x:v>
      </x:c>
      <x:c r="B229" s="13" t="n">
        <x:v>4.757</x:v>
      </x:c>
      <x:c r="C229" s="13" t="n">
        <x:v>4.773</x:v>
      </x:c>
      <x:c r="D229" s="15" t="n">
        <x:v>6557216.179363</x:v>
      </x:c>
    </x:row>
    <x:row r="230">
      <x:c r="A230" s="11" t="str">
        <x:v>2020-02-11</x:v>
      </x:c>
      <x:c r="B230" s="13" t="n">
        <x:v>4.773</x:v>
      </x:c>
      <x:c r="C230" s="13" t="n">
        <x:v>5.105</x:v>
      </x:c>
      <x:c r="D230" s="15" t="n">
        <x:v>10354694.888104</x:v>
      </x:c>
    </x:row>
    <x:row r="231">
      <x:c r="A231" s="11" t="str">
        <x:v>2020-02-12</x:v>
      </x:c>
      <x:c r="B231" s="13" t="n">
        <x:v>5.108</x:v>
      </x:c>
      <x:c r="C231" s="13" t="n">
        <x:v>5.109</x:v>
      </x:c>
      <x:c r="D231" s="15" t="n">
        <x:v>11098773.205727</x:v>
      </x:c>
    </x:row>
    <x:row r="232">
      <x:c r="A232" s="11" t="str">
        <x:v>2020-02-13</x:v>
      </x:c>
      <x:c r="B232" s="13" t="n">
        <x:v>5.1</x:v>
      </x:c>
      <x:c r="C232" s="13" t="n">
        <x:v>4.906</x:v>
      </x:c>
      <x:c r="D232" s="15" t="n">
        <x:v>9828978.790506</x:v>
      </x:c>
    </x:row>
    <x:row r="233">
      <x:c r="A233" s="11" t="str">
        <x:v>2020-02-14</x:v>
      </x:c>
      <x:c r="B233" s="13" t="n">
        <x:v>4.912</x:v>
      </x:c>
      <x:c r="C233" s="13" t="n">
        <x:v>5.111</x:v>
      </x:c>
      <x:c r="D233" s="15" t="n">
        <x:v>4170374.818978</x:v>
      </x:c>
    </x:row>
    <x:row r="234">
      <x:c r="A234" s="11" t="str">
        <x:v>2020-02-15</x:v>
      </x:c>
      <x:c r="B234" s="13" t="n">
        <x:v>5.119</x:v>
      </x:c>
      <x:c r="C234" s="13" t="n">
        <x:v>4.608</x:v>
      </x:c>
      <x:c r="D234" s="15" t="n">
        <x:v>6867638.289981</x:v>
      </x:c>
    </x:row>
    <x:row r="235">
      <x:c r="A235" s="11" t="str">
        <x:v>2020-02-16</x:v>
      </x:c>
      <x:c r="B235" s="13" t="n">
        <x:v>4.608</x:v>
      </x:c>
      <x:c r="C235" s="13" t="n">
        <x:v>4.382</x:v>
      </x:c>
      <x:c r="D235" s="15" t="n">
        <x:v>6603597.712187</x:v>
      </x:c>
    </x:row>
    <x:row r="236">
      <x:c r="A236" s="11" t="str">
        <x:v>2020-02-17</x:v>
      </x:c>
      <x:c r="B236" s="13" t="n">
        <x:v>4.382</x:v>
      </x:c>
      <x:c r="C236" s="13" t="n">
        <x:v>4.27</x:v>
      </x:c>
      <x:c r="D236" s="15" t="n">
        <x:v>9358606.547615</x:v>
      </x:c>
    </x:row>
    <x:row r="237">
      <x:c r="A237" s="11" t="str">
        <x:v>2020-02-18</x:v>
      </x:c>
      <x:c r="B237" s="13" t="n">
        <x:v>4.28</x:v>
      </x:c>
      <x:c r="C237" s="13" t="n">
        <x:v>4.441</x:v>
      </x:c>
      <x:c r="D237" s="15" t="n">
        <x:v>8653987.205687</x:v>
      </x:c>
    </x:row>
    <x:row r="238">
      <x:c r="A238" s="11" t="str">
        <x:v>2020-02-19</x:v>
      </x:c>
      <x:c r="B238" s="13" t="n">
        <x:v>4.441</x:v>
      </x:c>
      <x:c r="C238" s="13" t="n">
        <x:v>4.146</x:v>
      </x:c>
      <x:c r="D238" s="15" t="n">
        <x:v>6540866.612069</x:v>
      </x:c>
    </x:row>
    <x:row r="239">
      <x:c r="A239" s="11" t="str">
        <x:v>2020-02-20</x:v>
      </x:c>
      <x:c r="B239" s="13" t="n">
        <x:v>4.146</x:v>
      </x:c>
      <x:c r="C239" s="13" t="n">
        <x:v>4.461</x:v>
      </x:c>
      <x:c r="D239" s="15" t="n">
        <x:v>9396836.48915</x:v>
      </x:c>
    </x:row>
    <x:row r="240">
      <x:c r="A240" s="11" t="str">
        <x:v>2020-02-21</x:v>
      </x:c>
      <x:c r="B240" s="13" t="n">
        <x:v>4.461</x:v>
      </x:c>
      <x:c r="C240" s="13" t="n">
        <x:v>4.953</x:v>
      </x:c>
      <x:c r="D240" s="15" t="n">
        <x:v>17009726.053345</x:v>
      </x:c>
    </x:row>
    <x:row r="241">
      <x:c r="A241" s="11" t="str">
        <x:v>2020-02-22</x:v>
      </x:c>
      <x:c r="B241" s="13" t="n">
        <x:v>4.953</x:v>
      </x:c>
      <x:c r="C241" s="13" t="n">
        <x:v>5.011</x:v>
      </x:c>
      <x:c r="D241" s="15" t="n">
        <x:v>15236499.292141</x:v>
      </x:c>
    </x:row>
    <x:row r="242">
      <x:c r="A242" s="11" t="str">
        <x:v>2020-02-23</x:v>
      </x:c>
      <x:c r="B242" s="13" t="n">
        <x:v>5.017</x:v>
      </x:c>
      <x:c r="C242" s="13" t="n">
        <x:v>4.794</x:v>
      </x:c>
      <x:c r="D242" s="15" t="n">
        <x:v>8879960.151282</x:v>
      </x:c>
    </x:row>
    <x:row r="243">
      <x:c r="A243" s="11" t="str">
        <x:v>2020-02-24</x:v>
      </x:c>
      <x:c r="B243" s="13" t="n">
        <x:v>4.802</x:v>
      </x:c>
      <x:c r="C243" s="13" t="n">
        <x:v>4.393</x:v>
      </x:c>
      <x:c r="D243" s="15" t="n">
        <x:v>13220055.470568</x:v>
      </x:c>
    </x:row>
    <x:row r="244">
      <x:c r="A244" s="11" t="str">
        <x:v>2020-02-25</x:v>
      </x:c>
      <x:c r="B244" s="13" t="n">
        <x:v>4.387</x:v>
      </x:c>
      <x:c r="C244" s="13" t="n">
        <x:v>4.051</x:v>
      </x:c>
      <x:c r="D244" s="15" t="n">
        <x:v>8916586.752922</x:v>
      </x:c>
    </x:row>
    <x:row r="245">
      <x:c r="A245" s="11" t="str">
        <x:v>2020-02-26</x:v>
      </x:c>
      <x:c r="B245" s="13" t="n">
        <x:v>4.051</x:v>
      </x:c>
      <x:c r="C245" s="13" t="n">
        <x:v>3.641</x:v>
      </x:c>
      <x:c r="D245" s="15" t="n">
        <x:v>10148125.300595</x:v>
      </x:c>
    </x:row>
    <x:row r="246">
      <x:c r="A246" s="11" t="str">
        <x:v>2020-02-27</x:v>
      </x:c>
      <x:c r="B246" s="13" t="n">
        <x:v>3.641</x:v>
      </x:c>
      <x:c r="C246" s="13" t="n">
        <x:v>3.692</x:v>
      </x:c>
      <x:c r="D246" s="15" t="n">
        <x:v>9335450.52555</x:v>
      </x:c>
    </x:row>
    <x:row r="247">
      <x:c r="A247" s="11" t="str">
        <x:v>2020-02-28</x:v>
      </x:c>
      <x:c r="B247" s="13" t="n">
        <x:v>3.696</x:v>
      </x:c>
      <x:c r="C247" s="13" t="n">
        <x:v>3.548</x:v>
      </x:c>
      <x:c r="D247" s="15" t="n">
        <x:v>9268452.809829</x:v>
      </x:c>
    </x:row>
    <x:row r="248">
      <x:c r="A248" s="11" t="str">
        <x:v>2020-02-29</x:v>
      </x:c>
      <x:c r="B248" s="13" t="n">
        <x:v>3.549</x:v>
      </x:c>
      <x:c r="C248" s="13" t="n">
        <x:v>3.443</x:v>
      </x:c>
      <x:c r="D248" s="15" t="n">
        <x:v>3754725.84677</x:v>
      </x:c>
    </x:row>
    <x:row r="249">
      <x:c r="A249" s="11" t="str">
        <x:v>2020-03-01</x:v>
      </x:c>
      <x:c r="B249" s="13" t="n">
        <x:v>3.443</x:v>
      </x:c>
      <x:c r="C249" s="13" t="n">
        <x:v>3.347</x:v>
      </x:c>
      <x:c r="D249" s="15" t="n">
        <x:v>5374689.766245</x:v>
      </x:c>
    </x:row>
    <x:row r="250">
      <x:c r="A250" s="11" t="str">
        <x:v>2020-03-02</x:v>
      </x:c>
      <x:c r="B250" s="13" t="n">
        <x:v>3.343</x:v>
      </x:c>
      <x:c r="C250" s="13" t="n">
        <x:v>3.709</x:v>
      </x:c>
      <x:c r="D250" s="15" t="n">
        <x:v>7084120.717772</x:v>
      </x:c>
    </x:row>
    <x:row r="251">
      <x:c r="A251" s="11" t="str">
        <x:v>2020-03-03</x:v>
      </x:c>
      <x:c r="B251" s="13" t="n">
        <x:v>3.709</x:v>
      </x:c>
      <x:c r="C251" s="13" t="n">
        <x:v>3.623</x:v>
      </x:c>
      <x:c r="D251" s="15" t="n">
        <x:v>5710693.056124</x:v>
      </x:c>
    </x:row>
    <x:row r="252">
      <x:c r="A252" s="11" t="str">
        <x:v>2020-03-04</x:v>
      </x:c>
      <x:c r="B252" s="13" t="n">
        <x:v>3.623</x:v>
      </x:c>
      <x:c r="C252" s="13" t="n">
        <x:v>3.743</x:v>
      </x:c>
      <x:c r="D252" s="15" t="n">
        <x:v>7602149.359991</x:v>
      </x:c>
    </x:row>
    <x:row r="253">
      <x:c r="A253" s="11" t="str">
        <x:v>2020-03-05</x:v>
      </x:c>
      <x:c r="B253" s="13" t="n">
        <x:v>3.747</x:v>
      </x:c>
      <x:c r="C253" s="13" t="n">
        <x:v>3.756</x:v>
      </x:c>
      <x:c r="D253" s="15" t="n">
        <x:v>5986415.654036</x:v>
      </x:c>
    </x:row>
    <x:row r="254">
      <x:c r="A254" s="11" t="str">
        <x:v>2020-03-06</x:v>
      </x:c>
      <x:c r="B254" s="13" t="n">
        <x:v>3.759</x:v>
      </x:c>
      <x:c r="C254" s="13" t="n">
        <x:v>3.854</x:v>
      </x:c>
      <x:c r="D254" s="15" t="n">
        <x:v>4811420.110479</x:v>
      </x:c>
    </x:row>
    <x:row r="255">
      <x:c r="A255" s="11" t="str">
        <x:v>2020-03-07</x:v>
      </x:c>
      <x:c r="B255" s="13" t="n">
        <x:v>3.859</x:v>
      </x:c>
      <x:c r="C255" s="13" t="n">
        <x:v>3.618</x:v>
      </x:c>
      <x:c r="D255" s="15" t="n">
        <x:v>3590738.607799</x:v>
      </x:c>
    </x:row>
    <x:row r="256">
      <x:c r="A256" s="11" t="str">
        <x:v>2020-03-08</x:v>
      </x:c>
      <x:c r="B256" s="13" t="n">
        <x:v>3.618</x:v>
      </x:c>
      <x:c r="C256" s="13" t="n">
        <x:v>3.081</x:v>
      </x:c>
      <x:c r="D256" s="15" t="n">
        <x:v>8186608.621006</x:v>
      </x:c>
    </x:row>
    <x:row r="257">
      <x:c r="A257" s="11" t="str">
        <x:v>2020-03-09</x:v>
      </x:c>
      <x:c r="B257" s="13" t="n">
        <x:v>3.083</x:v>
      </x:c>
      <x:c r="C257" s="13" t="n">
        <x:v>3.026</x:v>
      </x:c>
      <x:c r="D257" s="15" t="n">
        <x:v>8726705.81774</x:v>
      </x:c>
    </x:row>
    <x:row r="258">
      <x:c r="A258" s="11" t="str">
        <x:v>2020-03-10</x:v>
      </x:c>
      <x:c r="B258" s="13" t="n">
        <x:v>3.026</x:v>
      </x:c>
      <x:c r="C258" s="13" t="n">
        <x:v>3.062</x:v>
      </x:c>
      <x:c r="D258" s="15" t="n">
        <x:v>8078800.301488</x:v>
      </x:c>
    </x:row>
    <x:row r="259">
      <x:c r="A259" s="11" t="str">
        <x:v>2020-03-11</x:v>
      </x:c>
      <x:c r="B259" s="13" t="n">
        <x:v>3.065</x:v>
      </x:c>
      <x:c r="C259" s="13" t="n">
        <x:v>2.994</x:v>
      </x:c>
      <x:c r="D259" s="15" t="n">
        <x:v>6355511.119513</x:v>
      </x:c>
    </x:row>
    <x:row r="260">
      <x:c r="A260" s="11" t="str">
        <x:v>2020-03-12</x:v>
      </x:c>
      <x:c r="B260" s="13" t="n">
        <x:v>2.996</x:v>
      </x:c>
      <x:c r="C260" s="13" t="n">
        <x:v>1.615</x:v>
      </x:c>
      <x:c r="D260" s="15" t="n">
        <x:v>14120111.933043</x:v>
      </x:c>
    </x:row>
    <x:row r="261">
      <x:c r="A261" s="11" t="str">
        <x:v>2020-03-13</x:v>
      </x:c>
      <x:c r="B261" s="13" t="n">
        <x:v>1.616</x:v>
      </x:c>
      <x:c r="C261" s="13" t="n">
        <x:v>1.804</x:v>
      </x:c>
      <x:c r="D261" s="15" t="n">
        <x:v>7993364.304639</x:v>
      </x:c>
    </x:row>
    <x:row r="262">
      <x:c r="A262" s="11" t="str">
        <x:v>2020-03-14</x:v>
      </x:c>
      <x:c r="B262" s="13" t="n">
        <x:v>1.804</x:v>
      </x:c>
      <x:c r="C262" s="13" t="n">
        <x:v>1.837</x:v>
      </x:c>
      <x:c r="D262" s="15" t="n">
        <x:v>5612864.460834</x:v>
      </x:c>
    </x:row>
    <x:row r="263">
      <x:c r="A263" s="11" t="str">
        <x:v>2020-03-15</x:v>
      </x:c>
      <x:c r="B263" s="13" t="n">
        <x:v>1.837</x:v>
      </x:c>
      <x:c r="C263" s="13" t="n">
        <x:v>1.921</x:v>
      </x:c>
      <x:c r="D263" s="15" t="n">
        <x:v>5072048.668497</x:v>
      </x:c>
    </x:row>
    <x:row r="264">
      <x:c r="A264" s="11" t="str">
        <x:v>2020-03-16</x:v>
      </x:c>
      <x:c r="B264" s="13" t="n">
        <x:v>1.924</x:v>
      </x:c>
      <x:c r="C264" s="13" t="n">
        <x:v>1.671</x:v>
      </x:c>
      <x:c r="D264" s="15" t="n">
        <x:v>4373717.373034</x:v>
      </x:c>
    </x:row>
    <x:row r="265">
      <x:c r="A265" s="11" t="str">
        <x:v>2020-03-17</x:v>
      </x:c>
      <x:c r="B265" s="13" t="n">
        <x:v>1.672</x:v>
      </x:c>
      <x:c r="C265" s="13" t="n">
        <x:v>1.763</x:v>
      </x:c>
      <x:c r="D265" s="15" t="n">
        <x:v>2645694.511024</x:v>
      </x:c>
    </x:row>
    <x:row r="266">
      <x:c r="A266" s="11" t="str">
        <x:v>2020-03-18</x:v>
      </x:c>
      <x:c r="B266" s="13" t="n">
        <x:v>1.763</x:v>
      </x:c>
      <x:c r="C266" s="13" t="n">
        <x:v>1.811</x:v>
      </x:c>
      <x:c r="D266" s="15" t="n">
        <x:v>2783436.946443</x:v>
      </x:c>
    </x:row>
    <x:row r="267">
      <x:c r="A267" s="11" t="str">
        <x:v>2020-03-19</x:v>
      </x:c>
      <x:c r="B267" s="13" t="n">
        <x:v>1.814</x:v>
      </x:c>
      <x:c r="C267" s="13" t="n">
        <x:v>2.067</x:v>
      </x:c>
      <x:c r="D267" s="15" t="n">
        <x:v>4173766.448947</x:v>
      </x:c>
    </x:row>
    <x:row r="268">
      <x:c r="A268" s="11" t="str">
        <x:v>2020-03-20</x:v>
      </x:c>
      <x:c r="B268" s="13" t="n">
        <x:v>2.068</x:v>
      </x:c>
      <x:c r="C268" s="13" t="n">
        <x:v>2.165</x:v>
      </x:c>
      <x:c r="D268" s="15" t="n">
        <x:v>8474072.160095</x:v>
      </x:c>
    </x:row>
    <x:row r="269">
      <x:c r="A269" s="11" t="str">
        <x:v>2020-03-21</x:v>
      </x:c>
      <x:c r="B269" s="13" t="n">
        <x:v>2.17</x:v>
      </x:c>
      <x:c r="C269" s="13" t="n">
        <x:v>2.168</x:v>
      </x:c>
      <x:c r="D269" s="15" t="n">
        <x:v>3596930.307912</x:v>
      </x:c>
    </x:row>
    <x:row r="270">
      <x:c r="A270" s="11" t="str">
        <x:v>2020-03-22</x:v>
      </x:c>
      <x:c r="B270" s="13" t="n">
        <x:v>2.169</x:v>
      </x:c>
      <x:c r="C270" s="13" t="n">
        <x:v>1.917</x:v>
      </x:c>
      <x:c r="D270" s="15" t="n">
        <x:v>2111307.23507</x:v>
      </x:c>
    </x:row>
    <x:row r="271">
      <x:c r="A271" s="11" t="str">
        <x:v>2020-03-23</x:v>
      </x:c>
      <x:c r="B271" s="13" t="n">
        <x:v>1.916</x:v>
      </x:c>
      <x:c r="C271" s="13" t="n">
        <x:v>2.111</x:v>
      </x:c>
      <x:c r="D271" s="15" t="n">
        <x:v>2875016.261673</x:v>
      </x:c>
    </x:row>
    <x:row r="272">
      <x:c r="A272" s="11" t="str">
        <x:v>2020-03-24</x:v>
      </x:c>
      <x:c r="B272" s="13" t="n">
        <x:v>2.108</x:v>
      </x:c>
      <x:c r="C272" s="13" t="n">
        <x:v>2.143</x:v>
      </x:c>
      <x:c r="D272" s="15" t="n">
        <x:v>3233392.389149</x:v>
      </x:c>
    </x:row>
    <x:row r="273">
      <x:c r="A273" s="11" t="str">
        <x:v>2020-03-25</x:v>
      </x:c>
      <x:c r="B273" s="13" t="n">
        <x:v>2.144</x:v>
      </x:c>
      <x:c r="C273" s="13" t="n">
        <x:v>2.079</x:v>
      </x:c>
      <x:c r="D273" s="15" t="n">
        <x:v>2273585.729374</x:v>
      </x:c>
    </x:row>
    <x:row r="274">
      <x:c r="A274" s="11" t="str">
        <x:v>2020-03-26</x:v>
      </x:c>
      <x:c r="B274" s="13" t="n">
        <x:v>2.082</x:v>
      </x:c>
      <x:c r="C274" s="13" t="n">
        <x:v>2.173</x:v>
      </x:c>
      <x:c r="D274" s="15" t="n">
        <x:v>1537458.271851</x:v>
      </x:c>
    </x:row>
    <x:row r="275">
      <x:c r="A275" s="11" t="str">
        <x:v>2020-03-27</x:v>
      </x:c>
      <x:c r="B275" s="13" t="n">
        <x:v>2.173</x:v>
      </x:c>
      <x:c r="C275" s="13" t="n">
        <x:v>1.992</x:v>
      </x:c>
      <x:c r="D275" s="15" t="n">
        <x:v>1671471.726562</x:v>
      </x:c>
    </x:row>
    <x:row r="276">
      <x:c r="A276" s="11" t="str">
        <x:v>2020-03-28</x:v>
      </x:c>
      <x:c r="B276" s="13" t="n">
        <x:v>1.989</x:v>
      </x:c>
      <x:c r="C276" s="13" t="n">
        <x:v>1.971</x:v>
      </x:c>
      <x:c r="D276" s="15" t="n">
        <x:v>2703843.416514</x:v>
      </x:c>
    </x:row>
    <x:row r="277">
      <x:c r="A277" s="11" t="str">
        <x:v>2020-03-29</x:v>
      </x:c>
      <x:c r="B277" s="13" t="n">
        <x:v>1.973</x:v>
      </x:c>
      <x:c r="C277" s="13" t="n">
        <x:v>1.85</x:v>
      </x:c>
      <x:c r="D277" s="15" t="n">
        <x:v>1604487.040991</x:v>
      </x:c>
    </x:row>
    <x:row r="278">
      <x:c r="A278" s="11" t="str">
        <x:v>2020-03-30</x:v>
      </x:c>
      <x:c r="B278" s="13" t="n">
        <x:v>1.852</x:v>
      </x:c>
      <x:c r="C278" s="13" t="n">
        <x:v>1.957</x:v>
      </x:c>
      <x:c r="D278" s="15" t="n">
        <x:v>1887559.592652</x:v>
      </x:c>
    </x:row>
    <x:row r="279">
      <x:c r="A279" s="11" t="str">
        <x:v>2020-03-31</x:v>
      </x:c>
      <x:c r="B279" s="13" t="n">
        <x:v>1.955</x:v>
      </x:c>
      <x:c r="C279" s="13" t="n">
        <x:v>1.95</x:v>
      </x:c>
      <x:c r="D279" s="15" t="n">
        <x:v>1341466.28035</x:v>
      </x:c>
    </x:row>
    <x:row r="280">
      <x:c r="A280" s="11" t="str">
        <x:v>2020-04-01</x:v>
      </x:c>
      <x:c r="B280" s="13" t="n">
        <x:v>1.95</x:v>
      </x:c>
      <x:c r="C280" s="13" t="n">
        <x:v>1.969</x:v>
      </x:c>
      <x:c r="D280" s="15" t="n">
        <x:v>1326535.089797</x:v>
      </x:c>
    </x:row>
    <x:row r="281">
      <x:c r="A281" s="11" t="str">
        <x:v>2020-04-02</x:v>
      </x:c>
      <x:c r="B281" s="13" t="n">
        <x:v>1.971</x:v>
      </x:c>
      <x:c r="C281" s="13" t="n">
        <x:v>1.982</x:v>
      </x:c>
      <x:c r="D281" s="15" t="n">
        <x:v>2460876.188104</x:v>
      </x:c>
    </x:row>
    <x:row r="282">
      <x:c r="A282" s="11" t="str">
        <x:v>2020-04-03</x:v>
      </x:c>
      <x:c r="B282" s="13" t="n">
        <x:v>1.98</x:v>
      </x:c>
      <x:c r="C282" s="13" t="n">
        <x:v>1.978</x:v>
      </x:c>
      <x:c r="D282" s="15" t="n">
        <x:v>1756831.54911</x:v>
      </x:c>
    </x:row>
    <x:row r="283">
      <x:c r="A283" s="11" t="str">
        <x:v>2020-04-04</x:v>
      </x:c>
      <x:c r="B283" s="13" t="n">
        <x:v>1.978</x:v>
      </x:c>
      <x:c r="C283" s="13" t="n">
        <x:v>2.022</x:v>
      </x:c>
      <x:c r="D283" s="15" t="n">
        <x:v>1182500.991938</x:v>
      </x:c>
    </x:row>
    <x:row r="284">
      <x:c r="A284" s="11" t="str">
        <x:v>2020-04-05</x:v>
      </x:c>
      <x:c r="B284" s="13" t="n">
        <x:v>2.023</x:v>
      </x:c>
      <x:c r="C284" s="13" t="n">
        <x:v>2.064</x:v>
      </x:c>
      <x:c r="D284" s="15" t="n">
        <x:v>1460674.080209</x:v>
      </x:c>
    </x:row>
    <x:row r="285">
      <x:c r="A285" s="11" t="str">
        <x:v>2020-04-06</x:v>
      </x:c>
      <x:c r="B285" s="13" t="n">
        <x:v>2.065</x:v>
      </x:c>
      <x:c r="C285" s="13" t="n">
        <x:v>2.407</x:v>
      </x:c>
      <x:c r="D285" s="15" t="n">
        <x:v>6044826.882051</x:v>
      </x:c>
    </x:row>
    <x:row r="286">
      <x:c r="A286" s="11" t="str">
        <x:v>2020-04-07</x:v>
      </x:c>
      <x:c r="B286" s="13" t="n">
        <x:v>2.406</x:v>
      </x:c>
      <x:c r="C286" s="13" t="n">
        <x:v>2.346</x:v>
      </x:c>
      <x:c r="D286" s="15" t="n">
        <x:v>6378449.900777</x:v>
      </x:c>
    </x:row>
    <x:row r="287">
      <x:c r="A287" s="11" t="str">
        <x:v>2020-04-08</x:v>
      </x:c>
      <x:c r="B287" s="13" t="n">
        <x:v>2.345</x:v>
      </x:c>
      <x:c r="C287" s="13" t="n">
        <x:v>2.493</x:v>
      </x:c>
      <x:c r="D287" s="15" t="n">
        <x:v>5726250.974879</x:v>
      </x:c>
    </x:row>
    <x:row r="288">
      <x:c r="A288" s="11" t="str">
        <x:v>2020-04-09</x:v>
      </x:c>
      <x:c r="B288" s="13" t="n">
        <x:v>2.493</x:v>
      </x:c>
      <x:c r="C288" s="13" t="n">
        <x:v>2.573</x:v>
      </x:c>
      <x:c r="D288" s="15" t="n">
        <x:v>6530269.693484</x:v>
      </x:c>
    </x:row>
    <x:row r="289">
      <x:c r="A289" s="11" t="str">
        <x:v>2020-04-10</x:v>
      </x:c>
      <x:c r="B289" s="13" t="n">
        <x:v>2.571</x:v>
      </x:c>
      <x:c r="C289" s="13" t="n">
        <x:v>2.307</x:v>
      </x:c>
      <x:c r="D289" s="15" t="n">
        <x:v>6111098.485768</x:v>
      </x:c>
    </x:row>
    <x:row r="290">
      <x:c r="A290" s="11" t="str">
        <x:v>2020-04-11</x:v>
      </x:c>
      <x:c r="B290" s="13" t="n">
        <x:v>2.308</x:v>
      </x:c>
      <x:c r="C290" s="13" t="n">
        <x:v>2.306</x:v>
      </x:c>
      <x:c r="D290" s="15" t="n">
        <x:v>2861088.101382</x:v>
      </x:c>
    </x:row>
    <x:row r="291">
      <x:c r="A291" s="11" t="str">
        <x:v>2020-04-12</x:v>
      </x:c>
      <x:c r="B291" s="13" t="n">
        <x:v>2.303</x:v>
      </x:c>
      <x:c r="C291" s="13" t="n">
        <x:v>2.299</x:v>
      </x:c>
      <x:c r="D291" s="15" t="n">
        <x:v>2253913.23927</x:v>
      </x:c>
    </x:row>
    <x:row r="292">
      <x:c r="A292" s="11" t="str">
        <x:v>2020-04-13</x:v>
      </x:c>
      <x:c r="B292" s="13" t="n">
        <x:v>2.296</x:v>
      </x:c>
      <x:c r="C292" s="13" t="n">
        <x:v>2.259</x:v>
      </x:c>
      <x:c r="D292" s="15" t="n">
        <x:v>2490824.068158</x:v>
      </x:c>
    </x:row>
    <x:row r="293">
      <x:c r="A293" s="11" t="str">
        <x:v>2020-04-14</x:v>
      </x:c>
      <x:c r="B293" s="13" t="n">
        <x:v>2.26</x:v>
      </x:c>
      <x:c r="C293" s="13" t="n">
        <x:v>2.361</x:v>
      </x:c>
      <x:c r="D293" s="15" t="n">
        <x:v>4739599.12355</x:v>
      </x:c>
    </x:row>
    <x:row r="294">
      <x:c r="A294" s="11" t="str">
        <x:v>2020-04-15</x:v>
      </x:c>
      <x:c r="B294" s="13" t="n">
        <x:v>2.358</x:v>
      </x:c>
      <x:c r="C294" s="13" t="n">
        <x:v>2.27</x:v>
      </x:c>
      <x:c r="D294" s="15" t="n">
        <x:v>2913616.607176</x:v>
      </x:c>
    </x:row>
    <x:row r="295">
      <x:c r="A295" s="11" t="str">
        <x:v>2020-04-16</x:v>
      </x:c>
      <x:c r="B295" s="13" t="n">
        <x:v>2.27</x:v>
      </x:c>
      <x:c r="C295" s="13" t="n">
        <x:v>2.422</x:v>
      </x:c>
      <x:c r="D295" s="15" t="n">
        <x:v>3215113.280168</x:v>
      </x:c>
    </x:row>
    <x:row r="296">
      <x:c r="A296" s="11" t="str">
        <x:v>2020-04-17</x:v>
      </x:c>
      <x:c r="B296" s="13" t="n">
        <x:v>2.419</x:v>
      </x:c>
      <x:c r="C296" s="13" t="n">
        <x:v>2.367</x:v>
      </x:c>
      <x:c r="D296" s="15" t="n">
        <x:v>1670105.288325</x:v>
      </x:c>
    </x:row>
    <x:row r="297">
      <x:c r="A297" s="11" t="str">
        <x:v>2020-04-18</x:v>
      </x:c>
      <x:c r="B297" s="13" t="n">
        <x:v>2.369</x:v>
      </x:c>
      <x:c r="C297" s="13" t="n">
        <x:v>2.509</x:v>
      </x:c>
      <x:c r="D297" s="15" t="n">
        <x:v>2396858.022272</x:v>
      </x:c>
    </x:row>
    <x:row r="298">
      <x:c r="A298" s="11" t="str">
        <x:v>2020-04-19</x:v>
      </x:c>
      <x:c r="B298" s="13" t="n">
        <x:v>2.51</x:v>
      </x:c>
      <x:c r="C298" s="13" t="n">
        <x:v>2.382</x:v>
      </x:c>
      <x:c r="D298" s="15" t="n">
        <x:v>3048351.414342</x:v>
      </x:c>
    </x:row>
    <x:row r="299">
      <x:c r="A299" s="11" t="str">
        <x:v>2020-04-20</x:v>
      </x:c>
      <x:c r="B299" s="13" t="n">
        <x:v>2.381</x:v>
      </x:c>
      <x:c r="C299" s="13" t="n">
        <x:v>2.271</x:v>
      </x:c>
      <x:c r="D299" s="15" t="n">
        <x:v>4122597.60419</x:v>
      </x:c>
    </x:row>
    <x:row r="300">
      <x:c r="A300" s="11" t="str">
        <x:v>2020-04-21</x:v>
      </x:c>
      <x:c r="B300" s="13" t="n">
        <x:v>2.271</x:v>
      </x:c>
      <x:c r="C300" s="13" t="n">
        <x:v>2.271</x:v>
      </x:c>
      <x:c r="D300" s="15" t="n">
        <x:v>1979294.113899</x:v>
      </x:c>
    </x:row>
    <x:row r="301">
      <x:c r="A301" s="11" t="str">
        <x:v>2020-04-22</x:v>
      </x:c>
      <x:c r="B301" s="13" t="n">
        <x:v>2.27</x:v>
      </x:c>
      <x:c r="C301" s="13" t="n">
        <x:v>2.388</x:v>
      </x:c>
      <x:c r="D301" s="15" t="n">
        <x:v>1478312.801126</x:v>
      </x:c>
    </x:row>
    <x:row r="302">
      <x:c r="A302" s="11" t="str">
        <x:v>2020-04-23</x:v>
      </x:c>
      <x:c r="B302" s="13" t="n">
        <x:v>2.39</x:v>
      </x:c>
      <x:c r="C302" s="13" t="n">
        <x:v>2.427</x:v>
      </x:c>
      <x:c r="D302" s="15" t="n">
        <x:v>2945971.106897</x:v>
      </x:c>
    </x:row>
    <x:row r="303">
      <x:c r="A303" s="11" t="str">
        <x:v>2020-04-24</x:v>
      </x:c>
      <x:c r="B303" s="13" t="n">
        <x:v>2.424</x:v>
      </x:c>
      <x:c r="C303" s="13" t="n">
        <x:v>2.748</x:v>
      </x:c>
      <x:c r="D303" s="15" t="n">
        <x:v>9801294.728661</x:v>
      </x:c>
    </x:row>
    <x:row r="304">
      <x:c r="A304" s="11" t="str">
        <x:v>2020-04-25</x:v>
      </x:c>
      <x:c r="B304" s="13" t="n">
        <x:v>2.748</x:v>
      </x:c>
      <x:c r="C304" s="13" t="n">
        <x:v>2.871</x:v>
      </x:c>
      <x:c r="D304" s="15" t="n">
        <x:v>9038832.228822</x:v>
      </x:c>
    </x:row>
    <x:row r="305">
      <x:c r="A305" s="11" t="str">
        <x:v>2020-04-26</x:v>
      </x:c>
      <x:c r="B305" s="13" t="n">
        <x:v>2.869</x:v>
      </x:c>
      <x:c r="C305" s="13" t="n">
        <x:v>2.808</x:v>
      </x:c>
      <x:c r="D305" s="15" t="n">
        <x:v>4274132.156454</x:v>
      </x:c>
    </x:row>
    <x:row r="306">
      <x:c r="A306" s="11" t="str">
        <x:v>2020-04-27</x:v>
      </x:c>
      <x:c r="B306" s="13" t="n">
        <x:v>2.808</x:v>
      </x:c>
      <x:c r="C306" s="13" t="n">
        <x:v>2.767</x:v>
      </x:c>
      <x:c r="D306" s="15" t="n">
        <x:v>2644684.553118</x:v>
      </x:c>
    </x:row>
    <x:row r="307">
      <x:c r="A307" s="11" t="str">
        <x:v>2020-04-28</x:v>
      </x:c>
      <x:c r="B307" s="13" t="n">
        <x:v>2.767</x:v>
      </x:c>
      <x:c r="C307" s="13" t="n">
        <x:v>2.793</x:v>
      </x:c>
      <x:c r="D307" s="15" t="n">
        <x:v>3220402.145058</x:v>
      </x:c>
    </x:row>
    <x:row r="308">
      <x:c r="A308" s="11" t="str">
        <x:v>2020-04-29</x:v>
      </x:c>
      <x:c r="B308" s="13" t="n">
        <x:v>2.795</x:v>
      </x:c>
      <x:c r="C308" s="13" t="n">
        <x:v>2.929</x:v>
      </x:c>
      <x:c r="D308" s="15" t="n">
        <x:v>5271040.194744</x:v>
      </x:c>
    </x:row>
    <x:row r="309">
      <x:c r="A309" s="11" t="str">
        <x:v>2020-04-30</x:v>
      </x:c>
      <x:c r="B309" s="13" t="n">
        <x:v>2.93</x:v>
      </x:c>
      <x:c r="C309" s="13" t="n">
        <x:v>2.734</x:v>
      </x:c>
      <x:c r="D309" s="15" t="n">
        <x:v>7760682.43206</x:v>
      </x:c>
    </x:row>
    <x:row r="310">
      <x:c r="A310" s="11" t="str">
        <x:v>2020-05-01</x:v>
      </x:c>
      <x:c r="B310" s="13" t="n">
        <x:v>2.733</x:v>
      </x:c>
      <x:c r="C310" s="13" t="n">
        <x:v>2.828</x:v>
      </x:c>
      <x:c r="D310" s="15" t="n">
        <x:v>3380063.633551</x:v>
      </x:c>
    </x:row>
    <x:row r="311">
      <x:c r="A311" s="11" t="str">
        <x:v>2020-05-02</x:v>
      </x:c>
      <x:c r="B311" s="13" t="n">
        <x:v>2.828</x:v>
      </x:c>
      <x:c r="C311" s="13" t="n">
        <x:v>2.873</x:v>
      </x:c>
      <x:c r="D311" s="15" t="n">
        <x:v>1747515.48443</x:v>
      </x:c>
    </x:row>
    <x:row r="312">
      <x:c r="A312" s="11" t="str">
        <x:v>2020-05-03</x:v>
      </x:c>
      <x:c r="B312" s="13" t="n">
        <x:v>2.873</x:v>
      </x:c>
      <x:c r="C312" s="13" t="n">
        <x:v>2.774</x:v>
      </x:c>
      <x:c r="D312" s="15" t="n">
        <x:v>2406066.841129</x:v>
      </x:c>
    </x:row>
    <x:row r="313">
      <x:c r="A313" s="11" t="str">
        <x:v>2020-05-04</x:v>
      </x:c>
      <x:c r="B313" s="13" t="n">
        <x:v>2.777</x:v>
      </x:c>
      <x:c r="C313" s="13" t="n">
        <x:v>2.761</x:v>
      </x:c>
      <x:c r="D313" s="15" t="n">
        <x:v>3795147.314244</x:v>
      </x:c>
    </x:row>
    <x:row r="314">
      <x:c r="A314" s="11" t="str">
        <x:v>2020-05-05</x:v>
      </x:c>
      <x:c r="B314" s="13" t="n">
        <x:v>2.761</x:v>
      </x:c>
      <x:c r="C314" s="13" t="n">
        <x:v>2.707</x:v>
      </x:c>
      <x:c r="D314" s="15" t="n">
        <x:v>3024656.88268</x:v>
      </x:c>
    </x:row>
    <x:row r="315">
      <x:c r="A315" s="11" t="str">
        <x:v>2020-05-06</x:v>
      </x:c>
      <x:c r="B315" s="13" t="n">
        <x:v>2.708</x:v>
      </x:c>
      <x:c r="C315" s="13" t="n">
        <x:v>2.619</x:v>
      </x:c>
      <x:c r="D315" s="15" t="n">
        <x:v>3084373.135897</x:v>
      </x:c>
    </x:row>
    <x:row r="316">
      <x:c r="A316" s="11" t="str">
        <x:v>2020-05-07</x:v>
      </x:c>
      <x:c r="B316" s="13" t="n">
        <x:v>2.627</x:v>
      </x:c>
      <x:c r="C316" s="13" t="n">
        <x:v>2.725</x:v>
      </x:c>
      <x:c r="D316" s="15" t="n">
        <x:v>4213879.847671</x:v>
      </x:c>
    </x:row>
    <x:row r="317">
      <x:c r="A317" s="11" t="str">
        <x:v>2020-05-08</x:v>
      </x:c>
      <x:c r="B317" s="13" t="n">
        <x:v>2.728</x:v>
      </x:c>
      <x:c r="C317" s="13" t="n">
        <x:v>2.806</x:v>
      </x:c>
      <x:c r="D317" s="15" t="n">
        <x:v>3999398.738884</x:v>
      </x:c>
    </x:row>
    <x:row r="318">
      <x:c r="A318" s="11" t="str">
        <x:v>2020-05-09</x:v>
      </x:c>
      <x:c r="B318" s="13" t="n">
        <x:v>2.805</x:v>
      </x:c>
      <x:c r="C318" s="13" t="n">
        <x:v>2.75</x:v>
      </x:c>
      <x:c r="D318" s="15" t="n">
        <x:v>4022877.750348</x:v>
      </x:c>
    </x:row>
    <x:row r="319">
      <x:c r="A319" s="11" t="str">
        <x:v>2020-05-10</x:v>
      </x:c>
      <x:c r="B319" s="13" t="n">
        <x:v>2.75</x:v>
      </x:c>
      <x:c r="C319" s="13" t="n">
        <x:v>2.514</x:v>
      </x:c>
      <x:c r="D319" s="15" t="n">
        <x:v>4343568.397862</x:v>
      </x:c>
    </x:row>
    <x:row r="320">
      <x:c r="A320" s="11" t="str">
        <x:v>2020-05-11</x:v>
      </x:c>
      <x:c r="B320" s="13" t="n">
        <x:v>2.508</x:v>
      </x:c>
      <x:c r="C320" s="13" t="n">
        <x:v>2.394</x:v>
      </x:c>
      <x:c r="D320" s="15" t="n">
        <x:v>3918227.907388</x:v>
      </x:c>
    </x:row>
    <x:row r="321">
      <x:c r="A321" s="11" t="str">
        <x:v>2020-05-12</x:v>
      </x:c>
      <x:c r="B321" s="13" t="n">
        <x:v>2.393</x:v>
      </x:c>
      <x:c r="C321" s="13" t="n">
        <x:v>2.486</x:v>
      </x:c>
      <x:c r="D321" s="15" t="n">
        <x:v>2453764.446751</x:v>
      </x:c>
    </x:row>
    <x:row r="322">
      <x:c r="A322" s="11" t="str">
        <x:v>2020-05-13</x:v>
      </x:c>
      <x:c r="B322" s="13" t="n">
        <x:v>2.485</x:v>
      </x:c>
      <x:c r="C322" s="13" t="n">
        <x:v>2.54</x:v>
      </x:c>
      <x:c r="D322" s="15" t="n">
        <x:v>1973079.075474</x:v>
      </x:c>
    </x:row>
    <x:row r="323">
      <x:c r="A323" s="11" t="str">
        <x:v>2020-05-14</x:v>
      </x:c>
      <x:c r="B323" s="13" t="n">
        <x:v>2.54</x:v>
      </x:c>
      <x:c r="C323" s="13" t="n">
        <x:v>2.528</x:v>
      </x:c>
      <x:c r="D323" s="15" t="n">
        <x:v>4013947.878094</x:v>
      </x:c>
    </x:row>
    <x:row r="324">
      <x:c r="A324" s="11" t="str">
        <x:v>2020-05-15</x:v>
      </x:c>
      <x:c r="B324" s="13" t="n">
        <x:v>2.531</x:v>
      </x:c>
      <x:c r="C324" s="13" t="n">
        <x:v>2.473</x:v>
      </x:c>
      <x:c r="D324" s="15" t="n">
        <x:v>2361871.567264</x:v>
      </x:c>
    </x:row>
    <x:row r="325">
      <x:c r="A325" s="11" t="str">
        <x:v>2020-05-16</x:v>
      </x:c>
      <x:c r="B325" s="13" t="n">
        <x:v>2.473</x:v>
      </x:c>
      <x:c r="C325" s="13" t="n">
        <x:v>2.555</x:v>
      </x:c>
      <x:c r="D325" s="15" t="n">
        <x:v>1572276.758175</x:v>
      </x:c>
    </x:row>
    <x:row r="326">
      <x:c r="A326" s="11" t="str">
        <x:v>2020-05-17</x:v>
      </x:c>
      <x:c r="B326" s="13" t="n">
        <x:v>2.555</x:v>
      </x:c>
      <x:c r="C326" s="13" t="n">
        <x:v>2.544</x:v>
      </x:c>
      <x:c r="D326" s="15" t="n">
        <x:v>1677741.366461</x:v>
      </x:c>
    </x:row>
    <x:row r="327">
      <x:c r="A327" s="11" t="str">
        <x:v>2020-05-18</x:v>
      </x:c>
      <x:c r="B327" s="13" t="n">
        <x:v>2.544</x:v>
      </x:c>
      <x:c r="C327" s="13" t="n">
        <x:v>2.6</x:v>
      </x:c>
      <x:c r="D327" s="15" t="n">
        <x:v>2103140.882404</x:v>
      </x:c>
    </x:row>
    <x:row r="328">
      <x:c r="A328" s="11" t="str">
        <x:v>2020-05-19</x:v>
      </x:c>
      <x:c r="B328" s="13" t="n">
        <x:v>2.6</x:v>
      </x:c>
      <x:c r="C328" s="13" t="n">
        <x:v>2.617</x:v>
      </x:c>
      <x:c r="D328" s="15" t="n">
        <x:v>2833264.56118</x:v>
      </x:c>
    </x:row>
    <x:row r="329">
      <x:c r="A329" s="11" t="str">
        <x:v>2020-05-20</x:v>
      </x:c>
      <x:c r="B329" s="13" t="n">
        <x:v>2.617</x:v>
      </x:c>
      <x:c r="C329" s="13" t="n">
        <x:v>2.705</x:v>
      </x:c>
      <x:c r="D329" s="15" t="n">
        <x:v>5671066.948912</x:v>
      </x:c>
    </x:row>
    <x:row r="330">
      <x:c r="A330" s="11" t="str">
        <x:v>2020-05-21</x:v>
      </x:c>
      <x:c r="B330" s="13" t="n">
        <x:v>2.705</x:v>
      </x:c>
      <x:c r="C330" s="13" t="n">
        <x:v>2.513</x:v>
      </x:c>
      <x:c r="D330" s="15" t="n">
        <x:v>5198464.189551</x:v>
      </x:c>
    </x:row>
    <x:row r="331">
      <x:c r="A331" s="11" t="str">
        <x:v>2020-05-22</x:v>
      </x:c>
      <x:c r="B331" s="13" t="n">
        <x:v>2.513</x:v>
      </x:c>
      <x:c r="C331" s="13" t="n">
        <x:v>2.65</x:v>
      </x:c>
      <x:c r="D331" s="15" t="n">
        <x:v>2475634.998937</x:v>
      </x:c>
    </x:row>
    <x:row r="332">
      <x:c r="A332" s="11" t="str">
        <x:v>2020-05-23</x:v>
      </x:c>
      <x:c r="B332" s="13" t="n">
        <x:v>2.65</x:v>
      </x:c>
      <x:c r="C332" s="13" t="n">
        <x:v>2.592</x:v>
      </x:c>
      <x:c r="D332" s="15" t="n">
        <x:v>1815255.460503</x:v>
      </x:c>
    </x:row>
    <x:row r="333">
      <x:c r="A333" s="11" t="str">
        <x:v>2020-05-24</x:v>
      </x:c>
      <x:c r="B333" s="13" t="n">
        <x:v>2.592</x:v>
      </x:c>
      <x:c r="C333" s="13" t="n">
        <x:v>2.495</x:v>
      </x:c>
      <x:c r="D333" s="15" t="n">
        <x:v>1626593.255788</x:v>
      </x:c>
    </x:row>
    <x:row r="334">
      <x:c r="A334" s="11" t="str">
        <x:v>2020-05-25</x:v>
      </x:c>
      <x:c r="B334" s="13" t="n">
        <x:v>2.492</x:v>
      </x:c>
      <x:c r="C334" s="13" t="n">
        <x:v>2.612</x:v>
      </x:c>
      <x:c r="D334" s="15" t="n">
        <x:v>2527952.277108</x:v>
      </x:c>
    </x:row>
    <x:row r="335">
      <x:c r="A335" s="11" t="str">
        <x:v>2020-05-26</x:v>
      </x:c>
      <x:c r="B335" s="13" t="n">
        <x:v>2.612</x:v>
      </x:c>
      <x:c r="C335" s="13" t="n">
        <x:v>2.583</x:v>
      </x:c>
      <x:c r="D335" s="15" t="n">
        <x:v>2805607.764707</x:v>
      </x:c>
    </x:row>
    <x:row r="336">
      <x:c r="A336" s="11" t="str">
        <x:v>2020-05-27</x:v>
      </x:c>
      <x:c r="B336" s="13" t="n">
        <x:v>2.583</x:v>
      </x:c>
      <x:c r="C336" s="13" t="n">
        <x:v>2.601</x:v>
      </x:c>
      <x:c r="D336" s="15" t="n">
        <x:v>3243837.786378</x:v>
      </x:c>
    </x:row>
    <x:row r="337">
      <x:c r="A337" s="11" t="str">
        <x:v>2020-05-28</x:v>
      </x:c>
      <x:c r="B337" s="13" t="n">
        <x:v>2.606</x:v>
      </x:c>
      <x:c r="C337" s="13" t="n">
        <x:v>2.671</x:v>
      </x:c>
      <x:c r="D337" s="15" t="n">
        <x:v>2366853.937335</x:v>
      </x:c>
    </x:row>
    <x:row r="338">
      <x:c r="A338" s="11" t="str">
        <x:v>2020-05-29</x:v>
      </x:c>
      <x:c r="B338" s="13" t="n">
        <x:v>2.671</x:v>
      </x:c>
      <x:c r="C338" s="13" t="n">
        <x:v>2.677</x:v>
      </x:c>
      <x:c r="D338" s="15" t="n">
        <x:v>2353008.650926</x:v>
      </x:c>
    </x:row>
    <x:row r="339">
      <x:c r="A339" s="11" t="str">
        <x:v>2020-05-30</x:v>
      </x:c>
      <x:c r="B339" s="13" t="n">
        <x:v>2.678</x:v>
      </x:c>
      <x:c r="C339" s="13" t="n">
        <x:v>2.817</x:v>
      </x:c>
      <x:c r="D339" s="15" t="n">
        <x:v>3369742.872094</x:v>
      </x:c>
    </x:row>
    <x:row r="340">
      <x:c r="A340" s="11" t="str">
        <x:v>2020-05-31</x:v>
      </x:c>
      <x:c r="B340" s="13" t="n">
        <x:v>2.817</x:v>
      </x:c>
      <x:c r="C340" s="13" t="n">
        <x:v>2.728</x:v>
      </x:c>
      <x:c r="D340" s="15" t="n">
        <x:v>4159420.753056</x:v>
      </x:c>
    </x:row>
    <x:row r="341">
      <x:c r="A341" s="11" t="str">
        <x:v>2020-06-01</x:v>
      </x:c>
      <x:c r="B341" s="13" t="n">
        <x:v>2.728</x:v>
      </x:c>
      <x:c r="C341" s="13" t="n">
        <x:v>2.862</x:v>
      </x:c>
      <x:c r="D341" s="15" t="n">
        <x:v>3233509.907449</x:v>
      </x:c>
    </x:row>
    <x:row r="342">
      <x:c r="A342" s="11" t="str">
        <x:v>2020-06-02</x:v>
      </x:c>
      <x:c r="B342" s="13" t="n">
        <x:v>2.862</x:v>
      </x:c>
      <x:c r="C342" s="13" t="n">
        <x:v>2.761</x:v>
      </x:c>
      <x:c r="D342" s="15" t="n">
        <x:v>5688317.111998</x:v>
      </x:c>
    </x:row>
    <x:row r="343">
      <x:c r="A343" s="11" t="str">
        <x:v>2020-06-03</x:v>
      </x:c>
      <x:c r="B343" s="13" t="n">
        <x:v>2.758</x:v>
      </x:c>
      <x:c r="C343" s="13" t="n">
        <x:v>2.906</x:v>
      </x:c>
      <x:c r="D343" s="15" t="n">
        <x:v>3255834.163226</x:v>
      </x:c>
    </x:row>
    <x:row r="344">
      <x:c r="A344" s="11" t="str">
        <x:v>2020-06-04</x:v>
      </x:c>
      <x:c r="B344" s="13" t="n">
        <x:v>2.908</x:v>
      </x:c>
      <x:c r="C344" s="13" t="n">
        <x:v>3.11</x:v>
      </x:c>
      <x:c r="D344" s="15" t="n">
        <x:v>8096655.327225</x:v>
      </x:c>
    </x:row>
    <x:row r="345">
      <x:c r="A345" s="11" t="str">
        <x:v>2020-06-05</x:v>
      </x:c>
      <x:c r="B345" s="13" t="n">
        <x:v>3.109</x:v>
      </x:c>
      <x:c r="C345" s="13" t="n">
        <x:v>3.093</x:v>
      </x:c>
      <x:c r="D345" s="15" t="n">
        <x:v>6370124.771652</x:v>
      </x:c>
    </x:row>
    <x:row r="346">
      <x:c r="A346" s="11" t="str">
        <x:v>2020-06-06</x:v>
      </x:c>
      <x:c r="B346" s="13" t="n">
        <x:v>3.092</x:v>
      </x:c>
      <x:c r="C346" s="13" t="n">
        <x:v>3.056</x:v>
      </x:c>
      <x:c r="D346" s="15" t="n">
        <x:v>2859645.738877</x:v>
      </x:c>
    </x:row>
    <x:row r="347">
      <x:c r="A347" s="11" t="str">
        <x:v>2020-06-07</x:v>
      </x:c>
      <x:c r="B347" s="13" t="n">
        <x:v>3.056</x:v>
      </x:c>
      <x:c r="C347" s="13" t="n">
        <x:v>3.02</x:v>
      </x:c>
      <x:c r="D347" s="15" t="n">
        <x:v>3828160.071671</x:v>
      </x:c>
    </x:row>
    <x:row r="348">
      <x:c r="A348" s="11" t="str">
        <x:v>2020-06-08</x:v>
      </x:c>
      <x:c r="B348" s="13" t="n">
        <x:v>3.022</x:v>
      </x:c>
      <x:c r="C348" s="13" t="n">
        <x:v>3.155</x:v>
      </x:c>
      <x:c r="D348" s="15" t="n">
        <x:v>2733107.011139</x:v>
      </x:c>
    </x:row>
    <x:row r="349">
      <x:c r="A349" s="11" t="str">
        <x:v>2020-06-09</x:v>
      </x:c>
      <x:c r="B349" s="13" t="n">
        <x:v>3.157</x:v>
      </x:c>
      <x:c r="C349" s="13" t="n">
        <x:v>3.117</x:v>
      </x:c>
      <x:c r="D349" s="15" t="n">
        <x:v>3053935.758864</x:v>
      </x:c>
    </x:row>
    <x:row r="350">
      <x:c r="A350" s="11" t="str">
        <x:v>2020-06-10</x:v>
      </x:c>
      <x:c r="B350" s="13" t="n">
        <x:v>3.117</x:v>
      </x:c>
      <x:c r="C350" s="13" t="n">
        <x:v>3.114</x:v>
      </x:c>
      <x:c r="D350" s="15" t="n">
        <x:v>3551219.47867</x:v>
      </x:c>
    </x:row>
    <x:row r="351">
      <x:c r="A351" s="11" t="str">
        <x:v>2020-06-11</x:v>
      </x:c>
      <x:c r="B351" s="13" t="n">
        <x:v>3.117</x:v>
      </x:c>
      <x:c r="C351" s="13" t="n">
        <x:v>2.763</x:v>
      </x:c>
      <x:c r="D351" s="15" t="n">
        <x:v>5177732.824354</x:v>
      </x:c>
    </x:row>
    <x:row r="352">
      <x:c r="A352" s="11" t="str">
        <x:v>2020-06-12</x:v>
      </x:c>
      <x:c r="B352" s="13" t="n">
        <x:v>2.765</x:v>
      </x:c>
      <x:c r="C352" s="13" t="n">
        <x:v>2.862</x:v>
      </x:c>
      <x:c r="D352" s="15" t="n">
        <x:v>2130635.673641</x:v>
      </x:c>
    </x:row>
    <x:row r="353">
      <x:c r="A353" s="11" t="str">
        <x:v>2020-06-13</x:v>
      </x:c>
      <x:c r="B353" s="13" t="n">
        <x:v>2.862</x:v>
      </x:c>
      <x:c r="C353" s="13" t="n">
        <x:v>2.873</x:v>
      </x:c>
      <x:c r="D353" s="15" t="n">
        <x:v>1875903.236707</x:v>
      </x:c>
    </x:row>
    <x:row r="354">
      <x:c r="A354" s="11" t="str">
        <x:v>2020-06-14</x:v>
      </x:c>
      <x:c r="B354" s="13" t="n">
        <x:v>2.874</x:v>
      </x:c>
      <x:c r="C354" s="13" t="n">
        <x:v>2.756</x:v>
      </x:c>
      <x:c r="D354" s="15" t="n">
        <x:v>1951533.470686</x:v>
      </x:c>
    </x:row>
    <x:row r="355">
      <x:c r="A355" s="11" t="str">
        <x:v>2020-06-15</x:v>
      </x:c>
      <x:c r="B355" s="13" t="n">
        <x:v>2.756</x:v>
      </x:c>
      <x:c r="C355" s="13" t="n">
        <x:v>2.705</x:v>
      </x:c>
      <x:c r="D355" s="15" t="n">
        <x:v>3216578.604438</x:v>
      </x:c>
    </x:row>
    <x:row r="356">
      <x:c r="A356" s="11" t="str">
        <x:v>2020-06-16</x:v>
      </x:c>
      <x:c r="B356" s="13" t="n">
        <x:v>2.705</x:v>
      </x:c>
      <x:c r="C356" s="13" t="n">
        <x:v>2.729</x:v>
      </x:c>
      <x:c r="D356" s="15" t="n">
        <x:v>1993278.405289</x:v>
      </x:c>
    </x:row>
    <x:row r="357">
      <x:c r="A357" s="11" t="str">
        <x:v>2020-06-17</x:v>
      </x:c>
      <x:c r="B357" s="13" t="n">
        <x:v>2.729</x:v>
      </x:c>
      <x:c r="C357" s="13" t="n">
        <x:v>2.703</x:v>
      </x:c>
      <x:c r="D357" s="15" t="n">
        <x:v>1972580.555675</x:v>
      </x:c>
    </x:row>
    <x:row r="358">
      <x:c r="A358" s="11" t="str">
        <x:v>2020-06-18</x:v>
      </x:c>
      <x:c r="B358" s="13" t="n">
        <x:v>2.703</x:v>
      </x:c>
      <x:c r="C358" s="13" t="n">
        <x:v>2.643</x:v>
      </x:c>
      <x:c r="D358" s="15" t="n">
        <x:v>1763899.281684</x:v>
      </x:c>
    </x:row>
    <x:row r="359">
      <x:c r="A359" s="11" t="str">
        <x:v>2020-06-19</x:v>
      </x:c>
      <x:c r="B359" s="13" t="n">
        <x:v>2.642</x:v>
      </x:c>
      <x:c r="C359" s="13" t="n">
        <x:v>2.597</x:v>
      </x:c>
      <x:c r="D359" s="15" t="n">
        <x:v>1658057.369685</x:v>
      </x:c>
    </x:row>
    <x:row r="360">
      <x:c r="A360" s="11" t="str">
        <x:v>2020-06-20</x:v>
      </x:c>
      <x:c r="B360" s="13" t="n">
        <x:v>2.6</x:v>
      </x:c>
      <x:c r="C360" s="13" t="n">
        <x:v>2.62</x:v>
      </x:c>
      <x:c r="D360" s="15" t="n">
        <x:v>1582451.366555</x:v>
      </x:c>
    </x:row>
    <x:row r="361">
      <x:c r="A361" s="11" t="str">
        <x:v>2020-06-21</x:v>
      </x:c>
      <x:c r="B361" s="13" t="n">
        <x:v>2.623</x:v>
      </x:c>
      <x:c r="C361" s="13" t="n">
        <x:v>2.599</x:v>
      </x:c>
      <x:c r="D361" s="15" t="n">
        <x:v>1713409.912625</x:v>
      </x:c>
    </x:row>
    <x:row r="362">
      <x:c r="A362" s="11" t="str">
        <x:v>2020-06-22</x:v>
      </x:c>
      <x:c r="B362" s="13" t="n">
        <x:v>2.599</x:v>
      </x:c>
      <x:c r="C362" s="13" t="n">
        <x:v>2.688</x:v>
      </x:c>
      <x:c r="D362" s="15" t="n">
        <x:v>2702131.91445</x:v>
      </x:c>
    </x:row>
    <x:row r="363">
      <x:c r="A363" s="11" t="str">
        <x:v>2020-06-23</x:v>
      </x:c>
      <x:c r="B363" s="13" t="n">
        <x:v>2.688</x:v>
      </x:c>
      <x:c r="C363" s="13" t="n">
        <x:v>2.774</x:v>
      </x:c>
      <x:c r="D363" s="15" t="n">
        <x:v>5612061.786709</x:v>
      </x:c>
    </x:row>
    <x:row r="364">
      <x:c r="A364" s="11" t="str">
        <x:v>2020-06-24</x:v>
      </x:c>
      <x:c r="B364" s="13" t="n">
        <x:v>2.776</x:v>
      </x:c>
      <x:c r="C364" s="13" t="n">
        <x:v>2.685</x:v>
      </x:c>
      <x:c r="D364" s="15" t="n">
        <x:v>7041334.401613</x:v>
      </x:c>
    </x:row>
    <x:row r="365">
      <x:c r="A365" s="11" t="str">
        <x:v>2020-06-25</x:v>
      </x:c>
      <x:c r="B365" s="13" t="n">
        <x:v>2.684</x:v>
      </x:c>
      <x:c r="C365" s="13" t="n">
        <x:v>2.624</x:v>
      </x:c>
      <x:c r="D365" s="15" t="n">
        <x:v>2723528.170337</x:v>
      </x:c>
    </x:row>
    <x:row r="366">
      <x:c r="A366" s="11" t="str">
        <x:v>2020-06-26</x:v>
      </x:c>
      <x:c r="B366" s="13" t="n">
        <x:v>2.624</x:v>
      </x:c>
      <x:c r="C366" s="13" t="n">
        <x:v>2.622</x:v>
      </x:c>
      <x:c r="D366" s="15" t="n">
        <x:v>3732223.336003</x:v>
      </x:c>
    </x:row>
    <x:row r="367">
      <x:c r="A367" s="11" t="str">
        <x:v>2020-06-27</x:v>
      </x:c>
      <x:c r="B367" s="13" t="n">
        <x:v>2.623</x:v>
      </x:c>
      <x:c r="C367" s="13" t="n">
        <x:v>2.429</x:v>
      </x:c>
      <x:c r="D367" s="15" t="n">
        <x:v>8184336.580143</x:v>
      </x:c>
    </x:row>
    <x:row r="368">
      <x:c r="A368" s="11" t="str">
        <x:v>2020-06-28</x:v>
      </x:c>
      <x:c r="B368" s="13" t="n">
        <x:v>2.429</x:v>
      </x:c>
      <x:c r="C368" s="13" t="n">
        <x:v>2.504</x:v>
      </x:c>
      <x:c r="D368" s="15" t="n">
        <x:v>2397832.451609</x:v>
      </x:c>
    </x:row>
    <x:row r="369">
      <x:c r="A369" s="11" t="str">
        <x:v>2020-06-29</x:v>
      </x:c>
      <x:c r="B369" s="13" t="n">
        <x:v>2.507</x:v>
      </x:c>
      <x:c r="C369" s="13" t="n">
        <x:v>2.646</x:v>
      </x:c>
      <x:c r="D369" s="15" t="n">
        <x:v>6503794.589617</x:v>
      </x:c>
    </x:row>
    <x:row r="370">
      <x:c r="A370" s="11" t="str">
        <x:v>2020-06-30</x:v>
      </x:c>
      <x:c r="B370" s="13" t="n">
        <x:v>2.644</x:v>
      </x:c>
      <x:c r="C370" s="13" t="n">
        <x:v>2.595</x:v>
      </x:c>
      <x:c r="D370" s="15" t="n">
        <x:v>2071672.158053</x:v>
      </x:c>
    </x:row>
    <x:row r="371">
      <x:c r="A371" s="11" t="str">
        <x:v>2020-07-01</x:v>
      </x:c>
      <x:c r="B371" s="13" t="n">
        <x:v>2.592</x:v>
      </x:c>
      <x:c r="C371" s="13" t="n">
        <x:v>2.659</x:v>
      </x:c>
      <x:c r="D371" s="15" t="n">
        <x:v>2285302.256234</x:v>
      </x:c>
    </x:row>
    <x:row r="372">
      <x:c r="A372" s="11" t="str">
        <x:v>2020-07-02</x:v>
      </x:c>
      <x:c r="B372" s="13" t="n">
        <x:v>2.659</x:v>
      </x:c>
      <x:c r="C372" s="13" t="n">
        <x:v>2.659</x:v>
      </x:c>
      <x:c r="D372" s="15" t="n">
        <x:v>4930526.749973</x:v>
      </x:c>
    </x:row>
    <x:row r="373">
      <x:c r="A373" s="11" t="str">
        <x:v>2020-07-03</x:v>
      </x:c>
      <x:c r="B373" s="13" t="n">
        <x:v>2.661</x:v>
      </x:c>
      <x:c r="C373" s="13" t="n">
        <x:v>2.69</x:v>
      </x:c>
      <x:c r="D373" s="15" t="n">
        <x:v>5478519.983442</x:v>
      </x:c>
    </x:row>
    <x:row r="374">
      <x:c r="A374" s="11" t="str">
        <x:v>2020-07-04</x:v>
      </x:c>
      <x:c r="B374" s="13" t="n">
        <x:v>2.688</x:v>
      </x:c>
      <x:c r="C374" s="13" t="n">
        <x:v>2.779</x:v>
      </x:c>
      <x:c r="D374" s="15" t="n">
        <x:v>3581363.701005</x:v>
      </x:c>
    </x:row>
    <x:row r="375">
      <x:c r="A375" s="11" t="str">
        <x:v>2020-07-05</x:v>
      </x:c>
      <x:c r="B375" s="13" t="n">
        <x:v>2.781</x:v>
      </x:c>
      <x:c r="C375" s="13" t="n">
        <x:v>2.93</x:v>
      </x:c>
      <x:c r="D375" s="15" t="n">
        <x:v>9201486.515807</x:v>
      </x:c>
    </x:row>
    <x:row r="376">
      <x:c r="A376" s="11" t="str">
        <x:v>2020-07-06</x:v>
      </x:c>
      <x:c r="B376" s="13" t="n">
        <x:v>2.933</x:v>
      </x:c>
      <x:c r="C376" s="13" t="n">
        <x:v>3.021</x:v>
      </x:c>
      <x:c r="D376" s="15" t="n">
        <x:v>8842214.420921</x:v>
      </x:c>
    </x:row>
    <x:row r="377">
      <x:c r="A377" s="11" t="str">
        <x:v>2020-07-07</x:v>
      </x:c>
      <x:c r="B377" s="13" t="n">
        <x:v>3.018</x:v>
      </x:c>
      <x:c r="C377" s="13" t="n">
        <x:v>3.249</x:v>
      </x:c>
      <x:c r="D377" s="15" t="n">
        <x:v>10369042.299544</x:v>
      </x:c>
    </x:row>
    <x:row r="378">
      <x:c r="A378" s="11" t="str">
        <x:v>2020-07-08</x:v>
      </x:c>
      <x:c r="B378" s="13" t="n">
        <x:v>3.244</x:v>
      </x:c>
      <x:c r="C378" s="13" t="n">
        <x:v>3.554</x:v>
      </x:c>
      <x:c r="D378" s="15" t="n">
        <x:v>16038121.071032</x:v>
      </x:c>
    </x:row>
    <x:row r="379">
      <x:c r="A379" s="11" t="str">
        <x:v>2020-07-09</x:v>
      </x:c>
      <x:c r="B379" s="13" t="n">
        <x:v>3.549</x:v>
      </x:c>
      <x:c r="C379" s="13" t="n">
        <x:v>3.788</x:v>
      </x:c>
      <x:c r="D379" s="15" t="n">
        <x:v>14613932.475649</x:v>
      </x:c>
    </x:row>
    <x:row r="380">
      <x:c r="A380" s="11" t="str">
        <x:v>2020-07-10</x:v>
      </x:c>
      <x:c r="B380" s="13" t="n">
        <x:v>3.792</x:v>
      </x:c>
      <x:c r="C380" s="13" t="n">
        <x:v>4.053</x:v>
      </x:c>
      <x:c r="D380" s="15" t="n">
        <x:v>17513854.177788</x:v>
      </x:c>
    </x:row>
    <x:row r="381">
      <x:c r="A381" s="11" t="str">
        <x:v>2020-07-11</x:v>
      </x:c>
      <x:c r="B381" s="13" t="n">
        <x:v>4.053</x:v>
      </x:c>
      <x:c r="C381" s="13" t="n">
        <x:v>3.921</x:v>
      </x:c>
      <x:c r="D381" s="15" t="n">
        <x:v>27335858.340523</x:v>
      </x:c>
    </x:row>
    <x:row r="382">
      <x:c r="A382" s="11" t="str">
        <x:v>2020-07-12</x:v>
      </x:c>
      <x:c r="B382" s="13" t="n">
        <x:v>3.921</x:v>
      </x:c>
      <x:c r="C382" s="13" t="n">
        <x:v>4.023</x:v>
      </x:c>
      <x:c r="D382" s="15" t="n">
        <x:v>12362888.734458</x:v>
      </x:c>
    </x:row>
    <x:row r="383">
      <x:c r="A383" s="11" t="str">
        <x:v>2020-07-13</x:v>
      </x:c>
      <x:c r="B383" s="13" t="n">
        <x:v>4.028</x:v>
      </x:c>
      <x:c r="C383" s="13" t="n">
        <x:v>3.872</x:v>
      </x:c>
      <x:c r="D383" s="15" t="n">
        <x:v>21099055.770833</x:v>
      </x:c>
    </x:row>
    <x:row r="384">
      <x:c r="A384" s="11" t="str">
        <x:v>2020-07-14</x:v>
      </x:c>
      <x:c r="B384" s="13" t="n">
        <x:v>3.873</x:v>
      </x:c>
      <x:c r="C384" s="13" t="n">
        <x:v>3.959</x:v>
      </x:c>
      <x:c r="D384" s="15" t="n">
        <x:v>13511128.163531</x:v>
      </x:c>
    </x:row>
    <x:row r="385">
      <x:c r="A385" s="11" t="str">
        <x:v>2020-07-15</x:v>
      </x:c>
      <x:c r="B385" s="13" t="n">
        <x:v>3.954</x:v>
      </x:c>
      <x:c r="C385" s="13" t="n">
        <x:v>4.047</x:v>
      </x:c>
      <x:c r="D385" s="15" t="n">
        <x:v>10208152.204996</x:v>
      </x:c>
    </x:row>
    <x:row r="386">
      <x:c r="A386" s="11" t="str">
        <x:v>2020-07-16</x:v>
      </x:c>
      <x:c r="B386" s="13" t="n">
        <x:v>4.052</x:v>
      </x:c>
      <x:c r="C386" s="13" t="n">
        <x:v>4.077</x:v>
      </x:c>
      <x:c r="D386" s="15" t="n">
        <x:v>19111725.712</x:v>
      </x:c>
    </x:row>
    <x:row r="387">
      <x:c r="A387" s="11" t="str">
        <x:v>2020-07-17</x:v>
      </x:c>
      <x:c r="B387" s="13" t="n">
        <x:v>4.081</x:v>
      </x:c>
      <x:c r="C387" s="13" t="n">
        <x:v>4.145</x:v>
      </x:c>
      <x:c r="D387" s="15" t="n">
        <x:v>13668069.967132</x:v>
      </x:c>
    </x:row>
    <x:row r="388">
      <x:c r="A388" s="11" t="str">
        <x:v>2020-07-18</x:v>
      </x:c>
      <x:c r="B388" s="13" t="n">
        <x:v>4.14</x:v>
      </x:c>
      <x:c r="C388" s="13" t="n">
        <x:v>4.36</x:v>
      </x:c>
      <x:c r="D388" s="15" t="n">
        <x:v>18645220.631679</x:v>
      </x:c>
    </x:row>
    <x:row r="389">
      <x:c r="A389" s="11" t="str">
        <x:v>2020-07-19</x:v>
      </x:c>
      <x:c r="B389" s="13" t="n">
        <x:v>4.362</x:v>
      </x:c>
      <x:c r="C389" s="13" t="n">
        <x:v>4.202</x:v>
      </x:c>
      <x:c r="D389" s="15" t="n">
        <x:v>23294224.145409</x:v>
      </x:c>
    </x:row>
    <x:row r="390">
      <x:c r="A390" s="11" t="str">
        <x:v>2020-07-20</x:v>
      </x:c>
      <x:c r="B390" s="13" t="n">
        <x:v>4.202</x:v>
      </x:c>
      <x:c r="C390" s="13" t="n">
        <x:v>3.881</x:v>
      </x:c>
      <x:c r="D390" s="15" t="n">
        <x:v>9569665.193207</x:v>
      </x:c>
    </x:row>
    <x:row r="391">
      <x:c r="A391" s="11" t="str">
        <x:v>2020-07-21</x:v>
      </x:c>
      <x:c r="B391" s="13" t="n">
        <x:v>3.881</x:v>
      </x:c>
      <x:c r="C391" s="13" t="n">
        <x:v>4.01</x:v>
      </x:c>
      <x:c r="D391" s="15" t="n">
        <x:v>11984787.509448</x:v>
      </x:c>
    </x:row>
    <x:row r="392">
      <x:c r="A392" s="11" t="str">
        <x:v>2020-07-22</x:v>
      </x:c>
      <x:c r="B392" s="13" t="n">
        <x:v>4.004</x:v>
      </x:c>
      <x:c r="C392" s="13" t="n">
        <x:v>4.012</x:v>
      </x:c>
      <x:c r="D392" s="15" t="n">
        <x:v>4962962.136813</x:v>
      </x:c>
    </x:row>
    <x:row r="393">
      <x:c r="A393" s="11" t="str">
        <x:v>2020-07-23</x:v>
      </x:c>
      <x:c r="B393" s="13" t="n">
        <x:v>4.008</x:v>
      </x:c>
      <x:c r="C393" s="13" t="n">
        <x:v>3.963</x:v>
      </x:c>
      <x:c r="D393" s="15" t="n">
        <x:v>6040659.328573</x:v>
      </x:c>
    </x:row>
    <x:row r="394">
      <x:c r="A394" s="11" t="str">
        <x:v>2020-07-24</x:v>
      </x:c>
      <x:c r="B394" s="13" t="n">
        <x:v>3.967</x:v>
      </x:c>
      <x:c r="C394" s="13" t="n">
        <x:v>3.825</x:v>
      </x:c>
      <x:c r="D394" s="15" t="n">
        <x:v>7082596.787692</x:v>
      </x:c>
    </x:row>
    <x:row r="395">
      <x:c r="A395" s="11" t="str">
        <x:v>2020-07-25</x:v>
      </x:c>
      <x:c r="B395" s="13" t="n">
        <x:v>3.824</x:v>
      </x:c>
      <x:c r="C395" s="13" t="n">
        <x:v>3.917</x:v>
      </x:c>
      <x:c r="D395" s="15" t="n">
        <x:v>10731027.065866</x:v>
      </x:c>
    </x:row>
    <x:row r="396">
      <x:c r="A396" s="11" t="str">
        <x:v>2020-07-26</x:v>
      </x:c>
      <x:c r="B396" s="13" t="n">
        <x:v>3.92</x:v>
      </x:c>
      <x:c r="C396" s="13" t="n">
        <x:v>3.81</x:v>
      </x:c>
      <x:c r="D396" s="15" t="n">
        <x:v>7654146.188129</x:v>
      </x:c>
    </x:row>
    <x:row r="397">
      <x:c r="A397" s="11" t="str">
        <x:v>2020-07-27</x:v>
      </x:c>
      <x:c r="B397" s="13" t="n">
        <x:v>3.811</x:v>
      </x:c>
      <x:c r="C397" s="13" t="n">
        <x:v>3.593</x:v>
      </x:c>
      <x:c r="D397" s="15" t="n">
        <x:v>19822353.640585</x:v>
      </x:c>
    </x:row>
    <x:row r="398">
      <x:c r="A398" s="11" t="str">
        <x:v>2020-07-28</x:v>
      </x:c>
      <x:c r="B398" s="13" t="n">
        <x:v>3.593</x:v>
      </x:c>
      <x:c r="C398" s="13" t="n">
        <x:v>3.751</x:v>
      </x:c>
      <x:c r="D398" s="15" t="n">
        <x:v>7388280.428212</x:v>
      </x:c>
    </x:row>
    <x:row r="399">
      <x:c r="A399" s="11" t="str">
        <x:v>2020-07-29</x:v>
      </x:c>
      <x:c r="B399" s="13" t="n">
        <x:v>3.748</x:v>
      </x:c>
      <x:c r="C399" s="13" t="n">
        <x:v>3.634</x:v>
      </x:c>
      <x:c r="D399" s="15" t="n">
        <x:v>7082444.412052</x:v>
      </x:c>
    </x:row>
    <x:row r="400">
      <x:c r="A400" s="11" t="str">
        <x:v>2020-07-30</x:v>
      </x:c>
      <x:c r="B400" s="13" t="n">
        <x:v>3.634</x:v>
      </x:c>
      <x:c r="C400" s="13" t="n">
        <x:v>3.703</x:v>
      </x:c>
      <x:c r="D400" s="15" t="n">
        <x:v>5125046.047584</x:v>
      </x:c>
    </x:row>
    <x:row r="401">
      <x:c r="A401" s="11" t="str">
        <x:v>2020-07-31</x:v>
      </x:c>
      <x:c r="B401" s="13" t="n">
        <x:v>3.711</x:v>
      </x:c>
      <x:c r="C401" s="13" t="n">
        <x:v>3.793</x:v>
      </x:c>
      <x:c r="D401" s="15" t="n">
        <x:v>4860444.130472</x:v>
      </x:c>
    </x:row>
    <x:row r="402">
      <x:c r="A402" s="11" t="str">
        <x:v>2020-08-01</x:v>
      </x:c>
      <x:c r="B402" s="13" t="n">
        <x:v>3.795</x:v>
      </x:c>
      <x:c r="C402" s="13" t="n">
        <x:v>4.084</x:v>
      </x:c>
      <x:c r="D402" s="15" t="n">
        <x:v>15240085.752185</x:v>
      </x:c>
    </x:row>
    <x:row r="403">
      <x:c r="A403" s="11" t="str">
        <x:v>2020-08-02</x:v>
      </x:c>
      <x:c r="B403" s="13" t="n">
        <x:v>4.084</x:v>
      </x:c>
      <x:c r="C403" s="13" t="n">
        <x:v>3.912</x:v>
      </x:c>
      <x:c r="D403" s="15" t="n">
        <x:v>12485395.155426</x:v>
      </x:c>
    </x:row>
    <x:row r="404">
      <x:c r="A404" s="11" t="str">
        <x:v>2020-08-03</x:v>
      </x:c>
      <x:c r="B404" s="13" t="n">
        <x:v>3.906</x:v>
      </x:c>
      <x:c r="C404" s="13" t="n">
        <x:v>3.82</x:v>
      </x:c>
      <x:c r="D404" s="15" t="n">
        <x:v>14255869.079426</x:v>
      </x:c>
    </x:row>
    <x:row r="405">
      <x:c r="A405" s="11" t="str">
        <x:v>2020-08-04</x:v>
      </x:c>
      <x:c r="B405" s="13" t="n">
        <x:v>3.82</x:v>
      </x:c>
      <x:c r="C405" s="13" t="n">
        <x:v>4.021</x:v>
      </x:c>
      <x:c r="D405" s="15" t="n">
        <x:v>8987545.367272</x:v>
      </x:c>
    </x:row>
    <x:row r="406">
      <x:c r="A406" s="11" t="str">
        <x:v>2020-08-05</x:v>
      </x:c>
      <x:c r="B406" s="13" t="n">
        <x:v>4.019</x:v>
      </x:c>
      <x:c r="C406" s="13" t="n">
        <x:v>4.144</x:v>
      </x:c>
      <x:c r="D406" s="15" t="n">
        <x:v>10886449.071207</x:v>
      </x:c>
    </x:row>
    <x:row r="407">
      <x:c r="A407" s="11" t="str">
        <x:v>2020-08-06</x:v>
      </x:c>
      <x:c r="B407" s="13" t="n">
        <x:v>4.15</x:v>
      </x:c>
      <x:c r="C407" s="13" t="n">
        <x:v>4.172</x:v>
      </x:c>
      <x:c r="D407" s="15" t="n">
        <x:v>9232389.122171</x:v>
      </x:c>
    </x:row>
    <x:row r="408">
      <x:c r="A408" s="11" t="str">
        <x:v>2020-08-07</x:v>
      </x:c>
      <x:c r="B408" s="13" t="n">
        <x:v>4.181</x:v>
      </x:c>
      <x:c r="C408" s="13" t="n">
        <x:v>4.015</x:v>
      </x:c>
      <x:c r="D408" s="15" t="n">
        <x:v>11168012.839165</x:v>
      </x:c>
    </x:row>
    <x:row r="409">
      <x:c r="A409" s="11" t="str">
        <x:v>2020-08-08</x:v>
      </x:c>
      <x:c r="B409" s="13" t="n">
        <x:v>4.014</x:v>
      </x:c>
      <x:c r="C409" s="13" t="n">
        <x:v>4.426</x:v>
      </x:c>
      <x:c r="D409" s="15" t="n">
        <x:v>8507890.151852</x:v>
      </x:c>
    </x:row>
    <x:row r="410">
      <x:c r="A410" s="11" t="str">
        <x:v>2020-08-09</x:v>
      </x:c>
      <x:c r="B410" s="13" t="n">
        <x:v>4.432</x:v>
      </x:c>
      <x:c r="C410" s="13" t="n">
        <x:v>5.273</x:v>
      </x:c>
      <x:c r="D410" s="15" t="n">
        <x:v>40536680.282133</x:v>
      </x:c>
    </x:row>
    <x:row r="411">
      <x:c r="A411" s="11" t="str">
        <x:v>2020-08-10</x:v>
      </x:c>
      <x:c r="B411" s="13" t="n">
        <x:v>5.273</x:v>
      </x:c>
      <x:c r="C411" s="13" t="n">
        <x:v>5.474</x:v>
      </x:c>
      <x:c r="D411" s="15" t="n">
        <x:v>38429813.510933</x:v>
      </x:c>
    </x:row>
    <x:row r="412">
      <x:c r="A412" s="11" t="str">
        <x:v>2020-08-11</x:v>
      </x:c>
      <x:c r="B412" s="13" t="n">
        <x:v>5.47</x:v>
      </x:c>
      <x:c r="C412" s="13" t="n">
        <x:v>4.916</x:v>
      </x:c>
      <x:c r="D412" s="15" t="n">
        <x:v>21410822.871385</x:v>
      </x:c>
    </x:row>
    <x:row r="413">
      <x:c r="A413" s="11" t="str">
        <x:v>2020-08-12</x:v>
      </x:c>
      <x:c r="B413" s="13" t="n">
        <x:v>4.916</x:v>
      </x:c>
      <x:c r="C413" s="13" t="n">
        <x:v>5.902</x:v>
      </x:c>
      <x:c r="D413" s="15" t="n">
        <x:v>33310049.371689</x:v>
      </x:c>
    </x:row>
    <x:row r="414">
      <x:c r="A414" s="11" t="str">
        <x:v>2020-08-13</x:v>
      </x:c>
      <x:c r="B414" s="13" t="n">
        <x:v>5.905</x:v>
      </x:c>
      <x:c r="C414" s="13" t="n">
        <x:v>6.085</x:v>
      </x:c>
      <x:c r="D414" s="15" t="n">
        <x:v>46339478.678474</x:v>
      </x:c>
    </x:row>
    <x:row r="415">
      <x:c r="A415" s="11" t="str">
        <x:v>2020-08-14</x:v>
      </x:c>
      <x:c r="B415" s="13" t="n">
        <x:v>6.083</x:v>
      </x:c>
      <x:c r="C415" s="13" t="n">
        <x:v>6.096</x:v>
      </x:c>
      <x:c r="D415" s="15" t="n">
        <x:v>36740200.5298</x:v>
      </x:c>
    </x:row>
    <x:row r="416">
      <x:c r="A416" s="11" t="str">
        <x:v>2020-08-15</x:v>
      </x:c>
      <x:c r="B416" s="13" t="n">
        <x:v>6.101</x:v>
      </x:c>
      <x:c r="C416" s="13" t="n">
        <x:v>6.077</x:v>
      </x:c>
      <x:c r="D416" s="15" t="n">
        <x:v>16132919.29286</x:v>
      </x:c>
    </x:row>
    <x:row r="417">
      <x:c r="A417" s="11" t="str">
        <x:v>2020-08-16</x:v>
      </x:c>
      <x:c r="B417" s="13" t="n">
        <x:v>6.077</x:v>
      </x:c>
      <x:c r="C417" s="13" t="n">
        <x:v>6.243</x:v>
      </x:c>
      <x:c r="D417" s="15" t="n">
        <x:v>19163703.902844</x:v>
      </x:c>
    </x:row>
    <x:row r="418">
      <x:c r="A418" s="11" t="str">
        <x:v>2020-08-17</x:v>
      </x:c>
      <x:c r="B418" s="13" t="n">
        <x:v>6.246</x:v>
      </x:c>
      <x:c r="C418" s="13" t="n">
        <x:v>5.907</x:v>
      </x:c>
      <x:c r="D418" s="15" t="n">
        <x:v>16600046.14388</x:v>
      </x:c>
    </x:row>
    <x:row r="419">
      <x:c r="A419" s="11" t="str">
        <x:v>2020-08-18</x:v>
      </x:c>
      <x:c r="B419" s="13" t="n">
        <x:v>5.901</x:v>
      </x:c>
      <x:c r="C419" s="13" t="n">
        <x:v>5.826</x:v>
      </x:c>
      <x:c r="D419" s="15" t="n">
        <x:v>16419054.422267</x:v>
      </x:c>
    </x:row>
    <x:row r="420">
      <x:c r="A420" s="11" t="str">
        <x:v>2020-08-19</x:v>
      </x:c>
      <x:c r="B420" s="13" t="n">
        <x:v>5.825</x:v>
      </x:c>
      <x:c r="C420" s="13" t="n">
        <x:v>5.65</x:v>
      </x:c>
      <x:c r="D420" s="15" t="n">
        <x:v>15601510.060137</x:v>
      </x:c>
    </x:row>
    <x:row r="421">
      <x:c r="A421" s="11" t="str">
        <x:v>2020-08-20</x:v>
      </x:c>
      <x:c r="B421" s="13" t="n">
        <x:v>5.649</x:v>
      </x:c>
      <x:c r="C421" s="13" t="n">
        <x:v>6.297</x:v>
      </x:c>
      <x:c r="D421" s="15" t="n">
        <x:v>21844836.06619</x:v>
      </x:c>
    </x:row>
    <x:row r="422">
      <x:c r="A422" s="11" t="str">
        <x:v>2020-08-21</x:v>
      </x:c>
      <x:c r="B422" s="13" t="n">
        <x:v>6.299</x:v>
      </x:c>
      <x:c r="C422" s="13" t="n">
        <x:v>5.606</x:v>
      </x:c>
      <x:c r="D422" s="15" t="n">
        <x:v>24720120.382674</x:v>
      </x:c>
    </x:row>
    <x:row r="423">
      <x:c r="A423" s="11" t="str">
        <x:v>2020-08-22</x:v>
      </x:c>
      <x:c r="B423" s="13" t="n">
        <x:v>5.611</x:v>
      </x:c>
      <x:c r="C423" s="13" t="n">
        <x:v>6.411</x:v>
      </x:c>
      <x:c r="D423" s="15" t="n">
        <x:v>29098450.332728</x:v>
      </x:c>
    </x:row>
    <x:row r="424">
      <x:c r="A424" s="11" t="str">
        <x:v>2020-08-23</x:v>
      </x:c>
      <x:c r="B424" s="13" t="n">
        <x:v>6.411</x:v>
      </x:c>
      <x:c r="C424" s="13" t="n">
        <x:v>8.532</x:v>
      </x:c>
      <x:c r="D424" s="15" t="n">
        <x:v>117264420.130396</x:v>
      </x:c>
    </x:row>
    <x:row r="425">
      <x:c r="A425" s="11" t="str">
        <x:v>2020-08-24</x:v>
      </x:c>
      <x:c r="B425" s="13" t="n">
        <x:v>8.535</x:v>
      </x:c>
      <x:c r="C425" s="13" t="n">
        <x:v>8.211</x:v>
      </x:c>
      <x:c r="D425" s="15" t="n">
        <x:v>68084507.140883</x:v>
      </x:c>
    </x:row>
    <x:row r="426">
      <x:c r="A426" s="11" t="str">
        <x:v>2020-08-25</x:v>
      </x:c>
      <x:c r="B426" s="13" t="n">
        <x:v>8.211</x:v>
      </x:c>
      <x:c r="C426" s="13" t="n">
        <x:v>8.378</x:v>
      </x:c>
      <x:c r="D426" s="15" t="n">
        <x:v>89831223.199306</x:v>
      </x:c>
    </x:row>
    <x:row r="427">
      <x:c r="A427" s="11" t="str">
        <x:v>2020-08-26</x:v>
      </x:c>
      <x:c r="B427" s="13" t="n">
        <x:v>8.377</x:v>
      </x:c>
      <x:c r="C427" s="13" t="n">
        <x:v>7.708</x:v>
      </x:c>
      <x:c r="D427" s="15" t="n">
        <x:v>52090762.61965</x:v>
      </x:c>
    </x:row>
    <x:row r="428">
      <x:c r="A428" s="11" t="str">
        <x:v>2020-08-27</x:v>
      </x:c>
      <x:c r="B428" s="13" t="n">
        <x:v>7.707</x:v>
      </x:c>
      <x:c r="C428" s="13" t="n">
        <x:v>7.291</x:v>
      </x:c>
      <x:c r="D428" s="15" t="n">
        <x:v>43787657.452188</x:v>
      </x:c>
    </x:row>
    <x:row r="429">
      <x:c r="A429" s="11" t="str">
        <x:v>2020-08-28</x:v>
      </x:c>
      <x:c r="B429" s="13" t="n">
        <x:v>7.291</x:v>
      </x:c>
      <x:c r="C429" s="13" t="n">
        <x:v>7.559</x:v>
      </x:c>
      <x:c r="D429" s="15" t="n">
        <x:v>24187365.588865</x:v>
      </x:c>
    </x:row>
    <x:row r="430">
      <x:c r="A430" s="11" t="str">
        <x:v>2020-08-29</x:v>
      </x:c>
      <x:c r="B430" s="13" t="n">
        <x:v>7.563</x:v>
      </x:c>
      <x:c r="C430" s="13" t="n">
        <x:v>7.27</x:v>
      </x:c>
      <x:c r="D430" s="15" t="n">
        <x:v>14749536.022258</x:v>
      </x:c>
    </x:row>
    <x:row r="431">
      <x:c r="A431" s="11" t="str">
        <x:v>2020-08-30</x:v>
      </x:c>
      <x:c r="B431" s="13" t="n">
        <x:v>7.27</x:v>
      </x:c>
      <x:c r="C431" s="13" t="n">
        <x:v>7.621</x:v>
      </x:c>
      <x:c r="D431" s="15" t="n">
        <x:v>22807082.803444</x:v>
      </x:c>
    </x:row>
    <x:row r="432">
      <x:c r="A432" s="11" t="str">
        <x:v>2020-08-31</x:v>
      </x:c>
      <x:c r="B432" s="13" t="n">
        <x:v>7.622</x:v>
      </x:c>
      <x:c r="C432" s="13" t="n">
        <x:v>7.205</x:v>
      </x:c>
      <x:c r="D432" s="15" t="n">
        <x:v>15273066.680092</x:v>
      </x:c>
    </x:row>
    <x:row r="433">
      <x:c r="A433" s="11" t="str">
        <x:v>2020-09-01</x:v>
      </x:c>
      <x:c r="B433" s="13" t="n">
        <x:v>7.205</x:v>
      </x:c>
      <x:c r="C433" s="13" t="n">
        <x:v>7.218</x:v>
      </x:c>
      <x:c r="D433" s="15" t="n">
        <x:v>22985367.398678</x:v>
      </x:c>
    </x:row>
    <x:row r="434">
      <x:c r="A434" s="11" t="str">
        <x:v>2020-09-02</x:v>
      </x:c>
      <x:c r="B434" s="13" t="n">
        <x:v>7.224</x:v>
      </x:c>
      <x:c r="C434" s="13" t="n">
        <x:v>6.643</x:v>
      </x:c>
      <x:c r="D434" s="15" t="n">
        <x:v>20729395.239611</x:v>
      </x:c>
    </x:row>
    <x:row r="435">
      <x:c r="A435" s="11" t="str">
        <x:v>2020-09-03</x:v>
      </x:c>
      <x:c r="B435" s="13" t="n">
        <x:v>6.642</x:v>
      </x:c>
      <x:c r="C435" s="13" t="n">
        <x:v>4.899</x:v>
      </x:c>
      <x:c r="D435" s="15" t="n">
        <x:v>31849823.873506</x:v>
      </x:c>
    </x:row>
    <x:row r="436">
      <x:c r="A436" s="11" t="str">
        <x:v>2020-09-04</x:v>
      </x:c>
      <x:c r="B436" s="13" t="n">
        <x:v>4.901</x:v>
      </x:c>
      <x:c r="C436" s="13" t="n">
        <x:v>5.463</x:v>
      </x:c>
      <x:c r="D436" s="15" t="n">
        <x:v>33634194.000233</x:v>
      </x:c>
    </x:row>
    <x:row r="437">
      <x:c r="A437" s="11" t="str">
        <x:v>2020-09-05</x:v>
      </x:c>
      <x:c r="B437" s="13" t="n">
        <x:v>5.468</x:v>
      </x:c>
      <x:c r="C437" s="13" t="n">
        <x:v>4.918</x:v>
      </x:c>
      <x:c r="D437" s="15" t="n">
        <x:v>29040852.50405</x:v>
      </x:c>
    </x:row>
    <x:row r="438">
      <x:c r="A438" s="11" t="str">
        <x:v>2020-09-06</x:v>
      </x:c>
      <x:c r="B438" s="13" t="n">
        <x:v>4.91</x:v>
      </x:c>
      <x:c r="C438" s="13" t="n">
        <x:v>5.178</x:v>
      </x:c>
      <x:c r="D438" s="15" t="n">
        <x:v>19000969.596624</x:v>
      </x:c>
    </x:row>
    <x:row r="439">
      <x:c r="A439" s="11" t="str">
        <x:v>2020-09-07</x:v>
      </x:c>
      <x:c r="B439" s="13" t="n">
        <x:v>5.177</x:v>
      </x:c>
      <x:c r="C439" s="13" t="n">
        <x:v>5.053</x:v>
      </x:c>
      <x:c r="D439" s="15" t="n">
        <x:v>15922237.231152</x:v>
      </x:c>
    </x:row>
    <x:row r="440">
      <x:c r="A440" s="11" t="str">
        <x:v>2020-09-08</x:v>
      </x:c>
      <x:c r="B440" s="13" t="n">
        <x:v>5.054</x:v>
      </x:c>
      <x:c r="C440" s="13" t="n">
        <x:v>4.952</x:v>
      </x:c>
      <x:c r="D440" s="15" t="n">
        <x:v>13580097.946569</x:v>
      </x:c>
    </x:row>
    <x:row r="441">
      <x:c r="A441" s="11" t="str">
        <x:v>2020-09-09</x:v>
      </x:c>
      <x:c r="B441" s="13" t="n">
        <x:v>4.954</x:v>
      </x:c>
      <x:c r="C441" s="13" t="n">
        <x:v>5.32</x:v>
      </x:c>
      <x:c r="D441" s="15" t="n">
        <x:v>10798521.804639</x:v>
      </x:c>
    </x:row>
    <x:row r="442">
      <x:c r="A442" s="11" t="str">
        <x:v>2020-09-10</x:v>
      </x:c>
      <x:c r="B442" s="13" t="n">
        <x:v>5.317</x:v>
      </x:c>
      <x:c r="C442" s="13" t="n">
        <x:v>5.324</x:v>
      </x:c>
      <x:c r="D442" s="15" t="n">
        <x:v>12312200.628237</x:v>
      </x:c>
    </x:row>
    <x:row r="443">
      <x:c r="A443" s="11" t="str">
        <x:v>2020-09-11</x:v>
      </x:c>
      <x:c r="B443" s="13" t="n">
        <x:v>5.325</x:v>
      </x:c>
      <x:c r="C443" s="13" t="n">
        <x:v>5.342</x:v>
      </x:c>
      <x:c r="D443" s="15" t="n">
        <x:v>13598568.446457</x:v>
      </x:c>
    </x:row>
    <x:row r="444">
      <x:c r="A444" s="11" t="str">
        <x:v>2020-09-12</x:v>
      </x:c>
      <x:c r="B444" s="13" t="n">
        <x:v>5.345</x:v>
      </x:c>
      <x:c r="C444" s="13" t="n">
        <x:v>5.603</x:v>
      </x:c>
      <x:c r="D444" s="15" t="n">
        <x:v>14281090.659485</x:v>
      </x:c>
    </x:row>
    <x:row r="445">
      <x:c r="A445" s="11" t="str">
        <x:v>2020-09-13</x:v>
      </x:c>
      <x:c r="B445" s="13" t="n">
        <x:v>5.603</x:v>
      </x:c>
      <x:c r="C445" s="13" t="n">
        <x:v>5.32</x:v>
      </x:c>
      <x:c r="D445" s="15" t="n">
        <x:v>16335043.109783</x:v>
      </x:c>
    </x:row>
    <x:row r="446">
      <x:c r="A446" s="11" t="str">
        <x:v>2020-09-14</x:v>
      </x:c>
      <x:c r="B446" s="13" t="n">
        <x:v>5.317</x:v>
      </x:c>
      <x:c r="C446" s="13" t="n">
        <x:v>5.381</x:v>
      </x:c>
      <x:c r="D446" s="15" t="n">
        <x:v>10105315.027356</x:v>
      </x:c>
    </x:row>
    <x:row r="447">
      <x:c r="A447" s="11" t="str">
        <x:v>2020-09-15</x:v>
      </x:c>
      <x:c r="B447" s="13" t="n">
        <x:v>5.377</x:v>
      </x:c>
      <x:c r="C447" s="13" t="n">
        <x:v>4.866</x:v>
      </x:c>
      <x:c r="D447" s="15" t="n">
        <x:v>18677399.895241</x:v>
      </x:c>
    </x:row>
    <x:row r="448">
      <x:c r="A448" s="11" t="str">
        <x:v>2020-09-16</x:v>
      </x:c>
      <x:c r="B448" s="13" t="n">
        <x:v>4.864</x:v>
      </x:c>
      <x:c r="C448" s="13" t="n">
        <x:v>5.122</x:v>
      </x:c>
      <x:c r="D448" s="15" t="n">
        <x:v>7026272.777262</x:v>
      </x:c>
    </x:row>
    <x:row r="449">
      <x:c r="A449" s="11" t="str">
        <x:v>2020-09-17</x:v>
      </x:c>
      <x:c r="B449" s="13" t="n">
        <x:v>5.119</x:v>
      </x:c>
      <x:c r="C449" s="13" t="n">
        <x:v>5.062</x:v>
      </x:c>
      <x:c r="D449" s="15" t="n">
        <x:v>8728194.943372</x:v>
      </x:c>
    </x:row>
    <x:row r="450">
      <x:c r="A450" s="11" t="str">
        <x:v>2020-09-18</x:v>
      </x:c>
      <x:c r="B450" s="13" t="n">
        <x:v>5.067</x:v>
      </x:c>
      <x:c r="C450" s="13" t="n">
        <x:v>4.966</x:v>
      </x:c>
      <x:c r="D450" s="15" t="n">
        <x:v>9016418.417652</x:v>
      </x:c>
    </x:row>
    <x:row r="451">
      <x:c r="A451" s="11" t="str">
        <x:v>2020-09-19</x:v>
      </x:c>
      <x:c r="B451" s="13" t="n">
        <x:v>4.961</x:v>
      </x:c>
      <x:c r="C451" s="13" t="n">
        <x:v>4.943</x:v>
      </x:c>
      <x:c r="D451" s="15" t="n">
        <x:v>6281385.458828</x:v>
      </x:c>
    </x:row>
    <x:row r="452">
      <x:c r="A452" s="11" t="str">
        <x:v>2020-09-20</x:v>
      </x:c>
      <x:c r="B452" s="13" t="n">
        <x:v>4.942</x:v>
      </x:c>
      <x:c r="C452" s="13" t="n">
        <x:v>4.664</x:v>
      </x:c>
      <x:c r="D452" s="15" t="n">
        <x:v>6727385.509724</x:v>
      </x:c>
    </x:row>
    <x:row r="453">
      <x:c r="A453" s="11" t="str">
        <x:v>2020-09-21</x:v>
      </x:c>
      <x:c r="B453" s="13" t="n">
        <x:v>4.663</x:v>
      </x:c>
      <x:c r="C453" s="13" t="n">
        <x:v>4.081</x:v>
      </x:c>
      <x:c r="D453" s="15" t="n">
        <x:v>12261145.004563</x:v>
      </x:c>
    </x:row>
    <x:row r="454">
      <x:c r="A454" s="11" t="str">
        <x:v>2020-09-22</x:v>
      </x:c>
      <x:c r="B454" s="13" t="n">
        <x:v>4.084</x:v>
      </x:c>
      <x:c r="C454" s="13" t="n">
        <x:v>4.21</x:v>
      </x:c>
      <x:c r="D454" s="15" t="n">
        <x:v>7471200.74237</x:v>
      </x:c>
    </x:row>
    <x:row r="455">
      <x:c r="A455" s="11" t="str">
        <x:v>2020-09-23</x:v>
      </x:c>
      <x:c r="B455" s="13" t="n">
        <x:v>4.205</x:v>
      </x:c>
      <x:c r="C455" s="13" t="n">
        <x:v>3.839</x:v>
      </x:c>
      <x:c r="D455" s="15" t="n">
        <x:v>8319246.449048</x:v>
      </x:c>
    </x:row>
    <x:row r="456">
      <x:c r="A456" s="11" t="str">
        <x:v>2020-09-24</x:v>
      </x:c>
      <x:c r="B456" s="13" t="n">
        <x:v>3.844</x:v>
      </x:c>
      <x:c r="C456" s="13" t="n">
        <x:v>4.483</x:v>
      </x:c>
      <x:c r="D456" s="15" t="n">
        <x:v>11126428.160549</x:v>
      </x:c>
    </x:row>
    <x:row r="457">
      <x:c r="A457" s="11" t="str">
        <x:v>2020-09-25</x:v>
      </x:c>
      <x:c r="B457" s="13" t="n">
        <x:v>4.483</x:v>
      </x:c>
      <x:c r="C457" s="13" t="n">
        <x:v>4.791</x:v>
      </x:c>
      <x:c r="D457" s="15" t="n">
        <x:v>10846712.957584</x:v>
      </x:c>
    </x:row>
    <x:row r="458">
      <x:c r="A458" s="11" t="str">
        <x:v>2020-09-26</x:v>
      </x:c>
      <x:c r="B458" s="13" t="n">
        <x:v>4.791</x:v>
      </x:c>
      <x:c r="C458" s="13" t="n">
        <x:v>4.607</x:v>
      </x:c>
      <x:c r="D458" s="15" t="n">
        <x:v>5899683.299222</x:v>
      </x:c>
    </x:row>
    <x:row r="459">
      <x:c r="A459" s="11" t="str">
        <x:v>2020-09-27</x:v>
      </x:c>
      <x:c r="B459" s="13" t="n">
        <x:v>4.603</x:v>
      </x:c>
      <x:c r="C459" s="13" t="n">
        <x:v>4.727</x:v>
      </x:c>
      <x:c r="D459" s="15" t="n">
        <x:v>7643426.748498</x:v>
      </x:c>
    </x:row>
    <x:row r="460">
      <x:c r="A460" s="11" t="str">
        <x:v>2020-09-28</x:v>
      </x:c>
      <x:c r="B460" s="13" t="n">
        <x:v>4.727</x:v>
      </x:c>
      <x:c r="C460" s="13" t="n">
        <x:v>4.826</x:v>
      </x:c>
      <x:c r="D460" s="15" t="n">
        <x:v>19584990.385708</x:v>
      </x:c>
    </x:row>
    <x:row r="461">
      <x:c r="A461" s="11" t="str">
        <x:v>2020-09-29</x:v>
      </x:c>
      <x:c r="B461" s="13" t="n">
        <x:v>4.826</x:v>
      </x:c>
      <x:c r="C461" s="13" t="n">
        <x:v>5.309</x:v>
      </x:c>
      <x:c r="D461" s="15" t="n">
        <x:v>14130751.770307</x:v>
      </x:c>
    </x:row>
    <x:row r="462">
      <x:c r="A462" s="11" t="str">
        <x:v>2020-09-30</x:v>
      </x:c>
      <x:c r="B462" s="13" t="n">
        <x:v>5.304</x:v>
      </x:c>
      <x:c r="C462" s="13" t="n">
        <x:v>5.372</x:v>
      </x:c>
      <x:c r="D462" s="15" t="n">
        <x:v>18243219.278226</x:v>
      </x:c>
    </x:row>
    <x:row r="463">
      <x:c r="A463" s="11" t="str">
        <x:v>2020-10-01</x:v>
      </x:c>
      <x:c r="B463" s="13" t="n">
        <x:v>5.374</x:v>
      </x:c>
      <x:c r="C463" s="13" t="n">
        <x:v>5.135</x:v>
      </x:c>
      <x:c r="D463" s="15" t="n">
        <x:v>13285478.237331</x:v>
      </x:c>
    </x:row>
    <x:row r="464">
      <x:c r="A464" s="11" t="str">
        <x:v>2020-10-02</x:v>
      </x:c>
      <x:c r="B464" s="13" t="n">
        <x:v>5.132</x:v>
      </x:c>
      <x:c r="C464" s="13" t="n">
        <x:v>4.906</x:v>
      </x:c>
      <x:c r="D464" s="15" t="n">
        <x:v>14461096.119103</x:v>
      </x:c>
    </x:row>
    <x:row r="465">
      <x:c r="A465" s="11" t="str">
        <x:v>2020-10-03</x:v>
      </x:c>
      <x:c r="B465" s="13" t="n">
        <x:v>4.907</x:v>
      </x:c>
      <x:c r="C465" s="13" t="n">
        <x:v>5.01</x:v>
      </x:c>
      <x:c r="D465" s="15" t="n">
        <x:v>5707190.69142</x:v>
      </x:c>
    </x:row>
    <x:row r="466">
      <x:c r="A466" s="11" t="str">
        <x:v>2020-10-04</x:v>
      </x:c>
      <x:c r="B466" s="13" t="n">
        <x:v>5.008</x:v>
      </x:c>
      <x:c r="C466" s="13" t="n">
        <x:v>5.314</x:v>
      </x:c>
      <x:c r="D466" s="15" t="n">
        <x:v>9454976.960722</x:v>
      </x:c>
    </x:row>
    <x:row r="467">
      <x:c r="A467" s="11" t="str">
        <x:v>2020-10-05</x:v>
      </x:c>
      <x:c r="B467" s="13" t="n">
        <x:v>5.319</x:v>
      </x:c>
      <x:c r="C467" s="13" t="n">
        <x:v>5.366</x:v>
      </x:c>
      <x:c r="D467" s="15" t="n">
        <x:v>7805755.660809</x:v>
      </x:c>
    </x:row>
    <x:row r="468">
      <x:c r="A468" s="11" t="str">
        <x:v>2020-10-06</x:v>
      </x:c>
      <x:c r="B468" s="13" t="n">
        <x:v>5.369</x:v>
      </x:c>
      <x:c r="C468" s="13" t="n">
        <x:v>4.736</x:v>
      </x:c>
      <x:c r="D468" s="15" t="n">
        <x:v>12068497.302755</x:v>
      </x:c>
    </x:row>
    <x:row r="469">
      <x:c r="A469" s="11" t="str">
        <x:v>2020-10-07</x:v>
      </x:c>
      <x:c r="B469" s="13" t="n">
        <x:v>4.734</x:v>
      </x:c>
      <x:c r="C469" s="13" t="n">
        <x:v>4.873</x:v>
      </x:c>
      <x:c r="D469" s="15" t="n">
        <x:v>9549023.711389</x:v>
      </x:c>
    </x:row>
    <x:row r="470">
      <x:c r="A470" s="11" t="str">
        <x:v>2020-10-08</x:v>
      </x:c>
      <x:c r="B470" s="13" t="n">
        <x:v>4.874</x:v>
      </x:c>
      <x:c r="C470" s="13" t="n">
        <x:v>5.034</x:v>
      </x:c>
      <x:c r="D470" s="15" t="n">
        <x:v>9691433.964975</x:v>
      </x:c>
    </x:row>
    <x:row r="471">
      <x:c r="A471" s="11" t="str">
        <x:v>2020-10-09</x:v>
      </x:c>
      <x:c r="B471" s="13" t="n">
        <x:v>5.042</x:v>
      </x:c>
      <x:c r="C471" s="13" t="n">
        <x:v>5.155</x:v>
      </x:c>
      <x:c r="D471" s="15" t="n">
        <x:v>9410721.916805</x:v>
      </x:c>
    </x:row>
    <x:row r="472">
      <x:c r="A472" s="11" t="str">
        <x:v>2020-10-10</x:v>
      </x:c>
      <x:c r="B472" s="13" t="n">
        <x:v>5.152</x:v>
      </x:c>
      <x:c r="C472" s="13" t="n">
        <x:v>5.534</x:v>
      </x:c>
      <x:c r="D472" s="15" t="n">
        <x:v>12548843.580696</x:v>
      </x:c>
    </x:row>
    <x:row r="473">
      <x:c r="A473" s="11" t="str">
        <x:v>2020-10-11</x:v>
      </x:c>
      <x:c r="B473" s="13" t="n">
        <x:v>5.541</x:v>
      </x:c>
      <x:c r="C473" s="13" t="n">
        <x:v>6.072</x:v>
      </x:c>
      <x:c r="D473" s="15" t="n">
        <x:v>30959370.404011</x:v>
      </x:c>
    </x:row>
    <x:row r="474">
      <x:c r="A474" s="11" t="str">
        <x:v>2020-10-12</x:v>
      </x:c>
      <x:c r="B474" s="13" t="n">
        <x:v>6.079</x:v>
      </x:c>
      <x:c r="C474" s="13" t="n">
        <x:v>5.97</x:v>
      </x:c>
      <x:c r="D474" s="15" t="n">
        <x:v>23397553.501937</x:v>
      </x:c>
    </x:row>
    <x:row r="475">
      <x:c r="A475" s="11" t="str">
        <x:v>2020-10-13</x:v>
      </x:c>
      <x:c r="B475" s="13" t="n">
        <x:v>5.971</x:v>
      </x:c>
      <x:c r="C475" s="13" t="n">
        <x:v>6.012</x:v>
      </x:c>
      <x:c r="D475" s="15" t="n">
        <x:v>21792019.330815</x:v>
      </x:c>
    </x:row>
    <x:row r="476">
      <x:c r="A476" s="11" t="str">
        <x:v>2020-10-14</x:v>
      </x:c>
      <x:c r="B476" s="13" t="n">
        <x:v>6.012</x:v>
      </x:c>
      <x:c r="C476" s="13" t="n">
        <x:v>5.727</x:v>
      </x:c>
      <x:c r="D476" s="15" t="n">
        <x:v>18614878.577195</x:v>
      </x:c>
    </x:row>
    <x:row r="477">
      <x:c r="A477" s="11" t="str">
        <x:v>2020-10-15</x:v>
      </x:c>
      <x:c r="B477" s="13" t="n">
        <x:v>5.727</x:v>
      </x:c>
      <x:c r="C477" s="13" t="n">
        <x:v>5.769</x:v>
      </x:c>
      <x:c r="D477" s="15" t="n">
        <x:v>15002672.485308</x:v>
      </x:c>
    </x:row>
    <x:row r="478">
      <x:c r="A478" s="11" t="str">
        <x:v>2020-10-16</x:v>
      </x:c>
      <x:c r="B478" s="13" t="n">
        <x:v>5.768</x:v>
      </x:c>
      <x:c r="C478" s="13" t="n">
        <x:v>5.403</x:v>
      </x:c>
      <x:c r="D478" s="15" t="n">
        <x:v>14395547.405189</x:v>
      </x:c>
    </x:row>
    <x:row r="479">
      <x:c r="A479" s="11" t="str">
        <x:v>2020-10-17</x:v>
      </x:c>
      <x:c r="B479" s="13" t="n">
        <x:v>5.405</x:v>
      </x:c>
      <x:c r="C479" s="13" t="n">
        <x:v>5.466</x:v>
      </x:c>
      <x:c r="D479" s="15" t="n">
        <x:v>6189665.113167</x:v>
      </x:c>
    </x:row>
    <x:row r="480">
      <x:c r="A480" s="11" t="str">
        <x:v>2020-10-18</x:v>
      </x:c>
      <x:c r="B480" s="13" t="n">
        <x:v>5.462</x:v>
      </x:c>
      <x:c r="C480" s="13" t="n">
        <x:v>5.762</x:v>
      </x:c>
      <x:c r="D480" s="15" t="n">
        <x:v>6888270.695831</x:v>
      </x:c>
    </x:row>
    <x:row r="481">
      <x:c r="A481" s="11" t="str">
        <x:v>2020-10-19</x:v>
      </x:c>
      <x:c r="B481" s="13" t="n">
        <x:v>5.763</x:v>
      </x:c>
      <x:c r="C481" s="13" t="n">
        <x:v>5.502</x:v>
      </x:c>
      <x:c r="D481" s="15" t="n">
        <x:v>11613579.772389</x:v>
      </x:c>
    </x:row>
    <x:row r="482">
      <x:c r="A482" s="11" t="str">
        <x:v>2020-10-20</x:v>
      </x:c>
      <x:c r="B482" s="13" t="n">
        <x:v>5.504</x:v>
      </x:c>
      <x:c r="C482" s="13" t="n">
        <x:v>5.024</x:v>
      </x:c>
      <x:c r="D482" s="15" t="n">
        <x:v>12806387.326069</x:v>
      </x:c>
    </x:row>
    <x:row r="483">
      <x:c r="A483" s="11" t="str">
        <x:v>2020-10-21</x:v>
      </x:c>
      <x:c r="B483" s="13" t="n">
        <x:v>5.027</x:v>
      </x:c>
      <x:c r="C483" s="13" t="n">
        <x:v>5.241</x:v>
      </x:c>
      <x:c r="D483" s="15" t="n">
        <x:v>9709381.350805</x:v>
      </x:c>
    </x:row>
    <x:row r="484">
      <x:c r="A484" s="11" t="str">
        <x:v>2020-10-22</x:v>
      </x:c>
      <x:c r="B484" s="13" t="n">
        <x:v>5.233</x:v>
      </x:c>
      <x:c r="C484" s="13" t="n">
        <x:v>5.444</x:v>
      </x:c>
      <x:c r="D484" s="15" t="n">
        <x:v>10122254.975428</x:v>
      </x:c>
    </x:row>
    <x:row r="485">
      <x:c r="A485" s="11" t="str">
        <x:v>2020-10-23</x:v>
      </x:c>
      <x:c r="B485" s="13" t="n">
        <x:v>5.449</x:v>
      </x:c>
      <x:c r="C485" s="13" t="n">
        <x:v>5.364</x:v>
      </x:c>
      <x:c r="D485" s="15" t="n">
        <x:v>11507570.13664</x:v>
      </x:c>
    </x:row>
    <x:row r="486">
      <x:c r="A486" s="11" t="str">
        <x:v>2020-10-24</x:v>
      </x:c>
      <x:c r="B486" s="13" t="n">
        <x:v>5.365</x:v>
      </x:c>
      <x:c r="C486" s="13" t="n">
        <x:v>5.543</x:v>
      </x:c>
      <x:c r="D486" s="15" t="n">
        <x:v>8140894.329538</x:v>
      </x:c>
    </x:row>
    <x:row r="487">
      <x:c r="A487" s="11" t="str">
        <x:v>2020-10-25</x:v>
      </x:c>
      <x:c r="B487" s="13" t="n">
        <x:v>5.543</x:v>
      </x:c>
      <x:c r="C487" s="13" t="n">
        <x:v>5.292</x:v>
      </x:c>
      <x:c r="D487" s="15" t="n">
        <x:v>8945144.761055</x:v>
      </x:c>
    </x:row>
    <x:row r="488">
      <x:c r="A488" s="11" t="str">
        <x:v>2020-10-26</x:v>
      </x:c>
      <x:c r="B488" s="13" t="n">
        <x:v>5.289</x:v>
      </x:c>
      <x:c r="C488" s="13" t="n">
        <x:v>5.145</x:v>
      </x:c>
      <x:c r="D488" s="15" t="n">
        <x:v>9079705.866169</x:v>
      </x:c>
    </x:row>
    <x:row r="489">
      <x:c r="A489" s="11" t="str">
        <x:v>2020-10-27</x:v>
      </x:c>
      <x:c r="B489" s="13" t="n">
        <x:v>5.14</x:v>
      </x:c>
      <x:c r="C489" s="13" t="n">
        <x:v>5.138</x:v>
      </x:c>
      <x:c r="D489" s="15" t="n">
        <x:v>8445668.029889</x:v>
      </x:c>
    </x:row>
    <x:row r="490">
      <x:c r="A490" s="11" t="str">
        <x:v>2020-10-28</x:v>
      </x:c>
      <x:c r="B490" s="13" t="n">
        <x:v>5.136</x:v>
      </x:c>
      <x:c r="C490" s="13" t="n">
        <x:v>4.803</x:v>
      </x:c>
      <x:c r="D490" s="15" t="n">
        <x:v>8904938.207209</x:v>
      </x:c>
    </x:row>
    <x:row r="491">
      <x:c r="A491" s="11" t="str">
        <x:v>2020-10-29</x:v>
      </x:c>
      <x:c r="B491" s="13" t="n">
        <x:v>4.801</x:v>
      </x:c>
      <x:c r="C491" s="13" t="n">
        <x:v>4.633</x:v>
      </x:c>
      <x:c r="D491" s="15" t="n">
        <x:v>6806546.818458</x:v>
      </x:c>
    </x:row>
    <x:row r="492">
      <x:c r="A492" s="11" t="str">
        <x:v>2020-10-30</x:v>
      </x:c>
      <x:c r="B492" s="13" t="n">
        <x:v>4.631</x:v>
      </x:c>
      <x:c r="C492" s="13" t="n">
        <x:v>4.62</x:v>
      </x:c>
      <x:c r="D492" s="15" t="n">
        <x:v>8279229.054764</x:v>
      </x:c>
    </x:row>
    <x:row r="493">
      <x:c r="A493" s="11" t="str">
        <x:v>2020-10-31</x:v>
      </x:c>
      <x:c r="B493" s="13" t="n">
        <x:v>4.619</x:v>
      </x:c>
      <x:c r="C493" s="13" t="n">
        <x:v>4.616</x:v>
      </x:c>
      <x:c r="D493" s="15" t="n">
        <x:v>5926627.253648</x:v>
      </x:c>
    </x:row>
    <x:row r="494">
      <x:c r="A494" s="11" t="str">
        <x:v>2020-11-01</x:v>
      </x:c>
      <x:c r="B494" s="13" t="n">
        <x:v>4.613</x:v>
      </x:c>
      <x:c r="C494" s="13" t="n">
        <x:v>4.743</x:v>
      </x:c>
      <x:c r="D494" s="15" t="n">
        <x:v>8351098.760673</x:v>
      </x:c>
    </x:row>
    <x:row r="495">
      <x:c r="A495" s="11" t="str">
        <x:v>2020-11-02</x:v>
      </x:c>
      <x:c r="B495" s="13" t="n">
        <x:v>4.741</x:v>
      </x:c>
      <x:c r="C495" s="13" t="n">
        <x:v>4.603</x:v>
      </x:c>
      <x:c r="D495" s="15" t="n">
        <x:v>7798257.142407</x:v>
      </x:c>
    </x:row>
    <x:row r="496">
      <x:c r="A496" s="11" t="str">
        <x:v>2020-11-03</x:v>
      </x:c>
      <x:c r="B496" s="13" t="n">
        <x:v>4.599</x:v>
      </x:c>
      <x:c r="C496" s="13" t="n">
        <x:v>4.48</x:v>
      </x:c>
      <x:c r="D496" s="15" t="n">
        <x:v>7289057.717656</x:v>
      </x:c>
    </x:row>
    <x:row r="497">
      <x:c r="A497" s="11" t="str">
        <x:v>2020-11-04</x:v>
      </x:c>
      <x:c r="B497" s="13" t="n">
        <x:v>4.479</x:v>
      </x:c>
      <x:c r="C497" s="13" t="n">
        <x:v>4.387</x:v>
      </x:c>
      <x:c r="D497" s="15" t="n">
        <x:v>5715755.816725</x:v>
      </x:c>
    </x:row>
    <x:row r="498">
      <x:c r="A498" s="11" t="str">
        <x:v>2020-11-05</x:v>
      </x:c>
      <x:c r="B498" s="13" t="n">
        <x:v>4.391</x:v>
      </x:c>
      <x:c r="C498" s="13" t="n">
        <x:v>4.504</x:v>
      </x:c>
      <x:c r="D498" s="15" t="n">
        <x:v>10525084.806224</x:v>
      </x:c>
    </x:row>
    <x:row r="499">
      <x:c r="A499" s="11" t="str">
        <x:v>2020-11-06</x:v>
      </x:c>
      <x:c r="B499" s="13" t="n">
        <x:v>4.503</x:v>
      </x:c>
      <x:c r="C499" s="13" t="n">
        <x:v>4.88</x:v>
      </x:c>
      <x:c r="D499" s="15" t="n">
        <x:v>15830146.602405</x:v>
      </x:c>
    </x:row>
    <x:row r="500">
      <x:c r="A500" s="11" t="str">
        <x:v>2020-11-07</x:v>
      </x:c>
      <x:c r="B500" s="13" t="n">
        <x:v>4.879</x:v>
      </x:c>
      <x:c r="C500" s="13" t="n">
        <x:v>4.619</x:v>
      </x:c>
      <x:c r="D500" s="15" t="n">
        <x:v>19514738.848474</x:v>
      </x:c>
    </x:row>
    <x:row r="501">
      <x:c r="A501" s="11" t="str">
        <x:v>2020-11-08</x:v>
      </x:c>
      <x:c r="B501" s="13" t="n">
        <x:v>4.62</x:v>
      </x:c>
      <x:c r="C501" s="13" t="n">
        <x:v>4.809</x:v>
      </x:c>
      <x:c r="D501" s="15" t="n">
        <x:v>6927965.407651</x:v>
      </x:c>
    </x:row>
    <x:row r="502">
      <x:c r="A502" s="11" t="str">
        <x:v>2020-11-09</x:v>
      </x:c>
      <x:c r="B502" s="13" t="n">
        <x:v>4.805</x:v>
      </x:c>
      <x:c r="C502" s="13" t="n">
        <x:v>5.155</x:v>
      </x:c>
      <x:c r="D502" s="15" t="n">
        <x:v>14703267.977282</x:v>
      </x:c>
    </x:row>
    <x:row r="503">
      <x:c r="A503" s="11" t="str">
        <x:v>2020-11-10</x:v>
      </x:c>
      <x:c r="B503" s="13" t="n">
        <x:v>5.159</x:v>
      </x:c>
      <x:c r="C503" s="13" t="n">
        <x:v>5.084</x:v>
      </x:c>
      <x:c r="D503" s="15" t="n">
        <x:v>14297768.388582</x:v>
      </x:c>
    </x:row>
    <x:row r="504">
      <x:c r="A504" s="11" t="str">
        <x:v>2020-11-11</x:v>
      </x:c>
      <x:c r="B504" s="13" t="n">
        <x:v>5.088</x:v>
      </x:c>
      <x:c r="C504" s="13" t="n">
        <x:v>5.033</x:v>
      </x:c>
      <x:c r="D504" s="15" t="n">
        <x:v>9421856.458839</x:v>
      </x:c>
    </x:row>
    <x:row r="505">
      <x:c r="A505" s="11" t="str">
        <x:v>2020-11-12</x:v>
      </x:c>
      <x:c r="B505" s="13" t="n">
        <x:v>5.03</x:v>
      </x:c>
      <x:c r="C505" s="13" t="n">
        <x:v>5.03</x:v>
      </x:c>
      <x:c r="D505" s="15" t="n">
        <x:v>15924958.269633</x:v>
      </x:c>
    </x:row>
    <x:row r="506">
      <x:c r="A506" s="11" t="str">
        <x:v>2020-11-13</x:v>
      </x:c>
      <x:c r="B506" s="13" t="n">
        <x:v>5.029</x:v>
      </x:c>
      <x:c r="C506" s="13" t="n">
        <x:v>5.213</x:v>
      </x:c>
      <x:c r="D506" s="15" t="n">
        <x:v>7025807.58128</x:v>
      </x:c>
    </x:row>
    <x:row r="507">
      <x:c r="A507" s="11" t="str">
        <x:v>2020-11-14</x:v>
      </x:c>
      <x:c r="B507" s="13" t="n">
        <x:v>5.215</x:v>
      </x:c>
      <x:c r="C507" s="13" t="n">
        <x:v>5.045</x:v>
      </x:c>
      <x:c r="D507" s="15" t="n">
        <x:v>7426049.305146</x:v>
      </x:c>
    </x:row>
    <x:row r="508">
      <x:c r="A508" s="11" t="str">
        <x:v>2020-11-15</x:v>
      </x:c>
      <x:c r="B508" s="13" t="n">
        <x:v>5.044</x:v>
      </x:c>
      <x:c r="C508" s="13" t="n">
        <x:v>4.979</x:v>
      </x:c>
      <x:c r="D508" s="15" t="n">
        <x:v>6505957.119105</x:v>
      </x:c>
    </x:row>
    <x:row r="509">
      <x:c r="A509" s="11" t="str">
        <x:v>2020-11-16</x:v>
      </x:c>
      <x:c r="B509" s="13" t="n">
        <x:v>4.971</x:v>
      </x:c>
      <x:c r="C509" s="13" t="n">
        <x:v>5.084</x:v>
      </x:c>
      <x:c r="D509" s="15" t="n">
        <x:v>8024546.376734</x:v>
      </x:c>
    </x:row>
    <x:row r="510">
      <x:c r="A510" s="11" t="str">
        <x:v>2020-11-17</x:v>
      </x:c>
      <x:c r="B510" s="13" t="n">
        <x:v>5.079</x:v>
      </x:c>
      <x:c r="C510" s="13" t="n">
        <x:v>5.285</x:v>
      </x:c>
      <x:c r="D510" s="15" t="n">
        <x:v>12589979.689005</x:v>
      </x:c>
    </x:row>
    <x:row r="511">
      <x:c r="A511" s="11" t="str">
        <x:v>2020-11-18</x:v>
      </x:c>
      <x:c r="B511" s="13" t="n">
        <x:v>5.284</x:v>
      </x:c>
      <x:c r="C511" s="13" t="n">
        <x:v>5.105</x:v>
      </x:c>
      <x:c r="D511" s="15" t="n">
        <x:v>13012122.32325</x:v>
      </x:c>
    </x:row>
    <x:row r="512">
      <x:c r="A512" s="11" t="str">
        <x:v>2020-11-19</x:v>
      </x:c>
      <x:c r="B512" s="13" t="n">
        <x:v>5.11</x:v>
      </x:c>
      <x:c r="C512" s="13" t="n">
        <x:v>5.097</x:v>
      </x:c>
      <x:c r="D512" s="15" t="n">
        <x:v>6824893.409008</x:v>
      </x:c>
    </x:row>
    <x:row r="513">
      <x:c r="A513" s="11" t="str">
        <x:v>2020-11-20</x:v>
      </x:c>
      <x:c r="B513" s="13" t="n">
        <x:v>5.098</x:v>
      </x:c>
      <x:c r="C513" s="13" t="n">
        <x:v>5.268</x:v>
      </x:c>
      <x:c r="D513" s="15" t="n">
        <x:v>16088941.52752</x:v>
      </x:c>
    </x:row>
    <x:row r="514">
      <x:c r="A514" s="11" t="str">
        <x:v>2020-11-21</x:v>
      </x:c>
      <x:c r="B514" s="13" t="n">
        <x:v>5.269</x:v>
      </x:c>
      <x:c r="C514" s="13" t="n">
        <x:v>5.922</x:v>
      </x:c>
      <x:c r="D514" s="15" t="n">
        <x:v>24970140.446476</x:v>
      </x:c>
    </x:row>
    <x:row r="515">
      <x:c r="A515" s="11" t="str">
        <x:v>2020-11-22</x:v>
      </x:c>
      <x:c r="B515" s="13" t="n">
        <x:v>5.923</x:v>
      </x:c>
      <x:c r="C515" s="13" t="n">
        <x:v>5.481</x:v>
      </x:c>
      <x:c r="D515" s="15" t="n">
        <x:v>16699173.491974</x:v>
      </x:c>
    </x:row>
    <x:row r="516">
      <x:c r="A516" s="11" t="str">
        <x:v>2020-11-23</x:v>
      </x:c>
      <x:c r="B516" s="13" t="n">
        <x:v>5.486</x:v>
      </x:c>
      <x:c r="C516" s="13" t="n">
        <x:v>5.811</x:v>
      </x:c>
      <x:c r="D516" s="15" t="n">
        <x:v>19861401.484157</x:v>
      </x:c>
    </x:row>
    <x:row r="517">
      <x:c r="A517" s="11" t="str">
        <x:v>2020-11-24</x:v>
      </x:c>
      <x:c r="B517" s="13" t="n">
        <x:v>5.812</x:v>
      </x:c>
      <x:c r="C517" s="13" t="n">
        <x:v>5.966</x:v>
      </x:c>
      <x:c r="D517" s="15" t="n">
        <x:v>39766068.497027</x:v>
      </x:c>
    </x:row>
    <x:row r="518">
      <x:c r="A518" s="11" t="str">
        <x:v>2020-11-25</x:v>
      </x:c>
      <x:c r="B518" s="13" t="n">
        <x:v>5.966</x:v>
      </x:c>
      <x:c r="C518" s="13" t="n">
        <x:v>5.904</x:v>
      </x:c>
      <x:c r="D518" s="15" t="n">
        <x:v>41222930.187814</x:v>
      </x:c>
    </x:row>
    <x:row r="519">
      <x:c r="A519" s="11" t="str">
        <x:v>2020-11-26</x:v>
      </x:c>
      <x:c r="B519" s="13" t="n">
        <x:v>5.902</x:v>
      </x:c>
      <x:c r="C519" s="13" t="n">
        <x:v>5.33</x:v>
      </x:c>
      <x:c r="D519" s="15" t="n">
        <x:v>50474141.159426</x:v>
      </x:c>
    </x:row>
    <x:row r="520">
      <x:c r="A520" s="11" t="str">
        <x:v>2020-11-27</x:v>
      </x:c>
      <x:c r="B520" s="13" t="n">
        <x:v>5.33</x:v>
      </x:c>
      <x:c r="C520" s="13" t="n">
        <x:v>5.368</x:v>
      </x:c>
      <x:c r="D520" s="15" t="n">
        <x:v>11499769.186812</x:v>
      </x:c>
    </x:row>
    <x:row r="521">
      <x:c r="A521" s="11" t="str">
        <x:v>2020-11-28</x:v>
      </x:c>
      <x:c r="B521" s="13" t="n">
        <x:v>5.363</x:v>
      </x:c>
      <x:c r="C521" s="13" t="n">
        <x:v>5.43</x:v>
      </x:c>
      <x:c r="D521" s="15" t="n">
        <x:v>7424301.501213</x:v>
      </x:c>
    </x:row>
    <x:row r="522">
      <x:c r="A522" s="11" t="str">
        <x:v>2020-11-29</x:v>
      </x:c>
      <x:c r="B522" s="13" t="n">
        <x:v>5.438</x:v>
      </x:c>
      <x:c r="C522" s="13" t="n">
        <x:v>5.429</x:v>
      </x:c>
      <x:c r="D522" s="15" t="n">
        <x:v>7411520.344488</x:v>
      </x:c>
    </x:row>
    <x:row r="523">
      <x:c r="A523" s="11" t="str">
        <x:v>2020-11-30</x:v>
      </x:c>
      <x:c r="B523" s="13" t="n">
        <x:v>5.431</x:v>
      </x:c>
      <x:c r="C523" s="13" t="n">
        <x:v>5.571</x:v>
      </x:c>
      <x:c r="D523" s="15" t="n">
        <x:v>13479615.900455</x:v>
      </x:c>
    </x:row>
    <x:row r="524">
      <x:c r="A524" s="11" t="str">
        <x:v>2020-12-01</x:v>
      </x:c>
      <x:c r="B524" s="13" t="n">
        <x:v>5.568</x:v>
      </x:c>
      <x:c r="C524" s="13" t="n">
        <x:v>5.256</x:v>
      </x:c>
      <x:c r="D524" s="15" t="n">
        <x:v>17497945.438403</x:v>
      </x:c>
    </x:row>
    <x:row r="525">
      <x:c r="A525" s="11" t="str">
        <x:v>2020-12-02</x:v>
      </x:c>
      <x:c r="B525" s="13" t="n">
        <x:v>5.256</x:v>
      </x:c>
      <x:c r="C525" s="13" t="n">
        <x:v>5.51</x:v>
      </x:c>
      <x:c r="D525" s="15" t="n">
        <x:v>8149764.919482</x:v>
      </x:c>
    </x:row>
    <x:row r="526">
      <x:c r="A526" s="11" t="str">
        <x:v>2020-12-03</x:v>
      </x:c>
      <x:c r="B526" s="13" t="n">
        <x:v>5.505</x:v>
      </x:c>
      <x:c r="C526" s="13" t="n">
        <x:v>5.5</x:v>
      </x:c>
      <x:c r="D526" s="15" t="n">
        <x:v>8545289.548288</x:v>
      </x:c>
    </x:row>
    <x:row r="527">
      <x:c r="A527" s="11" t="str">
        <x:v>2020-12-04</x:v>
      </x:c>
      <x:c r="B527" s="13" t="n">
        <x:v>5.5</x:v>
      </x:c>
      <x:c r="C527" s="13" t="n">
        <x:v>5.049</x:v>
      </x:c>
      <x:c r="D527" s="15" t="n">
        <x:v>9371727.531473</x:v>
      </x:c>
    </x:row>
    <x:row r="528">
      <x:c r="A528" s="11" t="str">
        <x:v>2020-12-05</x:v>
      </x:c>
      <x:c r="B528" s="13" t="n">
        <x:v>5.046</x:v>
      </x:c>
      <x:c r="C528" s="13" t="n">
        <x:v>5.261</x:v>
      </x:c>
      <x:c r="D528" s="15" t="n">
        <x:v>6512621.13527</x:v>
      </x:c>
    </x:row>
    <x:row r="529">
      <x:c r="A529" s="11" t="str">
        <x:v>2020-12-06</x:v>
      </x:c>
      <x:c r="B529" s="13" t="n">
        <x:v>5.262</x:v>
      </x:c>
      <x:c r="C529" s="13" t="n">
        <x:v>5.213</x:v>
      </x:c>
      <x:c r="D529" s="15" t="n">
        <x:v>3963808.17567</x:v>
      </x:c>
    </x:row>
    <x:row r="530">
      <x:c r="A530" s="11" t="str">
        <x:v>2020-12-07</x:v>
      </x:c>
      <x:c r="B530" s="13" t="n">
        <x:v>5.214</x:v>
      </x:c>
      <x:c r="C530" s="13" t="n">
        <x:v>5.1</x:v>
      </x:c>
      <x:c r="D530" s="15" t="n">
        <x:v>2781243.997653</x:v>
      </x:c>
    </x:row>
    <x:row r="531">
      <x:c r="A531" s="11" t="str">
        <x:v>2020-12-08</x:v>
      </x:c>
      <x:c r="B531" s="13" t="n">
        <x:v>5.1</x:v>
      </x:c>
      <x:c r="C531" s="13" t="n">
        <x:v>4.738</x:v>
      </x:c>
      <x:c r="D531" s="15" t="n">
        <x:v>6147567.538307</x:v>
      </x:c>
    </x:row>
    <x:row r="532">
      <x:c r="A532" s="11" t="str">
        <x:v>2020-12-09</x:v>
      </x:c>
      <x:c r="B532" s="13" t="n">
        <x:v>4.735</x:v>
      </x:c>
      <x:c r="C532" s="13" t="n">
        <x:v>4.804</x:v>
      </x:c>
      <x:c r="D532" s="15" t="n">
        <x:v>7600803.201222</x:v>
      </x:c>
    </x:row>
    <x:row r="533">
      <x:c r="A533" s="11" t="str">
        <x:v>2020-12-10</x:v>
      </x:c>
      <x:c r="B533" s="13" t="n">
        <x:v>4.803</x:v>
      </x:c>
      <x:c r="C533" s="13" t="n">
        <x:v>4.655</x:v>
      </x:c>
      <x:c r="D533" s="15" t="n">
        <x:v>4592080.879449</x:v>
      </x:c>
    </x:row>
    <x:row r="534">
      <x:c r="A534" s="11" t="str">
        <x:v>2020-12-11</x:v>
      </x:c>
      <x:c r="B534" s="13" t="n">
        <x:v>4.657</x:v>
      </x:c>
      <x:c r="C534" s="13" t="n">
        <x:v>4.707</x:v>
      </x:c>
      <x:c r="D534" s="15" t="n">
        <x:v>8770125.907727</x:v>
      </x:c>
    </x:row>
    <x:row r="535">
      <x:c r="A535" s="11" t="str">
        <x:v>2020-12-12</x:v>
      </x:c>
      <x:c r="B535" s="13" t="n">
        <x:v>4.71</x:v>
      </x:c>
      <x:c r="C535" s="13" t="n">
        <x:v>5.06</x:v>
      </x:c>
      <x:c r="D535" s="15" t="n">
        <x:v>7700051.991554</x:v>
      </x:c>
    </x:row>
    <x:row r="536">
      <x:c r="A536" s="11" t="str">
        <x:v>2020-12-13</x:v>
      </x:c>
      <x:c r="B536" s="13" t="n">
        <x:v>5.06</x:v>
      </x:c>
      <x:c r="C536" s="13" t="n">
        <x:v>5.195</x:v>
      </x:c>
      <x:c r="D536" s="15" t="n">
        <x:v>11524567.504427</x:v>
      </x:c>
    </x:row>
    <x:row r="537">
      <x:c r="A537" s="11" t="str">
        <x:v>2020-12-14</x:v>
      </x:c>
      <x:c r="B537" s="13" t="n">
        <x:v>5.198</x:v>
      </x:c>
      <x:c r="C537" s="13" t="n">
        <x:v>5.227</x:v>
      </x:c>
      <x:c r="D537" s="15" t="n">
        <x:v>8287122.764283</x:v>
      </x:c>
    </x:row>
    <x:row r="538">
      <x:c r="A538" s="11" t="str">
        <x:v>2020-12-15</x:v>
      </x:c>
      <x:c r="B538" s="13" t="n">
        <x:v>5.229</x:v>
      </x:c>
      <x:c r="C538" s="13" t="n">
        <x:v>5.291</x:v>
      </x:c>
      <x:c r="D538" s="15" t="n">
        <x:v>7427815.344679</x:v>
      </x:c>
    </x:row>
    <x:row r="539">
      <x:c r="A539" s="11" t="str">
        <x:v>2020-12-16</x:v>
      </x:c>
      <x:c r="B539" s="13" t="n">
        <x:v>5.291</x:v>
      </x:c>
      <x:c r="C539" s="13" t="n">
        <x:v>5.494</x:v>
      </x:c>
      <x:c r="D539" s="15" t="n">
        <x:v>17642508.69969</x:v>
      </x:c>
    </x:row>
    <x:row r="540">
      <x:c r="A540" s="11" t="str">
        <x:v>2020-12-17</x:v>
      </x:c>
      <x:c r="B540" s="13" t="n">
        <x:v>5.487</x:v>
      </x:c>
      <x:c r="C540" s="13" t="n">
        <x:v>5.354</x:v>
      </x:c>
      <x:c r="D540" s="15" t="n">
        <x:v>15023399.933045</x:v>
      </x:c>
    </x:row>
    <x:row r="541">
      <x:c r="A541" s="11" t="str">
        <x:v>2020-12-18</x:v>
      </x:c>
      <x:c r="B541" s="13" t="n">
        <x:v>5.354</x:v>
      </x:c>
      <x:c r="C541" s="13" t="n">
        <x:v>5.329</x:v>
      </x:c>
      <x:c r="D541" s="15" t="n">
        <x:v>7877154.339661</x:v>
      </x:c>
    </x:row>
    <x:row r="542">
      <x:c r="A542" s="11" t="str">
        <x:v>2020-12-19</x:v>
      </x:c>
      <x:c r="B542" s="13" t="n">
        <x:v>5.33</x:v>
      </x:c>
      <x:c r="C542" s="13" t="n">
        <x:v>5.289</x:v>
      </x:c>
      <x:c r="D542" s="15" t="n">
        <x:v>8646367.957222</x:v>
      </x:c>
    </x:row>
    <x:row r="543">
      <x:c r="A543" s="11" t="str">
        <x:v>2020-12-20</x:v>
      </x:c>
      <x:c r="B543" s="13" t="n">
        <x:v>5.286</x:v>
      </x:c>
      <x:c r="C543" s="13" t="n">
        <x:v>5.036</x:v>
      </x:c>
      <x:c r="D543" s="15" t="n">
        <x:v>10389509.651216</x:v>
      </x:c>
    </x:row>
    <x:row r="544">
      <x:c r="A544" s="11" t="str">
        <x:v>2020-12-21</x:v>
      </x:c>
      <x:c r="B544" s="13" t="n">
        <x:v>5.031</x:v>
      </x:c>
      <x:c r="C544" s="13" t="n">
        <x:v>5.031</x:v>
      </x:c>
      <x:c r="D544" s="15" t="n">
        <x:v>6613632.552088</x:v>
      </x:c>
    </x:row>
    <x:row r="545">
      <x:c r="A545" s="11" t="str">
        <x:v>2020-12-22</x:v>
      </x:c>
      <x:c r="B545" s="13" t="n">
        <x:v>5.03</x:v>
      </x:c>
      <x:c r="C545" s="13" t="n">
        <x:v>4.943</x:v>
      </x:c>
      <x:c r="D545" s="15" t="n">
        <x:v>6890901.773485</x:v>
      </x:c>
    </x:row>
    <x:row r="546">
      <x:c r="A546" s="11" t="str">
        <x:v>2020-12-23</x:v>
      </x:c>
      <x:c r="B546" s="13" t="n">
        <x:v>4.944</x:v>
      </x:c>
      <x:c r="C546" s="13" t="n">
        <x:v>4.395</x:v>
      </x:c>
      <x:c r="D546" s="15" t="n">
        <x:v>12112752.961114</x:v>
      </x:c>
    </x:row>
    <x:row r="547">
      <x:c r="A547" s="11" t="str">
        <x:v>2020-12-24</x:v>
      </x:c>
      <x:c r="B547" s="13" t="n">
        <x:v>4.395</x:v>
      </x:c>
      <x:c r="C547" s="13" t="n">
        <x:v>4.959</x:v>
      </x:c>
      <x:c r="D547" s="15" t="n">
        <x:v>9579559.589811</x:v>
      </x:c>
    </x:row>
    <x:row r="548">
      <x:c r="A548" s="11" t="str">
        <x:v>2020-12-25</x:v>
      </x:c>
      <x:c r="B548" s="13" t="n">
        <x:v>4.961</x:v>
      </x:c>
      <x:c r="C548" s="13" t="n">
        <x:v>4.909</x:v>
      </x:c>
      <x:c r="D548" s="15" t="n">
        <x:v>6683987.428245</x:v>
      </x:c>
    </x:row>
    <x:row r="549">
      <x:c r="A549" s="11" t="str">
        <x:v>2020-12-26</x:v>
      </x:c>
      <x:c r="B549" s="13" t="n">
        <x:v>4.908</x:v>
      </x:c>
      <x:c r="C549" s="13" t="n">
        <x:v>4.81</x:v>
      </x:c>
      <x:c r="D549" s="15" t="n">
        <x:v>6127328.694801</x:v>
      </x:c>
    </x:row>
    <x:row r="550">
      <x:c r="A550" s="11" t="str">
        <x:v>2020-12-27</x:v>
      </x:c>
      <x:c r="B550" s="13" t="n">
        <x:v>4.811</x:v>
      </x:c>
      <x:c r="C550" s="13" t="n">
        <x:v>4.842</x:v>
      </x:c>
      <x:c r="D550" s="15" t="n">
        <x:v>11626809.232436</x:v>
      </x:c>
    </x:row>
    <x:row r="551">
      <x:c r="A551" s="11" t="str">
        <x:v>2020-12-28</x:v>
      </x:c>
      <x:c r="B551" s="13" t="n">
        <x:v>4.843</x:v>
      </x:c>
      <x:c r="C551" s="13" t="n">
        <x:v>5.391</x:v>
      </x:c>
      <x:c r="D551" s="15" t="n">
        <x:v>20764999.209148</x:v>
      </x:c>
    </x:row>
    <x:row r="552">
      <x:c r="A552" s="11" t="str">
        <x:v>2020-12-29</x:v>
      </x:c>
      <x:c r="B552" s="13" t="n">
        <x:v>5.387</x:v>
      </x:c>
      <x:c r="C552" s="13" t="n">
        <x:v>5.622</x:v>
      </x:c>
      <x:c r="D552" s="15" t="n">
        <x:v>25850003.25701</x:v>
      </x:c>
    </x:row>
    <x:row r="553">
      <x:c r="A553" s="11" t="str">
        <x:v>2020-12-30</x:v>
      </x:c>
      <x:c r="B553" s="13" t="n">
        <x:v>5.624</x:v>
      </x:c>
      <x:c r="C553" s="13" t="n">
        <x:v>5.424</x:v>
      </x:c>
      <x:c r="D553" s="15" t="n">
        <x:v>21765999.779232</x:v>
      </x:c>
    </x:row>
    <x:row r="554">
      <x:c r="A554" s="11" t="str">
        <x:v>2020-12-31</x:v>
      </x:c>
      <x:c r="B554" s="13" t="n">
        <x:v>5.424</x:v>
      </x:c>
      <x:c r="C554" s="13" t="n">
        <x:v>6.465</x:v>
      </x:c>
      <x:c r="D554" s="15" t="n">
        <x:v>31279336.157801</x:v>
      </x:c>
    </x:row>
    <x:row r="555">
      <x:c r="A555" s="11" t="str">
        <x:v>2021-01-01</x:v>
      </x:c>
      <x:c r="B555" s="13" t="n">
        <x:v>6.468</x:v>
      </x:c>
      <x:c r="C555" s="13" t="n">
        <x:v>5.861</x:v>
      </x:c>
      <x:c r="D555" s="15" t="n">
        <x:v>38204292.913948</x:v>
      </x:c>
    </x:row>
    <x:row r="556">
      <x:c r="A556" s="11" t="str">
        <x:v>2021-01-02</x:v>
      </x:c>
      <x:c r="B556" s="13" t="n">
        <x:v>5.859</x:v>
      </x:c>
      <x:c r="C556" s="13" t="n">
        <x:v>5.42</x:v>
      </x:c>
      <x:c r="D556" s="15" t="n">
        <x:v>48552820.666994</x:v>
      </x:c>
    </x:row>
    <x:row r="557">
      <x:c r="A557" s="11" t="str">
        <x:v>2021-01-03</x:v>
      </x:c>
      <x:c r="B557" s="13" t="n">
        <x:v>5.416</x:v>
      </x:c>
      <x:c r="C557" s="13" t="n">
        <x:v>5.829</x:v>
      </x:c>
      <x:c r="D557" s="15" t="n">
        <x:v>27686117.960932</x:v>
      </x:c>
    </x:row>
    <x:row r="558">
      <x:c r="A558" s="11" t="str">
        <x:v>2021-01-04</x:v>
      </x:c>
      <x:c r="B558" s="13" t="n">
        <x:v>5.831</x:v>
      </x:c>
      <x:c r="C558" s="13" t="n">
        <x:v>6.044</x:v>
      </x:c>
      <x:c r="D558" s="15" t="n">
        <x:v>40470542.801127</x:v>
      </x:c>
    </x:row>
    <x:row r="559">
      <x:c r="A559" s="11" t="str">
        <x:v>2021-01-05</x:v>
      </x:c>
      <x:c r="B559" s="13" t="n">
        <x:v>6.044</x:v>
      </x:c>
      <x:c r="C559" s="13" t="n">
        <x:v>6.196</x:v>
      </x:c>
      <x:c r="D559" s="15" t="n">
        <x:v>30410544.074837</x:v>
      </x:c>
    </x:row>
    <x:row r="560">
      <x:c r="A560" s="11" t="str">
        <x:v>2021-01-06</x:v>
      </x:c>
      <x:c r="B560" s="13" t="n">
        <x:v>6.201</x:v>
      </x:c>
      <x:c r="C560" s="13" t="n">
        <x:v>6.682</x:v>
      </x:c>
      <x:c r="D560" s="15" t="n">
        <x:v>43339788.277435</x:v>
      </x:c>
    </x:row>
    <x:row r="561">
      <x:c r="A561" s="11" t="str">
        <x:v>2021-01-07</x:v>
      </x:c>
      <x:c r="B561" s="13" t="n">
        <x:v>6.689</x:v>
      </x:c>
      <x:c r="C561" s="13" t="n">
        <x:v>6.264</x:v>
      </x:c>
      <x:c r="D561" s="15" t="n">
        <x:v>32799227.818839</x:v>
      </x:c>
    </x:row>
    <x:row r="562">
      <x:c r="A562" s="11" t="str">
        <x:v>2021-01-08</x:v>
      </x:c>
      <x:c r="B562" s="13" t="n">
        <x:v>6.266</x:v>
      </x:c>
      <x:c r="C562" s="13" t="n">
        <x:v>5.931</x:v>
      </x:c>
      <x:c r="D562" s="15" t="n">
        <x:v>30622178.768073</x:v>
      </x:c>
    </x:row>
    <x:row r="563">
      <x:c r="A563" s="11" t="str">
        <x:v>2021-01-09</x:v>
      </x:c>
      <x:c r="B563" s="13" t="n">
        <x:v>5.929</x:v>
      </x:c>
      <x:c r="C563" s="13" t="n">
        <x:v>6.54</x:v>
      </x:c>
      <x:c r="D563" s="15" t="n">
        <x:v>37304160.206403</x:v>
      </x:c>
    </x:row>
    <x:row r="564">
      <x:c r="A564" s="11" t="str">
        <x:v>2021-01-10</x:v>
      </x:c>
      <x:c r="B564" s="13" t="n">
        <x:v>6.544</x:v>
      </x:c>
      <x:c r="C564" s="13" t="n">
        <x:v>6.409</x:v>
      </x:c>
      <x:c r="D564" s="15" t="n">
        <x:v>51560901.72404</x:v>
      </x:c>
    </x:row>
    <x:row r="565">
      <x:c r="A565" s="11" t="str">
        <x:v>2021-01-11</x:v>
      </x:c>
      <x:c r="B565" s="13" t="n">
        <x:v>6.411</x:v>
      </x:c>
      <x:c r="C565" s="13" t="n">
        <x:v>5.726</x:v>
      </x:c>
      <x:c r="D565" s="15" t="n">
        <x:v>47074484.177016</x:v>
      </x:c>
    </x:row>
    <x:row r="566">
      <x:c r="A566" s="11" t="str">
        <x:v>2021-01-12</x:v>
      </x:c>
      <x:c r="B566" s="13" t="n">
        <x:v>5.717</x:v>
      </x:c>
      <x:c r="C566" s="13" t="n">
        <x:v>5.711</x:v>
      </x:c>
      <x:c r="D566" s="15" t="n">
        <x:v>24584169.642617</x:v>
      </x:c>
    </x:row>
    <x:row r="567">
      <x:c r="A567" s="11" t="str">
        <x:v>2021-01-13</x:v>
      </x:c>
      <x:c r="B567" s="13" t="n">
        <x:v>5.711</x:v>
      </x:c>
      <x:c r="C567" s="13" t="n">
        <x:v>6.242</x:v>
      </x:c>
      <x:c r="D567" s="15" t="n">
        <x:v>17719513.112628</x:v>
      </x:c>
    </x:row>
    <x:row r="568">
      <x:c r="A568" s="11" t="str">
        <x:v>2021-01-14</x:v>
      </x:c>
      <x:c r="B568" s="13" t="n">
        <x:v>6.243</x:v>
      </x:c>
      <x:c r="C568" s="13" t="n">
        <x:v>6.476</x:v>
      </x:c>
      <x:c r="D568" s="15" t="n">
        <x:v>35342337.046645</x:v>
      </x:c>
    </x:row>
    <x:row r="569">
      <x:c r="A569" s="11" t="str">
        <x:v>2021-01-15</x:v>
      </x:c>
      <x:c r="B569" s="13" t="n">
        <x:v>6.482</x:v>
      </x:c>
      <x:c r="C569" s="13" t="n">
        <x:v>7.896</x:v>
      </x:c>
      <x:c r="D569" s="15" t="n">
        <x:v>162961724.703976</x:v>
      </x:c>
    </x:row>
    <x:row r="570">
      <x:c r="A570" s="11" t="str">
        <x:v>2021-01-16</x:v>
      </x:c>
      <x:c r="B570" s="13" t="n">
        <x:v>7.888</x:v>
      </x:c>
      <x:c r="C570" s="13" t="n">
        <x:v>9.03</x:v>
      </x:c>
      <x:c r="D570" s="15" t="n">
        <x:v>127455081.481059</x:v>
      </x:c>
    </x:row>
    <x:row r="571">
      <x:c r="A571" s="11" t="str">
        <x:v>2021-01-17</x:v>
      </x:c>
      <x:c r="B571" s="13" t="n">
        <x:v>9.032</x:v>
      </x:c>
      <x:c r="C571" s="13" t="n">
        <x:v>8.544</x:v>
      </x:c>
      <x:c r="D571" s="15" t="n">
        <x:v>64944799.08557</x:v>
      </x:c>
    </x:row>
    <x:row r="572">
      <x:c r="A572" s="11" t="str">
        <x:v>2021-01-18</x:v>
      </x:c>
      <x:c r="B572" s="13" t="n">
        <x:v>8.545</x:v>
      </x:c>
      <x:c r="C572" s="13" t="n">
        <x:v>9.539</x:v>
      </x:c>
      <x:c r="D572" s="15" t="n">
        <x:v>84017536.218157</x:v>
      </x:c>
    </x:row>
    <x:row r="573">
      <x:c r="A573" s="11" t="str">
        <x:v>2021-01-19</x:v>
      </x:c>
      <x:c r="B573" s="13" t="n">
        <x:v>9.546</x:v>
      </x:c>
      <x:c r="C573" s="13" t="n">
        <x:v>8.891</x:v>
      </x:c>
      <x:c r="D573" s="15" t="n">
        <x:v>51350824.909875</x:v>
      </x:c>
    </x:row>
    <x:row r="574">
      <x:c r="A574" s="11" t="str">
        <x:v>2021-01-20</x:v>
      </x:c>
      <x:c r="B574" s="13" t="n">
        <x:v>8.9</x:v>
      </x:c>
      <x:c r="C574" s="13" t="n">
        <x:v>8.909</x:v>
      </x:c>
      <x:c r="D574" s="15" t="n">
        <x:v>52918880.667893</x:v>
      </x:c>
    </x:row>
    <x:row r="575">
      <x:c r="A575" s="11" t="str">
        <x:v>2021-01-21</x:v>
      </x:c>
      <x:c r="B575" s="13" t="n">
        <x:v>8.903</x:v>
      </x:c>
      <x:c r="C575" s="13" t="n">
        <x:v>7.177</x:v>
      </x:c>
      <x:c r="D575" s="15" t="n">
        <x:v>46079275.38495</x:v>
      </x:c>
    </x:row>
    <x:row r="576">
      <x:c r="A576" s="11" t="str">
        <x:v>2021-01-22</x:v>
      </x:c>
      <x:c r="B576" s="13" t="n">
        <x:v>7.178</x:v>
      </x:c>
      <x:c r="C576" s="13" t="n">
        <x:v>7.985</x:v>
      </x:c>
      <x:c r="D576" s="15" t="n">
        <x:v>45204843.406927</x:v>
      </x:c>
    </x:row>
    <x:row r="577">
      <x:c r="A577" s="11" t="str">
        <x:v>2021-01-23</x:v>
      </x:c>
      <x:c r="B577" s="13" t="n">
        <x:v>7.983</x:v>
      </x:c>
      <x:c r="C577" s="13" t="n">
        <x:v>8.329</x:v>
      </x:c>
      <x:c r="D577" s="15" t="n">
        <x:v>34711872.592347</x:v>
      </x:c>
    </x:row>
    <x:row r="578">
      <x:c r="A578" s="11" t="str">
        <x:v>2021-01-24</x:v>
      </x:c>
      <x:c r="B578" s="13" t="n">
        <x:v>8.338</x:v>
      </x:c>
      <x:c r="C578" s="13" t="n">
        <x:v>8.24</x:v>
      </x:c>
      <x:c r="D578" s="15" t="n">
        <x:v>33823054.124269</x:v>
      </x:c>
    </x:row>
    <x:row r="579">
      <x:c r="A579" s="11" t="str">
        <x:v>2021-01-25</x:v>
      </x:c>
      <x:c r="B579" s="13" t="n">
        <x:v>8.246</x:v>
      </x:c>
      <x:c r="C579" s="13" t="n">
        <x:v>7.738</x:v>
      </x:c>
      <x:c r="D579" s="15" t="n">
        <x:v>28496369.311043</x:v>
      </x:c>
    </x:row>
    <x:row r="580">
      <x:c r="A580" s="11" t="str">
        <x:v>2021-01-26</x:v>
      </x:c>
      <x:c r="B580" s="13" t="n">
        <x:v>7.74</x:v>
      </x:c>
      <x:c r="C580" s="13" t="n">
        <x:v>7.732</x:v>
      </x:c>
      <x:c r="D580" s="15" t="n">
        <x:v>22020054.492159</x:v>
      </x:c>
    </x:row>
    <x:row r="581">
      <x:c r="A581" s="11" t="str">
        <x:v>2021-01-27</x:v>
      </x:c>
      <x:c r="B581" s="13" t="n">
        <x:v>7.726</x:v>
      </x:c>
      <x:c r="C581" s="13" t="n">
        <x:v>6.953</x:v>
      </x:c>
      <x:c r="D581" s="15" t="n">
        <x:v>37305544.937833</x:v>
      </x:c>
    </x:row>
    <x:row r="582">
      <x:c r="A582" s="11" t="str">
        <x:v>2021-01-28</x:v>
      </x:c>
      <x:c r="B582" s="13" t="n">
        <x:v>6.96</x:v>
      </x:c>
      <x:c r="C582" s="13" t="n">
        <x:v>8.041</x:v>
      </x:c>
      <x:c r="D582" s="15" t="n">
        <x:v>61801982.707756</x:v>
      </x:c>
    </x:row>
    <x:row r="583">
      <x:c r="A583" s="11" t="str">
        <x:v>2021-01-29</x:v>
      </x:c>
      <x:c r="B583" s="13" t="n">
        <x:v>8.044</x:v>
      </x:c>
      <x:c r="C583" s="13" t="n">
        <x:v>7.975</x:v>
      </x:c>
      <x:c r="D583" s="15" t="n">
        <x:v>40048154.315429</x:v>
      </x:c>
    </x:row>
    <x:row r="584">
      <x:c r="A584" s="11" t="str">
        <x:v>2021-01-30</x:v>
      </x:c>
      <x:c r="B584" s="13" t="n">
        <x:v>7.978</x:v>
      </x:c>
      <x:c r="C584" s="13" t="n">
        <x:v>8.048</x:v>
      </x:c>
      <x:c r="D584" s="15" t="n">
        <x:v>21824796.521188</x:v>
      </x:c>
    </x:row>
    <x:row r="585">
      <x:c r="A585" s="11" t="str">
        <x:v>2021-01-31</x:v>
      </x:c>
      <x:c r="B585" s="13" t="n">
        <x:v>8.052</x:v>
      </x:c>
      <x:c r="C585" s="13" t="n">
        <x:v>8.145</x:v>
      </x:c>
      <x:c r="D585" s="15" t="n">
        <x:v>47018208.682105</x:v>
      </x:c>
    </x:row>
    <x:row r="586">
      <x:c r="A586" s="11" t="str">
        <x:v>2021-02-01</x:v>
      </x:c>
      <x:c r="B586" s="13" t="n">
        <x:v>8.145</x:v>
      </x:c>
      <x:c r="C586" s="13" t="n">
        <x:v>9.29</x:v>
      </x:c>
      <x:c r="D586" s="15" t="n">
        <x:v>50394383.165602</x:v>
      </x:c>
    </x:row>
    <x:row r="587">
      <x:c r="A587" s="11" t="str">
        <x:v>2021-02-02</x:v>
      </x:c>
      <x:c r="B587" s="13" t="n">
        <x:v>9.29</x:v>
      </x:c>
      <x:c r="C587" s="13" t="n">
        <x:v>8.893</x:v>
      </x:c>
      <x:c r="D587" s="15" t="n">
        <x:v>34991132.016083</x:v>
      </x:c>
    </x:row>
    <x:row r="588">
      <x:c r="A588" s="11" t="str">
        <x:v>2021-02-03</x:v>
      </x:c>
      <x:c r="B588" s="13" t="n">
        <x:v>8.893</x:v>
      </x:c>
      <x:c r="C588" s="13" t="n">
        <x:v>9.303</x:v>
      </x:c>
      <x:c r="D588" s="15" t="n">
        <x:v>40096984.737249</x:v>
      </x:c>
    </x:row>
    <x:row r="589">
      <x:c r="A589" s="11" t="str">
        <x:v>2021-02-04</x:v>
      </x:c>
      <x:c r="B589" s="13" t="n">
        <x:v>9.303</x:v>
      </x:c>
      <x:c r="C589" s="13" t="n">
        <x:v>9.152</x:v>
      </x:c>
      <x:c r="D589" s="15" t="n">
        <x:v>35358362.767812</x:v>
      </x:c>
    </x:row>
    <x:row r="590">
      <x:c r="A590" s="11" t="str">
        <x:v>2021-02-05</x:v>
      </x:c>
      <x:c r="B590" s="13" t="n">
        <x:v>9.158</x:v>
      </x:c>
      <x:c r="C590" s="13" t="n">
        <x:v>12.19</x:v>
      </x:c>
      <x:c r="D590" s="15" t="n">
        <x:v>130919506.19286</x:v>
      </x:c>
    </x:row>
    <x:row r="591">
      <x:c r="A591" s="11" t="str">
        <x:v>2021-02-06</x:v>
      </x:c>
      <x:c r="B591" s="13" t="n">
        <x:v>12.191</x:v>
      </x:c>
      <x:c r="C591" s="13" t="n">
        <x:v>12.087</x:v>
      </x:c>
      <x:c r="D591" s="15" t="n">
        <x:v>113829098.277649</x:v>
      </x:c>
    </x:row>
    <x:row r="592">
      <x:c r="A592" s="11" t="str">
        <x:v>2021-02-07</x:v>
      </x:c>
      <x:c r="B592" s="13" t="n">
        <x:v>12.087</x:v>
      </x:c>
      <x:c r="C592" s="13" t="n">
        <x:v>13.841</x:v>
      </x:c>
      <x:c r="D592" s="15" t="n">
        <x:v>129137173.763375</x:v>
      </x:c>
    </x:row>
    <x:row r="593">
      <x:c r="A593" s="11" t="str">
        <x:v>2021-02-08</x:v>
      </x:c>
      <x:c r="B593" s="13" t="n">
        <x:v>13.822</x:v>
      </x:c>
      <x:c r="C593" s="13" t="n">
        <x:v>14.169</x:v>
      </x:c>
      <x:c r="D593" s="15" t="n">
        <x:v>119148242.248895</x:v>
      </x:c>
    </x:row>
    <x:row r="594">
      <x:c r="A594" s="11" t="str">
        <x:v>2021-02-09</x:v>
      </x:c>
      <x:c r="B594" s="13" t="n">
        <x:v>14.169</x:v>
      </x:c>
      <x:c r="C594" s="13" t="n">
        <x:v>15.057</x:v>
      </x:c>
      <x:c r="D594" s="15" t="n">
        <x:v>75684002.775977</x:v>
      </x:c>
    </x:row>
    <x:row r="595">
      <x:c r="A595" s="11" t="str">
        <x:v>2021-02-10</x:v>
      </x:c>
      <x:c r="B595" s="13" t="n">
        <x:v>15.052</x:v>
      </x:c>
      <x:c r="C595" s="13" t="n">
        <x:v>14.965</x:v>
      </x:c>
      <x:c r="D595" s="15" t="n">
        <x:v>86015218.690529</x:v>
      </x:c>
    </x:row>
    <x:row r="596">
      <x:c r="A596" s="11" t="str">
        <x:v>2021-02-11</x:v>
      </x:c>
      <x:c r="B596" s="13" t="n">
        <x:v>14.97</x:v>
      </x:c>
      <x:c r="C596" s="13" t="n">
        <x:v>17.652</x:v>
      </x:c>
      <x:c r="D596" s="15" t="n">
        <x:v>127985224.645876</x:v>
      </x:c>
    </x:row>
    <x:row r="597">
      <x:c r="A597" s="11" t="str">
        <x:v>2021-02-12</x:v>
      </x:c>
      <x:c r="B597" s="13" t="n">
        <x:v>17.63</x:v>
      </x:c>
      <x:c r="C597" s="13" t="n">
        <x:v>21.076</x:v>
      </x:c>
      <x:c r="D597" s="15" t="n">
        <x:v>212895795.368858</x:v>
      </x:c>
    </x:row>
    <x:row r="598">
      <x:c r="A598" s="11" t="str">
        <x:v>2021-02-13</x:v>
      </x:c>
      <x:c r="B598" s="13" t="n">
        <x:v>21.071</x:v>
      </x:c>
      <x:c r="C598" s="13" t="n">
        <x:v>20.248</x:v>
      </x:c>
      <x:c r="D598" s="15" t="n">
        <x:v>105175575.568211</x:v>
      </x:c>
    </x:row>
    <x:row r="599">
      <x:c r="A599" s="11" t="str">
        <x:v>2021-02-14</x:v>
      </x:c>
      <x:c r="B599" s="13" t="n">
        <x:v>20.244</x:v>
      </x:c>
      <x:c r="C599" s="13" t="n">
        <x:v>19.084</x:v>
      </x:c>
      <x:c r="D599" s="15" t="n">
        <x:v>67195421.30867</x:v>
      </x:c>
    </x:row>
    <x:row r="600">
      <x:c r="A600" s="11" t="str">
        <x:v>2021-02-15</x:v>
      </x:c>
      <x:c r="B600" s="13" t="n">
        <x:v>19.117</x:v>
      </x:c>
      <x:c r="C600" s="13" t="n">
        <x:v>22.489</x:v>
      </x:c>
      <x:c r="D600" s="15" t="n">
        <x:v>249126519.392832</x:v>
      </x:c>
    </x:row>
    <x:row r="601">
      <x:c r="A601" s="11" t="str">
        <x:v>2021-02-16</x:v>
      </x:c>
      <x:c r="B601" s="13" t="n">
        <x:v>22.511</x:v>
      </x:c>
      <x:c r="C601" s="13" t="n">
        <x:v>25.067</x:v>
      </x:c>
      <x:c r="D601" s="15" t="n">
        <x:v>288268788.896698</x:v>
      </x:c>
    </x:row>
    <x:row r="602">
      <x:c r="A602" s="11" t="str">
        <x:v>2021-02-17</x:v>
      </x:c>
      <x:c r="B602" s="13" t="n">
        <x:v>25.096</x:v>
      </x:c>
      <x:c r="C602" s="13" t="n">
        <x:v>23.83</x:v>
      </x:c>
      <x:c r="D602" s="15" t="n">
        <x:v>173617430.740705</x:v>
      </x:c>
    </x:row>
    <x:row r="603">
      <x:c r="A603" s="11" t="str">
        <x:v>2021-02-18</x:v>
      </x:c>
      <x:c r="B603" s="13" t="n">
        <x:v>23.83</x:v>
      </x:c>
      <x:c r="C603" s="13" t="n">
        <x:v>23.092</x:v>
      </x:c>
      <x:c r="D603" s="15" t="n">
        <x:v>106301212.328066</x:v>
      </x:c>
    </x:row>
    <x:row r="604">
      <x:c r="A604" s="11" t="str">
        <x:v>2021-02-19</x:v>
      </x:c>
      <x:c r="B604" s="13" t="n">
        <x:v>23.087</x:v>
      </x:c>
      <x:c r="C604" s="13" t="n">
        <x:v>22.898</x:v>
      </x:c>
      <x:c r="D604" s="15" t="n">
        <x:v>75323208.36878</x:v>
      </x:c>
    </x:row>
    <x:row r="605">
      <x:c r="A605" s="11" t="str">
        <x:v>2021-02-20</x:v>
      </x:c>
      <x:c r="B605" s="13" t="n">
        <x:v>22.898</x:v>
      </x:c>
      <x:c r="C605" s="13" t="n">
        <x:v>21.648</x:v>
      </x:c>
      <x:c r="D605" s="15" t="n">
        <x:v>109944639.410782</x:v>
      </x:c>
    </x:row>
    <x:row r="606">
      <x:c r="A606" s="11" t="str">
        <x:v>2021-02-21</x:v>
      </x:c>
      <x:c r="B606" s="13" t="n">
        <x:v>21.632</x:v>
      </x:c>
      <x:c r="C606" s="13" t="n">
        <x:v>21.569</x:v>
      </x:c>
      <x:c r="D606" s="15" t="n">
        <x:v>101619189.734136</x:v>
      </x:c>
    </x:row>
    <x:row r="607">
      <x:c r="A607" s="11" t="str">
        <x:v>2021-02-22</x:v>
      </x:c>
      <x:c r="B607" s="13" t="n">
        <x:v>21.573</x:v>
      </x:c>
      <x:c r="C607" s="13" t="n">
        <x:v>21.152</x:v>
      </x:c>
      <x:c r="D607" s="15" t="n">
        <x:v>121984524.512878</x:v>
      </x:c>
    </x:row>
    <x:row r="608">
      <x:c r="A608" s="11" t="str">
        <x:v>2021-02-23</x:v>
      </x:c>
      <x:c r="B608" s="13" t="n">
        <x:v>21.11</x:v>
      </x:c>
      <x:c r="C608" s="13" t="n">
        <x:v>20.08</x:v>
      </x:c>
      <x:c r="D608" s="15" t="n">
        <x:v>224609943.809345</x:v>
      </x:c>
    </x:row>
    <x:row r="609">
      <x:c r="A609" s="11" t="str">
        <x:v>2021-02-24</x:v>
      </x:c>
      <x:c r="B609" s="13" t="n">
        <x:v>20.08</x:v>
      </x:c>
      <x:c r="C609" s="13" t="n">
        <x:v>19.42</x:v>
      </x:c>
      <x:c r="D609" s="15" t="n">
        <x:v>94510652.089303</x:v>
      </x:c>
    </x:row>
    <x:row r="610">
      <x:c r="A610" s="11" t="str">
        <x:v>2021-02-25</x:v>
      </x:c>
      <x:c r="B610" s="13" t="n">
        <x:v>19.441</x:v>
      </x:c>
      <x:c r="C610" s="13" t="n">
        <x:v>17.686</x:v>
      </x:c>
      <x:c r="D610" s="15" t="n">
        <x:v>80218745.020315</x:v>
      </x:c>
    </x:row>
    <x:row r="611">
      <x:c r="A611" s="11" t="str">
        <x:v>2021-02-26</x:v>
      </x:c>
      <x:c r="B611" s="13" t="n">
        <x:v>17.775</x:v>
      </x:c>
      <x:c r="C611" s="13" t="n">
        <x:v>18.86</x:v>
      </x:c>
      <x:c r="D611" s="15" t="n">
        <x:v>93016961.209426</x:v>
      </x:c>
    </x:row>
    <x:row r="612">
      <x:c r="A612" s="11" t="str">
        <x:v>2021-02-27</x:v>
      </x:c>
      <x:c r="B612" s="13" t="n">
        <x:v>18.852</x:v>
      </x:c>
      <x:c r="C612" s="13" t="n">
        <x:v>19.121</x:v>
      </x:c>
      <x:c r="D612" s="15" t="n">
        <x:v>86552629.190245</x:v>
      </x:c>
    </x:row>
    <x:row r="613">
      <x:c r="A613" s="11" t="str">
        <x:v>2021-02-28</x:v>
      </x:c>
      <x:c r="B613" s="13" t="n">
        <x:v>19.141</x:v>
      </x:c>
      <x:c r="C613" s="13" t="n">
        <x:v>17.649</x:v>
      </x:c>
      <x:c r="D613" s="15" t="n">
        <x:v>60495657.472383</x:v>
      </x:c>
    </x:row>
    <x:row r="614">
      <x:c r="A614" s="11" t="str">
        <x:v>2021-03-01</x:v>
      </x:c>
      <x:c r="B614" s="13" t="n">
        <x:v>17.632</x:v>
      </x:c>
      <x:c r="C614" s="13" t="n">
        <x:v>18.701</x:v>
      </x:c>
      <x:c r="D614" s="15" t="n">
        <x:v>50423586.893705</x:v>
      </x:c>
    </x:row>
    <x:row r="615">
      <x:c r="A615" s="11" t="str">
        <x:v>2021-03-02</x:v>
      </x:c>
      <x:c r="B615" s="13" t="n">
        <x:v>18.682</x:v>
      </x:c>
      <x:c r="C615" s="13" t="n">
        <x:v>18.851</x:v>
      </x:c>
      <x:c r="D615" s="15" t="n">
        <x:v>91423276.844278</x:v>
      </x:c>
    </x:row>
    <x:row r="616">
      <x:c r="A616" s="11" t="str">
        <x:v>2021-03-03</x:v>
      </x:c>
      <x:c r="B616" s="13" t="n">
        <x:v>18.837</x:v>
      </x:c>
      <x:c r="C616" s="13" t="n">
        <x:v>21.431</x:v>
      </x:c>
      <x:c r="D616" s="15" t="n">
        <x:v>102356397.60457</x:v>
      </x:c>
    </x:row>
    <x:row r="617">
      <x:c r="A617" s="11" t="str">
        <x:v>2021-03-04</x:v>
      </x:c>
      <x:c r="B617" s="13" t="n">
        <x:v>21.431</x:v>
      </x:c>
      <x:c r="C617" s="13" t="n">
        <x:v>18.855</x:v>
      </x:c>
      <x:c r="D617" s="15" t="n">
        <x:v>105259872.831138</x:v>
      </x:c>
    </x:row>
    <x:row r="618">
      <x:c r="A618" s="11" t="str">
        <x:v>2021-03-05</x:v>
      </x:c>
      <x:c r="B618" s="13" t="n">
        <x:v>18.855</x:v>
      </x:c>
      <x:c r="C618" s="13" t="n">
        <x:v>18.671</x:v>
      </x:c>
      <x:c r="D618" s="15" t="n">
        <x:v>58003035.534071</x:v>
      </x:c>
    </x:row>
    <x:row r="619">
      <x:c r="A619" s="11" t="str">
        <x:v>2021-03-06</x:v>
      </x:c>
      <x:c r="B619" s="13" t="n">
        <x:v>18.665</x:v>
      </x:c>
      <x:c r="C619" s="13" t="n">
        <x:v>18.91</x:v>
      </x:c>
      <x:c r="D619" s="15" t="n">
        <x:v>29663395.665724</x:v>
      </x:c>
    </x:row>
    <x:row r="620">
      <x:c r="A620" s="11" t="str">
        <x:v>2021-03-07</x:v>
      </x:c>
      <x:c r="B620" s="13" t="n">
        <x:v>18.91</x:v>
      </x:c>
      <x:c r="C620" s="13" t="n">
        <x:v>19.458</x:v>
      </x:c>
      <x:c r="D620" s="15" t="n">
        <x:v>32565265.552856</x:v>
      </x:c>
    </x:row>
    <x:row r="621">
      <x:c r="A621" s="11" t="str">
        <x:v>2021-03-08</x:v>
      </x:c>
      <x:c r="B621" s="13" t="n">
        <x:v>19.471</x:v>
      </x:c>
      <x:c r="C621" s="13" t="n">
        <x:v>19.392</x:v>
      </x:c>
      <x:c r="D621" s="15" t="n">
        <x:v>40672020.114751</x:v>
      </x:c>
    </x:row>
    <x:row r="622">
      <x:c r="A622" s="11" t="str">
        <x:v>2021-03-09</x:v>
      </x:c>
      <x:c r="B622" s="13" t="n">
        <x:v>19.38</x:v>
      </x:c>
      <x:c r="C622" s="13" t="n">
        <x:v>21.107</x:v>
      </x:c>
      <x:c r="D622" s="15" t="n">
        <x:v>70492564.671947</x:v>
      </x:c>
    </x:row>
    <x:row r="623">
      <x:c r="A623" s="11" t="str">
        <x:v>2021-03-10</x:v>
      </x:c>
      <x:c r="B623" s="13" t="n">
        <x:v>21.1</x:v>
      </x:c>
      <x:c r="C623" s="13" t="n">
        <x:v>19.61</x:v>
      </x:c>
      <x:c r="D623" s="15" t="n">
        <x:v>62698223.241364</x:v>
      </x:c>
    </x:row>
    <x:row r="624">
      <x:c r="A624" s="11" t="str">
        <x:v>2021-03-11</x:v>
      </x:c>
      <x:c r="B624" s="13" t="n">
        <x:v>19.61</x:v>
      </x:c>
      <x:c r="C624" s="13" t="n">
        <x:v>19.333</x:v>
      </x:c>
      <x:c r="D624" s="15" t="n">
        <x:v>36338631.057107</x:v>
      </x:c>
    </x:row>
    <x:row r="625">
      <x:c r="A625" s="11" t="str">
        <x:v>2021-03-12</x:v>
      </x:c>
      <x:c r="B625" s="13" t="n">
        <x:v>19.333</x:v>
      </x:c>
      <x:c r="C625" s="13" t="n">
        <x:v>18.552</x:v>
      </x:c>
      <x:c r="D625" s="15" t="n">
        <x:v>42477202.607045</x:v>
      </x:c>
    </x:row>
    <x:row r="626">
      <x:c r="A626" s="11" t="str">
        <x:v>2021-03-13</x:v>
      </x:c>
      <x:c r="B626" s="13" t="n">
        <x:v>18.549</x:v>
      </x:c>
      <x:c r="C626" s="13" t="n">
        <x:v>19.363</x:v>
      </x:c>
      <x:c r="D626" s="15" t="n">
        <x:v>43394400.932416</x:v>
      </x:c>
    </x:row>
    <x:row r="627">
      <x:c r="A627" s="11" t="str">
        <x:v>2021-03-14</x:v>
      </x:c>
      <x:c r="B627" s="13" t="n">
        <x:v>19.368</x:v>
      </x:c>
      <x:c r="C627" s="13" t="n">
        <x:v>18.444</x:v>
      </x:c>
      <x:c r="D627" s="15" t="n">
        <x:v>30642512.331349</x:v>
      </x:c>
    </x:row>
    <x:row r="628">
      <x:c r="A628" s="11" t="str">
        <x:v>2021-03-15</x:v>
      </x:c>
      <x:c r="B628" s="13" t="n">
        <x:v>18.443</x:v>
      </x:c>
      <x:c r="C628" s="13" t="n">
        <x:v>19.838</x:v>
      </x:c>
      <x:c r="D628" s="15" t="n">
        <x:v>96570080.24252</x:v>
      </x:c>
    </x:row>
    <x:row r="629">
      <x:c r="A629" s="11" t="str">
        <x:v>2021-03-16</x:v>
      </x:c>
      <x:c r="B629" s="13" t="n">
        <x:v>19.839</x:v>
      </x:c>
      <x:c r="C629" s="13" t="n">
        <x:v>21.008</x:v>
      </x:c>
      <x:c r="D629" s="15" t="n">
        <x:v>102831631.685578</x:v>
      </x:c>
    </x:row>
    <x:row r="630">
      <x:c r="A630" s="11" t="str">
        <x:v>2021-03-17</x:v>
      </x:c>
      <x:c r="B630" s="13" t="n">
        <x:v>21.014</x:v>
      </x:c>
      <x:c r="C630" s="13" t="n">
        <x:v>20.896</x:v>
      </x:c>
      <x:c r="D630" s="15" t="n">
        <x:v>71996004.08692</x:v>
      </x:c>
    </x:row>
    <x:row r="631">
      <x:c r="A631" s="11" t="str">
        <x:v>2021-03-18</x:v>
      </x:c>
      <x:c r="B631" s="13" t="n">
        <x:v>20.9</x:v>
      </x:c>
      <x:c r="C631" s="13" t="n">
        <x:v>22.106</x:v>
      </x:c>
      <x:c r="D631" s="15" t="n">
        <x:v>164452048.626074</x:v>
      </x:c>
    </x:row>
    <x:row r="632">
      <x:c r="A632" s="11" t="str">
        <x:v>2021-03-19</x:v>
      </x:c>
      <x:c r="B632" s="13" t="n">
        <x:v>22.108</x:v>
      </x:c>
      <x:c r="C632" s="13" t="n">
        <x:v>22.19</x:v>
      </x:c>
      <x:c r="D632" s="15" t="n">
        <x:v>82514121.17615</x:v>
      </x:c>
    </x:row>
    <x:row r="633">
      <x:c r="A633" s="11" t="str">
        <x:v>2021-03-20</x:v>
      </x:c>
      <x:c r="B633" s="13" t="n">
        <x:v>22.186</x:v>
      </x:c>
      <x:c r="C633" s="13" t="n">
        <x:v>20.915</x:v>
      </x:c>
      <x:c r="D633" s="15" t="n">
        <x:v>41908958.391238</x:v>
      </x:c>
    </x:row>
    <x:row r="634">
      <x:c r="A634" s="11" t="str">
        <x:v>2021-03-21</x:v>
      </x:c>
      <x:c r="B634" s="13" t="n">
        <x:v>20.911</x:v>
      </x:c>
      <x:c r="C634" s="13" t="n">
        <x:v>20.52</x:v>
      </x:c>
      <x:c r="D634" s="15" t="n">
        <x:v>41228307.88763</x:v>
      </x:c>
    </x:row>
    <x:row r="635">
      <x:c r="A635" s="11" t="str">
        <x:v>2021-03-22</x:v>
      </x:c>
      <x:c r="B635" s="13" t="n">
        <x:v>20.508</x:v>
      </x:c>
      <x:c r="C635" s="13" t="n">
        <x:v>19.179</x:v>
      </x:c>
      <x:c r="D635" s="15" t="n">
        <x:v>49450517.416862</x:v>
      </x:c>
    </x:row>
    <x:row r="636">
      <x:c r="A636" s="11" t="str">
        <x:v>2021-03-23</x:v>
      </x:c>
      <x:c r="B636" s="13" t="n">
        <x:v>19.198</x:v>
      </x:c>
      <x:c r="C636" s="13" t="n">
        <x:v>18.724</x:v>
      </x:c>
      <x:c r="D636" s="15" t="n">
        <x:v>35582617.945745</x:v>
      </x:c>
    </x:row>
    <x:row r="637">
      <x:c r="A637" s="11" t="str">
        <x:v>2021-03-24</x:v>
      </x:c>
      <x:c r="B637" s="13" t="n">
        <x:v>18.708</x:v>
      </x:c>
      <x:c r="C637" s="13" t="n">
        <x:v>17.424</x:v>
      </x:c>
      <x:c r="D637" s="15" t="n">
        <x:v>53186913.901142</x:v>
      </x:c>
    </x:row>
    <x:row r="638">
      <x:c r="A638" s="11" t="str">
        <x:v>2021-03-25</x:v>
      </x:c>
      <x:c r="B638" s="13" t="n">
        <x:v>17.423</x:v>
      </x:c>
      <x:c r="C638" s="13" t="n">
        <x:v>17.1</x:v>
      </x:c>
      <x:c r="D638" s="15" t="n">
        <x:v>45863279.587922</x:v>
      </x:c>
    </x:row>
    <x:row r="639">
      <x:c r="A639" s="11" t="str">
        <x:v>2021-03-26</x:v>
      </x:c>
      <x:c r="B639" s="13" t="n">
        <x:v>17.095</x:v>
      </x:c>
      <x:c r="C639" s="13" t="n">
        <x:v>18.94</x:v>
      </x:c>
      <x:c r="D639" s="15" t="n">
        <x:v>35312699.468436</x:v>
      </x:c>
    </x:row>
    <x:row r="640">
      <x:c r="A640" s="11" t="str">
        <x:v>2021-03-27</x:v>
      </x:c>
      <x:c r="B640" s="13" t="n">
        <x:v>18.929</x:v>
      </x:c>
      <x:c r="C640" s="13" t="n">
        <x:v>18.704</x:v>
      </x:c>
      <x:c r="D640" s="15" t="n">
        <x:v>26649606.728655</x:v>
      </x:c>
    </x:row>
    <x:row r="641">
      <x:c r="A641" s="11" t="str">
        <x:v>2021-03-28</x:v>
      </x:c>
      <x:c r="B641" s="13" t="n">
        <x:v>18.706</x:v>
      </x:c>
      <x:c r="C641" s="13" t="n">
        <x:v>19.331</x:v>
      </x:c>
      <x:c r="D641" s="15" t="n">
        <x:v>39226283.128244</x:v>
      </x:c>
    </x:row>
    <x:row r="642">
      <x:c r="A642" s="11" t="str">
        <x:v>2021-03-29</x:v>
      </x:c>
      <x:c r="B642" s="13" t="n">
        <x:v>19.329</x:v>
      </x:c>
      <x:c r="C642" s="13" t="n">
        <x:v>20.273</x:v>
      </x:c>
      <x:c r="D642" s="15" t="n">
        <x:v>57403306.378996</x:v>
      </x:c>
    </x:row>
    <x:row r="643">
      <x:c r="A643" s="11" t="str">
        <x:v>2021-03-30</x:v>
      </x:c>
      <x:c r="B643" s="13" t="n">
        <x:v>20.27</x:v>
      </x:c>
      <x:c r="C643" s="13" t="n">
        <x:v>19.968</x:v>
      </x:c>
      <x:c r="D643" s="15" t="n">
        <x:v>42747843.61303</x:v>
      </x:c>
    </x:row>
    <x:row r="644">
      <x:c r="A644" s="11" t="str">
        <x:v>2021-03-31</x:v>
      </x:c>
      <x:c r="B644" s="13" t="n">
        <x:v>19.968</x:v>
      </x:c>
      <x:c r="C644" s="13" t="n">
        <x:v>19.081</x:v>
      </x:c>
      <x:c r="D644" s="15" t="n">
        <x:v>53137679.17694</x:v>
      </x:c>
    </x:row>
    <x:row r="645">
      <x:c r="A645" s="11" t="str">
        <x:v>2021-04-01</x:v>
      </x:c>
      <x:c r="B645" s="13" t="n">
        <x:v>19.081</x:v>
      </x:c>
      <x:c r="C645" s="13" t="n">
        <x:v>19.473</x:v>
      </x:c>
      <x:c r="D645" s="15" t="n">
        <x:v>49444587.384235</x:v>
      </x:c>
    </x:row>
    <x:row r="646">
      <x:c r="A646" s="11" t="str">
        <x:v>2021-04-02</x:v>
      </x:c>
      <x:c r="B646" s="13" t="n">
        <x:v>19.482</x:v>
      </x:c>
      <x:c r="C646" s="13" t="n">
        <x:v>20.315</x:v>
      </x:c>
      <x:c r="D646" s="15" t="n">
        <x:v>42513126.798634</x:v>
      </x:c>
    </x:row>
    <x:row r="647">
      <x:c r="A647" s="11" t="str">
        <x:v>2021-04-03</x:v>
      </x:c>
      <x:c r="B647" s="13" t="n">
        <x:v>20.312</x:v>
      </x:c>
      <x:c r="C647" s="13" t="n">
        <x:v>20.033</x:v>
      </x:c>
      <x:c r="D647" s="15" t="n">
        <x:v>148125502.12646</x:v>
      </x:c>
    </x:row>
    <x:row r="648">
      <x:c r="A648" s="11" t="str">
        <x:v>2021-04-04</x:v>
      </x:c>
      <x:c r="B648" s="13" t="n">
        <x:v>20.034</x:v>
      </x:c>
      <x:c r="C648" s="13" t="n">
        <x:v>21.525</x:v>
      </x:c>
      <x:c r="D648" s="15" t="n">
        <x:v>65299169.355941</x:v>
      </x:c>
    </x:row>
    <x:row r="649">
      <x:c r="A649" s="11" t="str">
        <x:v>2021-04-05</x:v>
      </x:c>
      <x:c r="B649" s="13" t="n">
        <x:v>21.53</x:v>
      </x:c>
      <x:c r="C649" s="13" t="n">
        <x:v>21.431</x:v>
      </x:c>
      <x:c r="D649" s="15" t="n">
        <x:v>70641424.41858</x:v>
      </x:c>
    </x:row>
    <x:row r="650">
      <x:c r="A650" s="11" t="str">
        <x:v>2021-04-06</x:v>
      </x:c>
      <x:c r="B650" s="13" t="n">
        <x:v>21.45</x:v>
      </x:c>
      <x:c r="C650" s="13" t="n">
        <x:v>21.656</x:v>
      </x:c>
      <x:c r="D650" s="15" t="n">
        <x:v>103712809.346214</x:v>
      </x:c>
    </x:row>
    <x:row r="651">
      <x:c r="A651" s="11" t="str">
        <x:v>2021-04-07</x:v>
      </x:c>
      <x:c r="B651" s="13" t="n">
        <x:v>21.643</x:v>
      </x:c>
      <x:c r="C651" s="13" t="n">
        <x:v>19.558</x:v>
      </x:c>
      <x:c r="D651" s="15" t="n">
        <x:v>101196138.759419</x:v>
      </x:c>
    </x:row>
    <x:row r="652">
      <x:c r="A652" s="11" t="str">
        <x:v>2021-04-08</x:v>
      </x:c>
      <x:c r="B652" s="13" t="n">
        <x:v>19.566</x:v>
      </x:c>
      <x:c r="C652" s="13" t="n">
        <x:v>20.543</x:v>
      </x:c>
      <x:c r="D652" s="15" t="n">
        <x:v>47887590.191303</x:v>
      </x:c>
    </x:row>
    <x:row r="653">
      <x:c r="A653" s="11" t="str">
        <x:v>2021-04-09</x:v>
      </x:c>
      <x:c r="B653" s="13" t="n">
        <x:v>20.543</x:v>
      </x:c>
      <x:c r="C653" s="13" t="n">
        <x:v>21.393</x:v>
      </x:c>
      <x:c r="D653" s="15" t="n">
        <x:v>49614669.932162</x:v>
      </x:c>
    </x:row>
    <x:row r="654">
      <x:c r="A654" s="11" t="str">
        <x:v>2021-04-10</x:v>
      </x:c>
      <x:c r="B654" s="13" t="n">
        <x:v>21.396</x:v>
      </x:c>
      <x:c r="C654" s="13" t="n">
        <x:v>21.025</x:v>
      </x:c>
      <x:c r="D654" s="15" t="n">
        <x:v>82166123.010463</x:v>
      </x:c>
    </x:row>
    <x:row r="655">
      <x:c r="A655" s="11" t="str">
        <x:v>2021-04-11</x:v>
      </x:c>
      <x:c r="B655" s="13" t="n">
        <x:v>21.006</x:v>
      </x:c>
      <x:c r="C655" s="13" t="n">
        <x:v>23.365</x:v>
      </x:c>
      <x:c r="D655" s="15" t="n">
        <x:v>68577900.957849</x:v>
      </x:c>
    </x:row>
    <x:row r="656">
      <x:c r="A656" s="11" t="str">
        <x:v>2021-04-12</x:v>
      </x:c>
      <x:c r="B656" s="13" t="n">
        <x:v>23.372</x:v>
      </x:c>
      <x:c r="C656" s="13" t="n">
        <x:v>22.012</x:v>
      </x:c>
      <x:c r="D656" s="15" t="n">
        <x:v>103167479.533057</x:v>
      </x:c>
    </x:row>
    <x:row r="657">
      <x:c r="A657" s="11" t="str">
        <x:v>2021-04-13</x:v>
      </x:c>
      <x:c r="B657" s="13" t="n">
        <x:v>22.002</x:v>
      </x:c>
      <x:c r="C657" s="13" t="n">
        <x:v>23.829</x:v>
      </x:c>
      <x:c r="D657" s="15" t="n">
        <x:v>117690492.196598</x:v>
      </x:c>
    </x:row>
    <x:row r="658">
      <x:c r="A658" s="11" t="str">
        <x:v>2021-04-14</x:v>
      </x:c>
      <x:c r="B658" s="13" t="n">
        <x:v>23.822</x:v>
      </x:c>
      <x:c r="C658" s="13" t="n">
        <x:v>27.068</x:v>
      </x:c>
      <x:c r="D658" s="15" t="n">
        <x:v>205765224.785726</x:v>
      </x:c>
    </x:row>
    <x:row r="659">
      <x:c r="A659" s="11" t="str">
        <x:v>2021-04-15</x:v>
      </x:c>
      <x:c r="B659" s="13" t="n">
        <x:v>27.078</x:v>
      </x:c>
      <x:c r="C659" s="13" t="n">
        <x:v>27.786</x:v>
      </x:c>
      <x:c r="D659" s="15" t="n">
        <x:v>178739276.122427</x:v>
      </x:c>
    </x:row>
    <x:row r="660">
      <x:c r="A660" s="11" t="str">
        <x:v>2021-04-16</x:v>
      </x:c>
      <x:c r="B660" s="13" t="n">
        <x:v>27.799</x:v>
      </x:c>
      <x:c r="C660" s="13" t="n">
        <x:v>25.46</x:v>
      </x:c>
      <x:c r="D660" s="15" t="n">
        <x:v>129330609.763622</x:v>
      </x:c>
    </x:row>
    <x:row r="661">
      <x:c r="A661" s="11" t="str">
        <x:v>2021-04-17</x:v>
      </x:c>
      <x:c r="B661" s="13" t="n">
        <x:v>25.46</x:v>
      </x:c>
      <x:c r="C661" s="13" t="n">
        <x:v>24.342</x:v>
      </x:c>
      <x:c r="D661" s="15" t="n">
        <x:v>100796932.89973</x:v>
      </x:c>
    </x:row>
    <x:row r="662">
      <x:c r="A662" s="11" t="str">
        <x:v>2021-04-18</x:v>
      </x:c>
      <x:c r="B662" s="13" t="n">
        <x:v>24.32</x:v>
      </x:c>
      <x:c r="C662" s="13" t="n">
        <x:v>21.403</x:v>
      </x:c>
      <x:c r="D662" s="15" t="n">
        <x:v>158817923.987615</x:v>
      </x:c>
    </x:row>
    <x:row r="663">
      <x:c r="A663" s="11" t="str">
        <x:v>2021-04-19</x:v>
      </x:c>
      <x:c r="B663" s="13" t="n">
        <x:v>21.388</x:v>
      </x:c>
      <x:c r="C663" s="13" t="n">
        <x:v>19.199</x:v>
      </x:c>
      <x:c r="D663" s="15" t="n">
        <x:v>98704015.061138</x:v>
      </x:c>
    </x:row>
    <x:row r="664">
      <x:c r="A664" s="11" t="str">
        <x:v>2021-04-20</x:v>
      </x:c>
      <x:c r="B664" s="13" t="n">
        <x:v>19.196</x:v>
      </x:c>
      <x:c r="C664" s="13" t="n">
        <x:v>21.254</x:v>
      </x:c>
      <x:c r="D664" s="15" t="n">
        <x:v>108172046.891998</x:v>
      </x:c>
    </x:row>
    <x:row r="665">
      <x:c r="A665" s="11" t="str">
        <x:v>2021-04-21</x:v>
      </x:c>
      <x:c r="B665" s="13" t="n">
        <x:v>21.251</x:v>
      </x:c>
      <x:c r="C665" s="13" t="n">
        <x:v>19.551</x:v>
      </x:c>
      <x:c r="D665" s="15" t="n">
        <x:v>80915478.4821</x:v>
      </x:c>
    </x:row>
    <x:row r="666">
      <x:c r="A666" s="11" t="str">
        <x:v>2021-04-22</x:v>
      </x:c>
      <x:c r="B666" s="13" t="n">
        <x:v>19.57</x:v>
      </x:c>
      <x:c r="C666" s="13" t="n">
        <x:v>18.725</x:v>
      </x:c>
      <x:c r="D666" s="15" t="n">
        <x:v>95920974.189951</x:v>
      </x:c>
    </x:row>
    <x:row r="667">
      <x:c r="A667" s="11" t="str">
        <x:v>2021-04-23</x:v>
      </x:c>
      <x:c r="B667" s="13" t="n">
        <x:v>18.725</x:v>
      </x:c>
      <x:c r="C667" s="13" t="n">
        <x:v>20.515</x:v>
      </x:c>
      <x:c r="D667" s="15" t="n">
        <x:v>120679034.456524</x:v>
      </x:c>
    </x:row>
    <x:row r="668">
      <x:c r="A668" s="11" t="str">
        <x:v>2021-04-24</x:v>
      </x:c>
      <x:c r="B668" s="13" t="n">
        <x:v>20.497</x:v>
      </x:c>
      <x:c r="C668" s="13" t="n">
        <x:v>18.458</x:v>
      </x:c>
      <x:c r="D668" s="15" t="n">
        <x:v>48918690.78496</x:v>
      </x:c>
    </x:row>
    <x:row r="669">
      <x:c r="A669" s="11" t="str">
        <x:v>2021-04-25</x:v>
      </x:c>
      <x:c r="B669" s="13" t="n">
        <x:v>18.462</x:v>
      </x:c>
      <x:c r="C669" s="13" t="n">
        <x:v>18.687</x:v>
      </x:c>
      <x:c r="D669" s="15" t="n">
        <x:v>42824834.372699</x:v>
      </x:c>
    </x:row>
    <x:row r="670">
      <x:c r="A670" s="11" t="str">
        <x:v>2021-04-26</x:v>
      </x:c>
      <x:c r="B670" s="13" t="n">
        <x:v>18.69</x:v>
      </x:c>
      <x:c r="C670" s="13" t="n">
        <x:v>22.058</x:v>
      </x:c>
      <x:c r="D670" s="15" t="n">
        <x:v>91346049.684806</x:v>
      </x:c>
    </x:row>
    <x:row r="671">
      <x:c r="A671" s="11" t="str">
        <x:v>2021-04-27</x:v>
      </x:c>
      <x:c r="B671" s="13" t="n">
        <x:v>22.079</x:v>
      </x:c>
      <x:c r="C671" s="13" t="n">
        <x:v>23.038</x:v>
      </x:c>
      <x:c r="D671" s="15" t="n">
        <x:v>69394305.349372</x:v>
      </x:c>
    </x:row>
    <x:row r="672">
      <x:c r="A672" s="11" t="str">
        <x:v>2021-04-28</x:v>
      </x:c>
      <x:c r="B672" s="13" t="n">
        <x:v>23.058</x:v>
      </x:c>
      <x:c r="C672" s="13" t="n">
        <x:v>22.927</x:v>
      </x:c>
      <x:c r="D672" s="15" t="n">
        <x:v>81401566.314219</x:v>
      </x:c>
    </x:row>
    <x:row r="673">
      <x:c r="A673" s="11" t="str">
        <x:v>2021-04-29</x:v>
      </x:c>
      <x:c r="B673" s="13" t="n">
        <x:v>22.929</x:v>
      </x:c>
      <x:c r="C673" s="13" t="n">
        <x:v>22.222</x:v>
      </x:c>
      <x:c r="D673" s="15" t="n">
        <x:v>61462826.163923</x:v>
      </x:c>
    </x:row>
    <x:row r="674">
      <x:c r="A674" s="11" t="str">
        <x:v>2021-04-30</x:v>
      </x:c>
      <x:c r="B674" s="13" t="n">
        <x:v>22.222</x:v>
      </x:c>
      <x:c r="C674" s="13" t="n">
        <x:v>22.704</x:v>
      </x:c>
      <x:c r="D674" s="15" t="n">
        <x:v>62961167.99919</x:v>
      </x:c>
    </x:row>
    <x:row r="675">
      <x:c r="A675" s="11" t="str">
        <x:v>2021-05-01</x:v>
      </x:c>
      <x:c r="B675" s="13" t="n">
        <x:v>22.7</x:v>
      </x:c>
      <x:c r="C675" s="13" t="n">
        <x:v>23.801</x:v>
      </x:c>
      <x:c r="D675" s="15" t="n">
        <x:v>73520812.94324</x:v>
      </x:c>
    </x:row>
    <x:row r="676">
      <x:c r="A676" s="11" t="str">
        <x:v>2021-05-02</x:v>
      </x:c>
      <x:c r="B676" s="13" t="n">
        <x:v>23.798</x:v>
      </x:c>
      <x:c r="C676" s="13" t="n">
        <x:v>23.088</x:v>
      </x:c>
      <x:c r="D676" s="15" t="n">
        <x:v>52345187.237652</x:v>
      </x:c>
    </x:row>
    <x:row r="677">
      <x:c r="A677" s="11" t="str">
        <x:v>2021-05-03</x:v>
      </x:c>
      <x:c r="B677" s="13" t="n">
        <x:v>23.086</x:v>
      </x:c>
      <x:c r="C677" s="13" t="n">
        <x:v>22.938</x:v>
      </x:c>
      <x:c r="D677" s="15" t="n">
        <x:v>53365845.0138</x:v>
      </x:c>
    </x:row>
    <x:row r="678">
      <x:c r="A678" s="11" t="str">
        <x:v>2021-05-04</x:v>
      </x:c>
      <x:c r="B678" s="13" t="n">
        <x:v>22.967</x:v>
      </x:c>
      <x:c r="C678" s="13" t="n">
        <x:v>20.963</x:v>
      </x:c>
      <x:c r="D678" s="15" t="n">
        <x:v>80637916.903826</x:v>
      </x:c>
    </x:row>
    <x:row r="679">
      <x:c r="A679" s="11" t="str">
        <x:v>2021-05-05</x:v>
      </x:c>
      <x:c r="B679" s="13" t="n">
        <x:v>20.975</x:v>
      </x:c>
      <x:c r="C679" s="13" t="n">
        <x:v>24.877</x:v>
      </x:c>
      <x:c r="D679" s="15" t="n">
        <x:v>91542179.535779</x:v>
      </x:c>
    </x:row>
    <x:row r="680">
      <x:c r="A680" s="11" t="str">
        <x:v>2021-05-06</x:v>
      </x:c>
      <x:c r="B680" s="13" t="n">
        <x:v>24.876</x:v>
      </x:c>
      <x:c r="C680" s="13" t="n">
        <x:v>25.542</x:v>
      </x:c>
      <x:c r="D680" s="15" t="n">
        <x:v>175986601.034116</x:v>
      </x:c>
    </x:row>
    <x:row r="681">
      <x:c r="A681" s="11" t="str">
        <x:v>2021-05-07</x:v>
      </x:c>
      <x:c r="B681" s="13" t="n">
        <x:v>25.533</x:v>
      </x:c>
      <x:c r="C681" s="13" t="n">
        <x:v>28.641</x:v>
      </x:c>
      <x:c r="D681" s="15" t="n">
        <x:v>347255147.816886</x:v>
      </x:c>
    </x:row>
    <x:row r="682">
      <x:c r="A682" s="11" t="str">
        <x:v>2021-05-08</x:v>
      </x:c>
      <x:c r="B682" s="13" t="n">
        <x:v>28.651</x:v>
      </x:c>
      <x:c r="C682" s="13" t="n">
        <x:v>29.524</x:v>
      </x:c>
      <x:c r="D682" s="15" t="n">
        <x:v>197189103.811479</x:v>
      </x:c>
    </x:row>
    <x:row r="683">
      <x:c r="A683" s="11" t="str">
        <x:v>2021-05-09</x:v>
      </x:c>
      <x:c r="B683" s="13" t="n">
        <x:v>29.493</x:v>
      </x:c>
      <x:c r="C683" s="13" t="n">
        <x:v>28.712</x:v>
      </x:c>
      <x:c r="D683" s="15" t="n">
        <x:v>129817443.837126</x:v>
      </x:c>
    </x:row>
    <x:row r="684">
      <x:c r="A684" s="11" t="str">
        <x:v>2021-05-10</x:v>
      </x:c>
      <x:c r="B684" s="13" t="n">
        <x:v>28.712</x:v>
      </x:c>
      <x:c r="C684" s="13" t="n">
        <x:v>25.357</x:v>
      </x:c>
      <x:c r="D684" s="15" t="n">
        <x:v>143977622.341301</x:v>
      </x:c>
    </x:row>
    <x:row r="685">
      <x:c r="A685" s="11" t="str">
        <x:v>2021-05-11</x:v>
      </x:c>
      <x:c r="B685" s="13" t="n">
        <x:v>25.357</x:v>
      </x:c>
      <x:c r="C685" s="13" t="n">
        <x:v>26.902</x:v>
      </x:c>
      <x:c r="D685" s="15" t="n">
        <x:v>92547820.718186</x:v>
      </x:c>
    </x:row>
    <x:row r="686">
      <x:c r="A686" s="11" t="str">
        <x:v>2021-05-12</x:v>
      </x:c>
      <x:c r="B686" s="13" t="n">
        <x:v>26.898</x:v>
      </x:c>
      <x:c r="C686" s="13" t="n">
        <x:v>23.012</x:v>
      </x:c>
      <x:c r="D686" s="15" t="n">
        <x:v>121651828.985313</x:v>
      </x:c>
    </x:row>
    <x:row r="687">
      <x:c r="A687" s="11" t="str">
        <x:v>2021-05-13</x:v>
      </x:c>
      <x:c r="B687" s="13" t="n">
        <x:v>22.947</x:v>
      </x:c>
      <x:c r="C687" s="13" t="n">
        <x:v>23.494</x:v>
      </x:c>
      <x:c r="D687" s="15" t="n">
        <x:v>109232799.360019</x:v>
      </x:c>
    </x:row>
    <x:row r="688">
      <x:c r="A688" s="11" t="str">
        <x:v>2021-05-14</x:v>
      </x:c>
      <x:c r="B688" s="13" t="n">
        <x:v>23.494</x:v>
      </x:c>
      <x:c r="C688" s="13" t="n">
        <x:v>25.856</x:v>
      </x:c>
      <x:c r="D688" s="15" t="n">
        <x:v>63206119.813434</x:v>
      </x:c>
    </x:row>
    <x:row r="689">
      <x:c r="A689" s="11" t="str">
        <x:v>2021-05-15</x:v>
      </x:c>
      <x:c r="B689" s="13" t="n">
        <x:v>25.86</x:v>
      </x:c>
      <x:c r="C689" s="13" t="n">
        <x:v>24.495</x:v>
      </x:c>
      <x:c r="D689" s="15" t="n">
        <x:v>197633618.747024</x:v>
      </x:c>
    </x:row>
    <x:row r="690">
      <x:c r="A690" s="11" t="str">
        <x:v>2021-05-16</x:v>
      </x:c>
      <x:c r="B690" s="13" t="n">
        <x:v>24.495</x:v>
      </x:c>
      <x:c r="C690" s="13" t="n">
        <x:v>24.264</x:v>
      </x:c>
      <x:c r="D690" s="15" t="n">
        <x:v>90559676.337871</x:v>
      </x:c>
    </x:row>
    <x:row r="691">
      <x:c r="A691" s="11" t="str">
        <x:v>2021-05-17</x:v>
      </x:c>
      <x:c r="B691" s="13" t="n">
        <x:v>24.249</x:v>
      </x:c>
      <x:c r="C691" s="13" t="n">
        <x:v>21.091</x:v>
      </x:c>
      <x:c r="D691" s="15" t="n">
        <x:v>94182402.305846</x:v>
      </x:c>
    </x:row>
    <x:row r="692">
      <x:c r="A692" s="11" t="str">
        <x:v>2021-05-18</x:v>
      </x:c>
      <x:c r="B692" s="13" t="n">
        <x:v>21.072</x:v>
      </x:c>
      <x:c r="C692" s="13" t="n">
        <x:v>22.84</x:v>
      </x:c>
      <x:c r="D692" s="15" t="n">
        <x:v>83453390.894482</x:v>
      </x:c>
    </x:row>
    <x:row r="693">
      <x:c r="A693" s="11" t="str">
        <x:v>2021-05-19</x:v>
      </x:c>
      <x:c r="B693" s="13" t="n">
        <x:v>22.84</x:v>
      </x:c>
      <x:c r="C693" s="13" t="n">
        <x:v>13.757</x:v>
      </x:c>
      <x:c r="D693" s="15" t="n">
        <x:v>200060887.593483</x:v>
      </x:c>
    </x:row>
    <x:row r="694">
      <x:c r="A694" s="11" t="str">
        <x:v>2021-05-20</x:v>
      </x:c>
      <x:c r="B694" s="13" t="n">
        <x:v>13.795</x:v>
      </x:c>
      <x:c r="C694" s="13" t="n">
        <x:v>16.916</x:v>
      </x:c>
      <x:c r="D694" s="15" t="n">
        <x:v>116141338.452491</x:v>
      </x:c>
    </x:row>
    <x:row r="695">
      <x:c r="A695" s="11" t="str">
        <x:v>2021-05-21</x:v>
      </x:c>
      <x:c r="B695" s="13" t="n">
        <x:v>16.918</x:v>
      </x:c>
      <x:c r="C695" s="13" t="n">
        <x:v>13.572</x:v>
      </x:c>
      <x:c r="D695" s="15" t="n">
        <x:v>102363360.540353</x:v>
      </x:c>
    </x:row>
    <x:row r="696">
      <x:c r="A696" s="11" t="str">
        <x:v>2021-05-22</x:v>
      </x:c>
      <x:c r="B696" s="13" t="n">
        <x:v>13.57</x:v>
      </x:c>
      <x:c r="C696" s="13" t="n">
        <x:v>12.237</x:v>
      </x:c>
      <x:c r="D696" s="15" t="n">
        <x:v>63460787.39736</x:v>
      </x:c>
    </x:row>
    <x:row r="697">
      <x:c r="A697" s="11" t="str">
        <x:v>2021-05-23</x:v>
      </x:c>
      <x:c r="B697" s="13" t="n">
        <x:v>12.246</x:v>
      </x:c>
      <x:c r="C697" s="13" t="n">
        <x:v>11.648</x:v>
      </x:c>
      <x:c r="D697" s="15" t="n">
        <x:v>95355759.541197</x:v>
      </x:c>
    </x:row>
    <x:row r="698">
      <x:c r="A698" s="11" t="str">
        <x:v>2021-05-24</x:v>
      </x:c>
      <x:c r="B698" s="13" t="n">
        <x:v>11.649</x:v>
      </x:c>
      <x:c r="C698" s="13" t="n">
        <x:v>14.541</x:v>
      </x:c>
      <x:c r="D698" s="15" t="n">
        <x:v>80772090.152533</x:v>
      </x:c>
    </x:row>
    <x:row r="699">
      <x:c r="A699" s="11" t="str">
        <x:v>2021-05-25</x:v>
      </x:c>
      <x:c r="B699" s="13" t="n">
        <x:v>14.541</x:v>
      </x:c>
      <x:c r="C699" s="13" t="n">
        <x:v>13.934</x:v>
      </x:c>
      <x:c r="D699" s="15" t="n">
        <x:v>70800258.641554</x:v>
      </x:c>
    </x:row>
    <x:row r="700">
      <x:c r="A700" s="11" t="str">
        <x:v>2021-05-26</x:v>
      </x:c>
      <x:c r="B700" s="13" t="n">
        <x:v>13.916</x:v>
      </x:c>
      <x:c r="C700" s="13" t="n">
        <x:v>15.278</x:v>
      </x:c>
      <x:c r="D700" s="15" t="n">
        <x:v>58313892.109564</x:v>
      </x:c>
    </x:row>
    <x:row r="701">
      <x:c r="A701" s="11" t="str">
        <x:v>2021-05-27</x:v>
      </x:c>
      <x:c r="B701" s="13" t="n">
        <x:v>15.277</x:v>
      </x:c>
      <x:c r="C701" s="13" t="n">
        <x:v>14.525</x:v>
      </x:c>
      <x:c r="D701" s="15" t="n">
        <x:v>39954672.773379</x:v>
      </x:c>
    </x:row>
    <x:row r="702">
      <x:c r="A702" s="11" t="str">
        <x:v>2021-05-28</x:v>
      </x:c>
      <x:c r="B702" s="13" t="n">
        <x:v>14.536</x:v>
      </x:c>
      <x:c r="C702" s="13" t="n">
        <x:v>12.701</x:v>
      </x:c>
      <x:c r="D702" s="15" t="n">
        <x:v>45667088.364952</x:v>
      </x:c>
    </x:row>
    <x:row r="703">
      <x:c r="A703" s="11" t="str">
        <x:v>2021-05-29</x:v>
      </x:c>
      <x:c r="B703" s="13" t="n">
        <x:v>12.702</x:v>
      </x:c>
      <x:c r="C703" s="13" t="n">
        <x:v>12.059</x:v>
      </x:c>
      <x:c r="D703" s="15" t="n">
        <x:v>41145613.681356</x:v>
      </x:c>
    </x:row>
    <x:row r="704">
      <x:c r="A704" s="11" t="str">
        <x:v>2021-05-30</x:v>
      </x:c>
      <x:c r="B704" s="13" t="n">
        <x:v>12.064</x:v>
      </x:c>
      <x:c r="C704" s="13" t="n">
        <x:v>12.551</x:v>
      </x:c>
      <x:c r="D704" s="15" t="n">
        <x:v>23737884.959825</x:v>
      </x:c>
    </x:row>
    <x:row r="705">
      <x:c r="A705" s="11" t="str">
        <x:v>2021-05-31</x:v>
      </x:c>
      <x:c r="B705" s="13" t="n">
        <x:v>12.548</x:v>
      </x:c>
      <x:c r="C705" s="13" t="n">
        <x:v>13.962</x:v>
      </x:c>
      <x:c r="D705" s="15" t="n">
        <x:v>30535904.775307</x:v>
      </x:c>
    </x:row>
    <x:row r="706">
      <x:c r="A706" s="11" t="str">
        <x:v>2021-06-01</x:v>
      </x:c>
      <x:c r="B706" s="13" t="n">
        <x:v>13.947</x:v>
      </x:c>
      <x:c r="C706" s="13" t="n">
        <x:v>13.757</x:v>
      </x:c>
      <x:c r="D706" s="15" t="n">
        <x:v>29029612.279795</x:v>
      </x:c>
    </x:row>
    <x:row r="707">
      <x:c r="A707" s="11" t="str">
        <x:v>2021-06-02</x:v>
      </x:c>
      <x:c r="B707" s="13" t="n">
        <x:v>13.744</x:v>
      </x:c>
      <x:c r="C707" s="13" t="n">
        <x:v>14.86</x:v>
      </x:c>
      <x:c r="D707" s="15" t="n">
        <x:v>35973167.419341</x:v>
      </x:c>
    </x:row>
    <x:row r="708">
      <x:c r="A708" s="11" t="str">
        <x:v>2021-06-03</x:v>
      </x:c>
      <x:c r="B708" s="13" t="n">
        <x:v>14.873</x:v>
      </x:c>
      <x:c r="C708" s="13" t="n">
        <x:v>16.665</x:v>
      </x:c>
      <x:c r="D708" s="15" t="n">
        <x:v>59765931.840251</x:v>
      </x:c>
    </x:row>
    <x:row r="709">
      <x:c r="A709" s="11" t="str">
        <x:v>2021-06-04</x:v>
      </x:c>
      <x:c r="B709" s="13" t="n">
        <x:v>16.667</x:v>
      </x:c>
      <x:c r="C709" s="13" t="n">
        <x:v>15.067</x:v>
      </x:c>
      <x:c r="D709" s="15" t="n">
        <x:v>48315446.820099</x:v>
      </x:c>
    </x:row>
    <x:row r="710">
      <x:c r="A710" s="11" t="str">
        <x:v>2021-06-05</x:v>
      </x:c>
      <x:c r="B710" s="13" t="n">
        <x:v>15.071</x:v>
      </x:c>
      <x:c r="C710" s="13" t="n">
        <x:v>14.858</x:v>
      </x:c>
      <x:c r="D710" s="15" t="n">
        <x:v>36839548.675553</x:v>
      </x:c>
    </x:row>
    <x:row r="711">
      <x:c r="A711" s="11" t="str">
        <x:v>2021-06-06</x:v>
      </x:c>
      <x:c r="B711" s="13" t="n">
        <x:v>14.851</x:v>
      </x:c>
      <x:c r="C711" s="13" t="n">
        <x:v>15.125</x:v>
      </x:c>
      <x:c r="D711" s="15" t="n">
        <x:v>18327672.976192</x:v>
      </x:c>
    </x:row>
    <x:row r="712">
      <x:c r="A712" s="11" t="str">
        <x:v>2021-06-07</x:v>
      </x:c>
      <x:c r="B712" s="13" t="n">
        <x:v>15.131</x:v>
      </x:c>
      <x:c r="C712" s="13" t="n">
        <x:v>13.46</x:v>
      </x:c>
      <x:c r="D712" s="15" t="n">
        <x:v>30514359.481984</x:v>
      </x:c>
    </x:row>
    <x:row r="713">
      <x:c r="A713" s="11" t="str">
        <x:v>2021-06-08</x:v>
      </x:c>
      <x:c r="B713" s="13" t="n">
        <x:v>13.46</x:v>
      </x:c>
      <x:c r="C713" s="13" t="n">
        <x:v>13.56</x:v>
      </x:c>
      <x:c r="D713" s="15" t="n">
        <x:v>39931034.354103</x:v>
      </x:c>
    </x:row>
    <x:row r="714">
      <x:c r="A714" s="11" t="str">
        <x:v>2021-06-09</x:v>
      </x:c>
      <x:c r="B714" s="13" t="n">
        <x:v>13.573</x:v>
      </x:c>
      <x:c r="C714" s="13" t="n">
        <x:v>13.932</x:v>
      </x:c>
      <x:c r="D714" s="15" t="n">
        <x:v>34256481.946192</x:v>
      </x:c>
    </x:row>
    <x:row r="715">
      <x:c r="A715" s="11" t="str">
        <x:v>2021-06-10</x:v>
      </x:c>
      <x:c r="B715" s="13" t="n">
        <x:v>13.94</x:v>
      </x:c>
      <x:c r="C715" s="13" t="n">
        <x:v>12.829</x:v>
      </x:c>
      <x:c r="D715" s="15" t="n">
        <x:v>31471795.871928</x:v>
      </x:c>
    </x:row>
    <x:row r="716">
      <x:c r="A716" s="11" t="str">
        <x:v>2021-06-11</x:v>
      </x:c>
      <x:c r="B716" s="13" t="n">
        <x:v>12.833</x:v>
      </x:c>
      <x:c r="C716" s="13" t="n">
        <x:v>11.95</x:v>
      </x:c>
      <x:c r="D716" s="15" t="n">
        <x:v>24312733.520728</x:v>
      </x:c>
    </x:row>
    <x:row r="717">
      <x:c r="A717" s="11" t="str">
        <x:v>2021-06-12</x:v>
      </x:c>
      <x:c r="B717" s="13" t="n">
        <x:v>11.941</x:v>
      </x:c>
      <x:c r="C717" s="13" t="n">
        <x:v>11.616</x:v>
      </x:c>
      <x:c r="D717" s="15" t="n">
        <x:v>20127838.688486</x:v>
      </x:c>
    </x:row>
    <x:row r="718">
      <x:c r="A718" s="11" t="str">
        <x:v>2021-06-13</x:v>
      </x:c>
      <x:c r="B718" s="13" t="n">
        <x:v>11.625</x:v>
      </x:c>
      <x:c r="C718" s="13" t="n">
        <x:v>12.53</x:v>
      </x:c>
      <x:c r="D718" s="15" t="n">
        <x:v>19793493.595331</x:v>
      </x:c>
    </x:row>
    <x:row r="719">
      <x:c r="A719" s="11" t="str">
        <x:v>2021-06-14</x:v>
      </x:c>
      <x:c r="B719" s="13" t="n">
        <x:v>12.531</x:v>
      </x:c>
      <x:c r="C719" s="13" t="n">
        <x:v>13.301</x:v>
      </x:c>
      <x:c r="D719" s="15" t="n">
        <x:v>23361133.377691</x:v>
      </x:c>
    </x:row>
    <x:row r="720">
      <x:c r="A720" s="11" t="str">
        <x:v>2021-06-15</x:v>
      </x:c>
      <x:c r="B720" s="13" t="n">
        <x:v>13.315</x:v>
      </x:c>
      <x:c r="C720" s="13" t="n">
        <x:v>12.951</x:v>
      </x:c>
      <x:c r="D720" s="15" t="n">
        <x:v>19772077.58285</x:v>
      </x:c>
    </x:row>
    <x:row r="721">
      <x:c r="A721" s="11" t="str">
        <x:v>2021-06-16</x:v>
      </x:c>
      <x:c r="B721" s="13" t="n">
        <x:v>12.951</x:v>
      </x:c>
      <x:c r="C721" s="13" t="n">
        <x:v>13.425</x:v>
      </x:c>
      <x:c r="D721" s="15" t="n">
        <x:v>24871110.491625</x:v>
      </x:c>
    </x:row>
    <x:row r="722">
      <x:c r="A722" s="11" t="str">
        <x:v>2021-06-17</x:v>
      </x:c>
      <x:c r="B722" s="13" t="n">
        <x:v>13.419</x:v>
      </x:c>
      <x:c r="C722" s="13" t="n">
        <x:v>13.618</x:v>
      </x:c>
      <x:c r="D722" s="15" t="n">
        <x:v>52267470.686987</x:v>
      </x:c>
    </x:row>
    <x:row r="723">
      <x:c r="A723" s="11" t="str">
        <x:v>2021-06-18</x:v>
      </x:c>
      <x:c r="B723" s="13" t="n">
        <x:v>13.623</x:v>
      </x:c>
      <x:c r="C723" s="13" t="n">
        <x:v>12.472</x:v>
      </x:c>
      <x:c r="D723" s="15" t="n">
        <x:v>28428442.436696</x:v>
      </x:c>
    </x:row>
    <x:row r="724">
      <x:c r="A724" s="11" t="str">
        <x:v>2021-06-19</x:v>
      </x:c>
      <x:c r="B724" s="13" t="n">
        <x:v>12.46</x:v>
      </x:c>
      <x:c r="C724" s="13" t="n">
        <x:v>11.85</x:v>
      </x:c>
      <x:c r="D724" s="15" t="n">
        <x:v>16190188.354144</x:v>
      </x:c>
    </x:row>
    <x:row r="725">
      <x:c r="A725" s="11" t="str">
        <x:v>2021-06-20</x:v>
      </x:c>
      <x:c r="B725" s="13" t="n">
        <x:v>11.854</x:v>
      </x:c>
      <x:c r="C725" s="13" t="n">
        <x:v>11.977</x:v>
      </x:c>
      <x:c r="D725" s="15" t="n">
        <x:v>26118098.975184</x:v>
      </x:c>
    </x:row>
    <x:row r="726">
      <x:c r="A726" s="11" t="str">
        <x:v>2021-06-21</x:v>
      </x:c>
      <x:c r="B726" s="13" t="n">
        <x:v>11.983</x:v>
      </x:c>
      <x:c r="C726" s="13" t="n">
        <x:v>9.519</x:v>
      </x:c>
      <x:c r="D726" s="15" t="n">
        <x:v>42846562.361241</x:v>
      </x:c>
    </x:row>
    <x:row r="727">
      <x:c r="A727" s="11" t="str">
        <x:v>2021-06-22</x:v>
      </x:c>
      <x:c r="B727" s="13" t="n">
        <x:v>9.517</x:v>
      </x:c>
      <x:c r="C727" s="13" t="n">
        <x:v>9.002</x:v>
      </x:c>
      <x:c r="D727" s="15" t="n">
        <x:v>57254466.297942</x:v>
      </x:c>
    </x:row>
    <x:row r="728">
      <x:c r="A728" s="11" t="str">
        <x:v>2021-06-23</x:v>
      </x:c>
      <x:c r="B728" s="13" t="n">
        <x:v>8.992</x:v>
      </x:c>
      <x:c r="C728" s="13" t="n">
        <x:v>9.613</x:v>
      </x:c>
      <x:c r="D728" s="15" t="n">
        <x:v>31988385.93774</x:v>
      </x:c>
    </x:row>
    <x:row r="729">
      <x:c r="A729" s="11" t="str">
        <x:v>2021-06-24</x:v>
      </x:c>
      <x:c r="B729" s="13" t="n">
        <x:v>9.605</x:v>
      </x:c>
      <x:c r="C729" s="13" t="n">
        <x:v>10.386</x:v>
      </x:c>
      <x:c r="D729" s="15" t="n">
        <x:v>28566288.466027</x:v>
      </x:c>
    </x:row>
    <x:row r="730">
      <x:c r="A730" s="11" t="str">
        <x:v>2021-06-25</x:v>
      </x:c>
      <x:c r="B730" s="13" t="n">
        <x:v>10.386</x:v>
      </x:c>
      <x:c r="C730" s="13" t="n">
        <x:v>9.066</x:v>
      </x:c>
      <x:c r="D730" s="15" t="n">
        <x:v>36933298.158757</x:v>
      </x:c>
    </x:row>
    <x:row r="731">
      <x:c r="A731" s="11" t="str">
        <x:v>2021-06-26</x:v>
      </x:c>
      <x:c r="B731" s="13" t="n">
        <x:v>9.066</x:v>
      </x:c>
      <x:c r="C731" s="13" t="n">
        <x:v>9.596</x:v>
      </x:c>
      <x:c r="D731" s="15" t="n">
        <x:v>20089078.098643</x:v>
      </x:c>
    </x:row>
    <x:row r="732">
      <x:c r="A732" s="11" t="str">
        <x:v>2021-06-27</x:v>
      </x:c>
      <x:c r="B732" s="13" t="n">
        <x:v>9.59</x:v>
      </x:c>
      <x:c r="C732" s="13" t="n">
        <x:v>10.087</x:v>
      </x:c>
      <x:c r="D732" s="15" t="n">
        <x:v>20552438.841514</x:v>
      </x:c>
    </x:row>
    <x:row r="733">
      <x:c r="A733" s="11" t="str">
        <x:v>2021-06-28</x:v>
      </x:c>
      <x:c r="B733" s="13" t="n">
        <x:v>10.08</x:v>
      </x:c>
      <x:c r="C733" s="13" t="n">
        <x:v>10.89</x:v>
      </x:c>
      <x:c r="D733" s="15" t="n">
        <x:v>19356791.397355</x:v>
      </x:c>
    </x:row>
    <x:row r="734">
      <x:c r="A734" s="11" t="str">
        <x:v>2021-06-29</x:v>
      </x:c>
      <x:c r="B734" s="13" t="n">
        <x:v>10.899</x:v>
      </x:c>
      <x:c r="C734" s="13" t="n">
        <x:v>11.65</x:v>
      </x:c>
      <x:c r="D734" s="15" t="n">
        <x:v>48770697.588535</x:v>
      </x:c>
    </x:row>
    <x:row r="735">
      <x:c r="A735" s="11" t="str">
        <x:v>2021-06-30</x:v>
      </x:c>
      <x:c r="B735" s="13" t="n">
        <x:v>11.638</x:v>
      </x:c>
      <x:c r="C735" s="13" t="n">
        <x:v>12.045</x:v>
      </x:c>
      <x:c r="D735" s="15" t="n">
        <x:v>28639567.738617</x:v>
      </x:c>
    </x:row>
    <x:row r="736">
      <x:c r="A736" s="11" t="str">
        <x:v>2021-07-01</x:v>
      </x:c>
      <x:c r="B736" s="13" t="n">
        <x:v>12.045</x:v>
      </x:c>
      <x:c r="C736" s="13" t="n">
        <x:v>11.033</x:v>
      </x:c>
      <x:c r="D736" s="15" t="n">
        <x:v>20969951.4044</x:v>
      </x:c>
    </x:row>
    <x:row r="737">
      <x:c r="A737" s="11" t="str">
        <x:v>2021-07-02</x:v>
      </x:c>
      <x:c r="B737" s="13" t="n">
        <x:v>11.036</x:v>
      </x:c>
      <x:c r="C737" s="13" t="n">
        <x:v>11.795</x:v>
      </x:c>
      <x:c r="D737" s="15" t="n">
        <x:v>23851097.252995</x:v>
      </x:c>
    </x:row>
    <x:row r="738">
      <x:c r="A738" s="11" t="str">
        <x:v>2021-07-03</x:v>
      </x:c>
      <x:c r="B738" s="13" t="n">
        <x:v>11.795</x:v>
      </x:c>
      <x:c r="C738" s="13" t="n">
        <x:v>11.8</x:v>
      </x:c>
      <x:c r="D738" s="15" t="n">
        <x:v>21395816.145142</x:v>
      </x:c>
    </x:row>
    <x:row r="739">
      <x:c r="A739" s="11" t="str">
        <x:v>2021-07-04</x:v>
      </x:c>
      <x:c r="B739" s="13" t="n">
        <x:v>11.804</x:v>
      </x:c>
      <x:c r="C739" s="13" t="n">
        <x:v>12.307</x:v>
      </x:c>
      <x:c r="D739" s="15" t="n">
        <x:v>17997394.06201</x:v>
      </x:c>
    </x:row>
    <x:row r="740">
      <x:c r="A740" s="11" t="str">
        <x:v>2021-07-05</x:v>
      </x:c>
      <x:c r="B740" s="13" t="n">
        <x:v>12.312</x:v>
      </x:c>
      <x:c r="C740" s="13" t="n">
        <x:v>13.531</x:v>
      </x:c>
      <x:c r="D740" s="15" t="n">
        <x:v>72157032.969167</x:v>
      </x:c>
    </x:row>
    <x:row r="741">
      <x:c r="A741" s="11" t="str">
        <x:v>2021-07-06</x:v>
      </x:c>
      <x:c r="B741" s="13" t="n">
        <x:v>13.541</x:v>
      </x:c>
      <x:c r="C741" s="13" t="n">
        <x:v>13.136</x:v>
      </x:c>
      <x:c r="D741" s="15" t="n">
        <x:v>35106475.372554</x:v>
      </x:c>
    </x:row>
    <x:row r="742">
      <x:c r="A742" s="11" t="str">
        <x:v>2021-07-07</x:v>
      </x:c>
      <x:c r="B742" s="13" t="n">
        <x:v>13.143</x:v>
      </x:c>
      <x:c r="C742" s="13" t="n">
        <x:v>12.939</x:v>
      </x:c>
      <x:c r="D742" s="15" t="n">
        <x:v>21632263.220524</x:v>
      </x:c>
    </x:row>
    <x:row r="743">
      <x:c r="A743" s="11" t="str">
        <x:v>2021-07-08</x:v>
      </x:c>
      <x:c r="B743" s="13" t="n">
        <x:v>12.945</x:v>
      </x:c>
      <x:c r="C743" s="13" t="n">
        <x:v>11.916</x:v>
      </x:c>
      <x:c r="D743" s="15" t="n">
        <x:v>25246723.73556</x:v>
      </x:c>
    </x:row>
    <x:row r="744">
      <x:c r="A744" s="11" t="str">
        <x:v>2021-07-09</x:v>
      </x:c>
      <x:c r="B744" s="13" t="n">
        <x:v>11.92</x:v>
      </x:c>
      <x:c r="C744" s="13" t="n">
        <x:v>13.181</x:v>
      </x:c>
      <x:c r="D744" s="15" t="n">
        <x:v>51903229.500542</x:v>
      </x:c>
    </x:row>
    <x:row r="745">
      <x:c r="A745" s="11" t="str">
        <x:v>2021-07-10</x:v>
      </x:c>
      <x:c r="B745" s="13" t="n">
        <x:v>13.183</x:v>
      </x:c>
      <x:c r="C745" s="13" t="n">
        <x:v>14.425</x:v>
      </x:c>
      <x:c r="D745" s="15" t="n">
        <x:v>42375642.830668</x:v>
      </x:c>
    </x:row>
    <x:row r="746">
      <x:c r="A746" s="11" t="str">
        <x:v>2021-07-11</x:v>
      </x:c>
      <x:c r="B746" s="13" t="n">
        <x:v>14.429</x:v>
      </x:c>
      <x:c r="C746" s="13" t="n">
        <x:v>14.077</x:v>
      </x:c>
      <x:c r="D746" s="15" t="n">
        <x:v>39796684.776599</x:v>
      </x:c>
    </x:row>
    <x:row r="747">
      <x:c r="A747" s="11" t="str">
        <x:v>2021-07-12</x:v>
      </x:c>
      <x:c r="B747" s="13" t="n">
        <x:v>14.078</x:v>
      </x:c>
      <x:c r="C747" s="13" t="n">
        <x:v>12.981</x:v>
      </x:c>
      <x:c r="D747" s="15" t="n">
        <x:v>28804061.034712</x:v>
      </x:c>
    </x:row>
    <x:row r="748">
      <x:c r="A748" s="11" t="str">
        <x:v>2021-07-13</x:v>
      </x:c>
      <x:c r="B748" s="13" t="n">
        <x:v>12.982</x:v>
      </x:c>
      <x:c r="C748" s="13" t="n">
        <x:v>12.092</x:v>
      </x:c>
      <x:c r="D748" s="15" t="n">
        <x:v>40001709.249405</x:v>
      </x:c>
    </x:row>
    <x:row r="749">
      <x:c r="A749" s="11" t="str">
        <x:v>2021-07-14</x:v>
      </x:c>
      <x:c r="B749" s="13" t="n">
        <x:v>12.087</x:v>
      </x:c>
      <x:c r="C749" s="13" t="n">
        <x:v>11.747</x:v>
      </x:c>
      <x:c r="D749" s="15" t="n">
        <x:v>43454788.356032</x:v>
      </x:c>
    </x:row>
    <x:row r="750">
      <x:c r="A750" s="11" t="str">
        <x:v>2021-07-15</x:v>
      </x:c>
      <x:c r="B750" s="13" t="n">
        <x:v>11.749</x:v>
      </x:c>
      <x:c r="C750" s="13" t="n">
        <x:v>11.474</x:v>
      </x:c>
      <x:c r="D750" s="15" t="n">
        <x:v>32360266.785174</x:v>
      </x:c>
    </x:row>
    <x:row r="751">
      <x:c r="A751" s="11" t="str">
        <x:v>2021-07-16</x:v>
      </x:c>
      <x:c r="B751" s="13" t="n">
        <x:v>11.468</x:v>
      </x:c>
      <x:c r="C751" s="13" t="n">
        <x:v>11.149</x:v>
      </x:c>
      <x:c r="D751" s="15" t="n">
        <x:v>85246288.769615</x:v>
      </x:c>
    </x:row>
    <x:row r="752">
      <x:c r="A752" s="11" t="str">
        <x:v>2021-07-17</x:v>
      </x:c>
      <x:c r="B752" s="13" t="n">
        <x:v>11.149</x:v>
      </x:c>
      <x:c r="C752" s="13" t="n">
        <x:v>11.022</x:v>
      </x:c>
      <x:c r="D752" s="15" t="n">
        <x:v>49496771.984384</x:v>
      </x:c>
    </x:row>
    <x:row r="753">
      <x:c r="A753" s="11" t="str">
        <x:v>2021-07-18</x:v>
      </x:c>
      <x:c r="B753" s="13" t="n">
        <x:v>11.02</x:v>
      </x:c>
      <x:c r="C753" s="13" t="n">
        <x:v>10.972</x:v>
      </x:c>
      <x:c r="D753" s="15" t="n">
        <x:v>27407174.228375</x:v>
      </x:c>
    </x:row>
    <x:row r="754">
      <x:c r="A754" s="11" t="str">
        <x:v>2021-07-19</x:v>
      </x:c>
      <x:c r="B754" s="13" t="n">
        <x:v>10.981</x:v>
      </x:c>
      <x:c r="C754" s="13" t="n">
        <x:v>9.98</x:v>
      </x:c>
      <x:c r="D754" s="15" t="n">
        <x:v>25486496.013995</x:v>
      </x:c>
    </x:row>
    <x:row r="755">
      <x:c r="A755" s="11" t="str">
        <x:v>2021-07-20</x:v>
      </x:c>
      <x:c r="B755" s="13" t="n">
        <x:v>9.984</x:v>
      </x:c>
      <x:c r="C755" s="13" t="n">
        <x:v>9.443</x:v>
      </x:c>
      <x:c r="D755" s="15" t="n">
        <x:v>31444143.508536</x:v>
      </x:c>
    </x:row>
    <x:row r="756">
      <x:c r="A756" s="11" t="str">
        <x:v>2021-07-21</x:v>
      </x:c>
      <x:c r="B756" s="13" t="n">
        <x:v>9.449</x:v>
      </x:c>
      <x:c r="C756" s="13" t="n">
        <x:v>10.481</x:v>
      </x:c>
      <x:c r="D756" s="15" t="n">
        <x:v>31818620.697608</x:v>
      </x:c>
    </x:row>
    <x:row r="757">
      <x:c r="A757" s="11" t="str">
        <x:v>2021-07-22</x:v>
      </x:c>
      <x:c r="B757" s="13" t="n">
        <x:v>10.476</x:v>
      </x:c>
      <x:c r="C757" s="13" t="n">
        <x:v>11.377</x:v>
      </x:c>
      <x:c r="D757" s="15" t="n">
        <x:v>33719309.857305</x:v>
      </x:c>
    </x:row>
    <x:row r="758">
      <x:c r="A758" s="11" t="str">
        <x:v>2021-07-23</x:v>
      </x:c>
      <x:c r="B758" s="13" t="n">
        <x:v>11.378</x:v>
      </x:c>
      <x:c r="C758" s="13" t="n">
        <x:v>11.442</x:v>
      </x:c>
      <x:c r="D758" s="15" t="n">
        <x:v>28936241.476368</x:v>
      </x:c>
    </x:row>
    <x:row r="759">
      <x:c r="A759" s="11" t="str">
        <x:v>2021-07-24</x:v>
      </x:c>
      <x:c r="B759" s="13" t="n">
        <x:v>11.449</x:v>
      </x:c>
      <x:c r="C759" s="13" t="n">
        <x:v>11.426</x:v>
      </x:c>
      <x:c r="D759" s="15" t="n">
        <x:v>27927477.830892</x:v>
      </x:c>
    </x:row>
    <x:row r="760">
      <x:c r="A760" s="11" t="str">
        <x:v>2021-07-25</x:v>
      </x:c>
      <x:c r="B760" s="13" t="n">
        <x:v>11.428</x:v>
      </x:c>
      <x:c r="C760" s="13" t="n">
        <x:v>11.446</x:v>
      </x:c>
      <x:c r="D760" s="15" t="n">
        <x:v>16771257.431144</x:v>
      </x:c>
    </x:row>
    <x:row r="761">
      <x:c r="A761" s="11" t="str">
        <x:v>2021-07-26</x:v>
      </x:c>
      <x:c r="B761" s="13" t="n">
        <x:v>11.442</x:v>
      </x:c>
      <x:c r="C761" s="13" t="n">
        <x:v>11.386</x:v>
      </x:c>
      <x:c r="D761" s="15" t="n">
        <x:v>50577995.967066</x:v>
      </x:c>
    </x:row>
    <x:row r="762">
      <x:c r="A762" s="11" t="str">
        <x:v>2021-07-27</x:v>
      </x:c>
      <x:c r="B762" s="13" t="n">
        <x:v>11.38</x:v>
      </x:c>
      <x:c r="C762" s="13" t="n">
        <x:v>11.702</x:v>
      </x:c>
      <x:c r="D762" s="15" t="n">
        <x:v>28921935.621203</x:v>
      </x:c>
    </x:row>
    <x:row r="763">
      <x:c r="A763" s="11" t="str">
        <x:v>2021-07-28</x:v>
      </x:c>
      <x:c r="B763" s="13" t="n">
        <x:v>11.697</x:v>
      </x:c>
      <x:c r="C763" s="13" t="n">
        <x:v>11.589</x:v>
      </x:c>
      <x:c r="D763" s="15" t="n">
        <x:v>27267658.569558</x:v>
      </x:c>
    </x:row>
    <x:row r="764">
      <x:c r="A764" s="11" t="str">
        <x:v>2021-07-29</x:v>
      </x:c>
      <x:c r="B764" s="13" t="n">
        <x:v>11.591</x:v>
      </x:c>
      <x:c r="C764" s="13" t="n">
        <x:v>11.799</x:v>
      </x:c>
      <x:c r="D764" s="15" t="n">
        <x:v>27002178.273184</x:v>
      </x:c>
    </x:row>
    <x:row r="765">
      <x:c r="A765" s="11" t="str">
        <x:v>2021-07-30</x:v>
      </x:c>
      <x:c r="B765" s="13" t="n">
        <x:v>11.799</x:v>
      </x:c>
      <x:c r="C765" s="13" t="n">
        <x:v>12.14</x:v>
      </x:c>
      <x:c r="D765" s="15" t="n">
        <x:v>29931745.125434</x:v>
      </x:c>
    </x:row>
    <x:row r="766">
      <x:c r="A766" s="11" t="str">
        <x:v>2021-07-31</x:v>
      </x:c>
      <x:c r="B766" s="13" t="n">
        <x:v>12.123</x:v>
      </x:c>
      <x:c r="C766" s="13" t="n">
        <x:v>12.598</x:v>
      </x:c>
      <x:c r="D766" s="15" t="n">
        <x:v>33507888.70629</x:v>
      </x:c>
    </x:row>
    <x:row r="767">
      <x:c r="A767" s="11" t="str">
        <x:v>2021-08-01</x:v>
      </x:c>
      <x:c r="B767" s="13" t="n">
        <x:v>12.6</x:v>
      </x:c>
      <x:c r="C767" s="13" t="n">
        <x:v>12.312</x:v>
      </x:c>
      <x:c r="D767" s="15" t="n">
        <x:v>37587289.975293</x:v>
      </x:c>
    </x:row>
    <x:row r="768">
      <x:c r="A768" s="11" t="str">
        <x:v>2021-08-02</x:v>
      </x:c>
      <x:c r="B768" s="13" t="n">
        <x:v>12.319</x:v>
      </x:c>
      <x:c r="C768" s="13" t="n">
        <x:v>12.476</x:v>
      </x:c>
      <x:c r="D768" s="15" t="n">
        <x:v>20019220.222309</x:v>
      </x:c>
    </x:row>
    <x:row r="769">
      <x:c r="A769" s="11" t="str">
        <x:v>2021-08-03</x:v>
      </x:c>
      <x:c r="B769" s="13" t="n">
        <x:v>12.476</x:v>
      </x:c>
      <x:c r="C769" s="13" t="n">
        <x:v>12.12</x:v>
      </x:c>
      <x:c r="D769" s="15" t="n">
        <x:v>20436296.937037</x:v>
      </x:c>
    </x:row>
    <x:row r="770">
      <x:c r="A770" s="11" t="str">
        <x:v>2021-08-04</x:v>
      </x:c>
      <x:c r="B770" s="13" t="n">
        <x:v>12.128</x:v>
      </x:c>
      <x:c r="C770" s="13" t="n">
        <x:v>12.808</x:v>
      </x:c>
      <x:c r="D770" s="15" t="n">
        <x:v>19788547.734066</x:v>
      </x:c>
    </x:row>
    <x:row r="771">
      <x:c r="A771" s="11" t="str">
        <x:v>2021-08-05</x:v>
      </x:c>
      <x:c r="B771" s="13" t="n">
        <x:v>12.813</x:v>
      </x:c>
      <x:c r="C771" s="13" t="n">
        <x:v>13.032</x:v>
      </x:c>
      <x:c r="D771" s="15" t="n">
        <x:v>23933541.351106</x:v>
      </x:c>
    </x:row>
    <x:row r="772">
      <x:c r="A772" s="11" t="str">
        <x:v>2021-08-06</x:v>
      </x:c>
      <x:c r="B772" s="13" t="n">
        <x:v>13.034</x:v>
      </x:c>
      <x:c r="C772" s="13" t="n">
        <x:v>13.589</x:v>
      </x:c>
      <x:c r="D772" s="15" t="n">
        <x:v>33655989.796015</x:v>
      </x:c>
    </x:row>
    <x:row r="773">
      <x:c r="A773" s="11" t="str">
        <x:v>2021-08-07</x:v>
      </x:c>
      <x:c r="B773" s="13" t="n">
        <x:v>13.603</x:v>
      </x:c>
      <x:c r="C773" s="13" t="n">
        <x:v>14.006</x:v>
      </x:c>
      <x:c r="D773" s="15" t="n">
        <x:v>38880553.041579</x:v>
      </x:c>
    </x:row>
    <x:row r="774">
      <x:c r="A774" s="11" t="str">
        <x:v>2021-08-08</x:v>
      </x:c>
      <x:c r="B774" s="13" t="n">
        <x:v>14.012</x:v>
      </x:c>
      <x:c r="C774" s="13" t="n">
        <x:v>13.139</x:v>
      </x:c>
      <x:c r="D774" s="15" t="n">
        <x:v>27003418.312853</x:v>
      </x:c>
    </x:row>
    <x:row r="775">
      <x:c r="A775" s="11" t="str">
        <x:v>2021-08-09</x:v>
      </x:c>
      <x:c r="B775" s="13" t="n">
        <x:v>13.14</x:v>
      </x:c>
      <x:c r="C775" s="13" t="n">
        <x:v>13.651</x:v>
      </x:c>
      <x:c r="D775" s="15" t="n">
        <x:v>31756382.043234</x:v>
      </x:c>
    </x:row>
    <x:row r="776">
      <x:c r="A776" s="11" t="str">
        <x:v>2021-08-10</x:v>
      </x:c>
      <x:c r="B776" s="13" t="n">
        <x:v>13.645</x:v>
      </x:c>
      <x:c r="C776" s="13" t="n">
        <x:v>14.105</x:v>
      </x:c>
      <x:c r="D776" s="15" t="n">
        <x:v>31671463.165956</x:v>
      </x:c>
    </x:row>
    <x:row r="777">
      <x:c r="A777" s="11" t="str">
        <x:v>2021-08-11</x:v>
      </x:c>
      <x:c r="B777" s="13" t="n">
        <x:v>14.101</x:v>
      </x:c>
      <x:c r="C777" s="13" t="n">
        <x:v>14.558</x:v>
      </x:c>
      <x:c r="D777" s="15" t="n">
        <x:v>49990017.034569</x:v>
      </x:c>
    </x:row>
    <x:row r="778">
      <x:c r="A778" s="11" t="str">
        <x:v>2021-08-12</x:v>
      </x:c>
      <x:c r="B778" s="13" t="n">
        <x:v>14.552</x:v>
      </x:c>
      <x:c r="C778" s="13" t="n">
        <x:v>14.06</x:v>
      </x:c>
      <x:c r="D778" s="15" t="n">
        <x:v>33548743.685767</x:v>
      </x:c>
    </x:row>
    <x:row r="779">
      <x:c r="A779" s="11" t="str">
        <x:v>2021-08-13</x:v>
      </x:c>
      <x:c r="B779" s="13" t="n">
        <x:v>14.063</x:v>
      </x:c>
      <x:c r="C779" s="13" t="n">
        <x:v>15.212</x:v>
      </x:c>
      <x:c r="D779" s="15" t="n">
        <x:v>29886210.818244</x:v>
      </x:c>
    </x:row>
    <x:row r="780">
      <x:c r="A780" s="11" t="str">
        <x:v>2021-08-14</x:v>
      </x:c>
      <x:c r="B780" s="13" t="n">
        <x:v>15.21</x:v>
      </x:c>
      <x:c r="C780" s="13" t="n">
        <x:v>15.56</x:v>
      </x:c>
      <x:c r="D780" s="15" t="n">
        <x:v>43562360.508027</x:v>
      </x:c>
    </x:row>
    <x:row r="781">
      <x:c r="A781" s="11" t="str">
        <x:v>2021-08-15</x:v>
      </x:c>
      <x:c r="B781" s="13" t="n">
        <x:v>15.56</x:v>
      </x:c>
      <x:c r="C781" s="13" t="n">
        <x:v>15.91</x:v>
      </x:c>
      <x:c r="D781" s="15" t="n">
        <x:v>33984210.985731</x:v>
      </x:c>
    </x:row>
    <x:row r="782">
      <x:c r="A782" s="11" t="str">
        <x:v>2021-08-16</x:v>
      </x:c>
      <x:c r="B782" s="13" t="n">
        <x:v>15.912</x:v>
      </x:c>
      <x:c r="C782" s="13" t="n">
        <x:v>15.784</x:v>
      </x:c>
      <x:c r="D782" s="15" t="n">
        <x:v>52156996.98612</x:v>
      </x:c>
    </x:row>
    <x:row r="783">
      <x:c r="A783" s="11" t="str">
        <x:v>2021-08-17</x:v>
      </x:c>
      <x:c r="B783" s="13" t="n">
        <x:v>15.786</x:v>
      </x:c>
      <x:c r="C783" s="13" t="n">
        <x:v>16.003</x:v>
      </x:c>
      <x:c r="D783" s="15" t="n">
        <x:v>94450281.740099</x:v>
      </x:c>
    </x:row>
    <x:row r="784">
      <x:c r="A784" s="11" t="str">
        <x:v>2021-08-18</x:v>
      </x:c>
      <x:c r="B784" s="13" t="n">
        <x:v>16.007</x:v>
      </x:c>
      <x:c r="C784" s="13" t="n">
        <x:v>17.948</x:v>
      </x:c>
      <x:c r="D784" s="15" t="n">
        <x:v>103599396.07169</x:v>
      </x:c>
    </x:row>
    <x:row r="785">
      <x:c r="A785" s="11" t="str">
        <x:v>2021-08-19</x:v>
      </x:c>
      <x:c r="B785" s="13" t="n">
        <x:v>17.932</x:v>
      </x:c>
      <x:c r="C785" s="13" t="n">
        <x:v>18.688</x:v>
      </x:c>
      <x:c r="D785" s="15" t="n">
        <x:v>198407510.450016</x:v>
      </x:c>
    </x:row>
    <x:row r="786">
      <x:c r="A786" s="11" t="str">
        <x:v>2021-08-20</x:v>
      </x:c>
      <x:c r="B786" s="13" t="n">
        <x:v>18.71</x:v>
      </x:c>
      <x:c r="C786" s="13" t="n">
        <x:v>18.928</x:v>
      </x:c>
      <x:c r="D786" s="15" t="n">
        <x:v>94605649.26414</x:v>
      </x:c>
    </x:row>
    <x:row r="787">
      <x:c r="A787" s="11" t="str">
        <x:v>2021-08-21</x:v>
      </x:c>
      <x:c r="B787" s="13" t="n">
        <x:v>18.923</x:v>
      </x:c>
      <x:c r="C787" s="13" t="n">
        <x:v>22.14</x:v>
      </x:c>
      <x:c r="D787" s="15" t="n">
        <x:v>231724670.269594</x:v>
      </x:c>
    </x:row>
    <x:row r="788">
      <x:c r="A788" s="11" t="str">
        <x:v>2021-08-22</x:v>
      </x:c>
      <x:c r="B788" s="13" t="n">
        <x:v>22.152</x:v>
      </x:c>
      <x:c r="C788" s="13" t="n">
        <x:v>21.862</x:v>
      </x:c>
      <x:c r="D788" s="15" t="n">
        <x:v>154083381.51645</x:v>
      </x:c>
    </x:row>
    <x:row r="789">
      <x:c r="A789" s="11" t="str">
        <x:v>2021-08-23</x:v>
      </x:c>
      <x:c r="B789" s="13" t="n">
        <x:v>21.85</x:v>
      </x:c>
      <x:c r="C789" s="13" t="n">
        <x:v>21.808</x:v>
      </x:c>
      <x:c r="D789" s="15" t="n">
        <x:v>100800396.731152</x:v>
      </x:c>
    </x:row>
    <x:row r="790">
      <x:c r="A790" s="11" t="str">
        <x:v>2021-08-24</x:v>
      </x:c>
      <x:c r="B790" s="13" t="n">
        <x:v>21.811</x:v>
      </x:c>
      <x:c r="C790" s="13" t="n">
        <x:v>19.538</x:v>
      </x:c>
      <x:c r="D790" s="15" t="n">
        <x:v>86501534.586443</x:v>
      </x:c>
    </x:row>
    <x:row r="791">
      <x:c r="A791" s="11" t="str">
        <x:v>2021-08-25</x:v>
      </x:c>
      <x:c r="B791" s="13" t="n">
        <x:v>19.538</x:v>
      </x:c>
      <x:c r="C791" s="13" t="n">
        <x:v>20.056</x:v>
      </x:c>
      <x:c r="D791" s="15" t="n">
        <x:v>71024665.362472</x:v>
      </x:c>
    </x:row>
    <x:row r="792">
      <x:c r="A792" s="11" t="str">
        <x:v>2021-08-26</x:v>
      </x:c>
      <x:c r="B792" s="13" t="n">
        <x:v>20.048</x:v>
      </x:c>
      <x:c r="C792" s="13" t="n">
        <x:v>17.9</x:v>
      </x:c>
      <x:c r="D792" s="15" t="n">
        <x:v>51633954.583766</x:v>
      </x:c>
    </x:row>
    <x:row r="793">
      <x:c r="A793" s="11" t="str">
        <x:v>2021-08-27</x:v>
      </x:c>
      <x:c r="B793" s="13" t="n">
        <x:v>17.92</x:v>
      </x:c>
      <x:c r="C793" s="13" t="n">
        <x:v>20.42</x:v>
      </x:c>
      <x:c r="D793" s="15" t="n">
        <x:v>67169585.898466</x:v>
      </x:c>
    </x:row>
    <x:row r="794">
      <x:c r="A794" s="11" t="str">
        <x:v>2021-08-28</x:v>
      </x:c>
      <x:c r="B794" s="13" t="n">
        <x:v>20.43</x:v>
      </x:c>
      <x:c r="C794" s="13" t="n">
        <x:v>21.31</x:v>
      </x:c>
      <x:c r="D794" s="15" t="n">
        <x:v>61534934.884006</x:v>
      </x:c>
    </x:row>
    <x:row r="795">
      <x:c r="A795" s="11" t="str">
        <x:v>2021-08-29</x:v>
      </x:c>
      <x:c r="B795" s="13" t="n">
        <x:v>21.33</x:v>
      </x:c>
      <x:c r="C795" s="13" t="n">
        <x:v>21.2</x:v>
      </x:c>
      <x:c r="D795" s="15" t="n">
        <x:v>83708091.740453</x:v>
      </x:c>
    </x:row>
    <x:row r="796">
      <x:c r="A796" s="11" t="str">
        <x:v>2021-08-30</x:v>
      </x:c>
      <x:c r="B796" s="13" t="n">
        <x:v>21.2</x:v>
      </x:c>
      <x:c r="C796" s="13" t="n">
        <x:v>22.14</x:v>
      </x:c>
      <x:c r="D796" s="15" t="n">
        <x:v>127274361.042035</x:v>
      </x:c>
    </x:row>
    <x:row r="797">
      <x:c r="A797" s="11" t="str">
        <x:v>2021-08-31</x:v>
      </x:c>
      <x:c r="B797" s="13" t="n">
        <x:v>22.16</x:v>
      </x:c>
      <x:c r="C797" s="13" t="n">
        <x:v>22.89</x:v>
      </x:c>
      <x:c r="D797" s="15" t="n">
        <x:v>271832351.104456</x:v>
      </x:c>
    </x:row>
    <x:row r="798">
      <x:c r="A798" s="11" t="str">
        <x:v>2021-09-01</x:v>
      </x:c>
      <x:c r="B798" s="13" t="n">
        <x:v>22.9</x:v>
      </x:c>
      <x:c r="C798" s="13" t="n">
        <x:v>25.44</x:v>
      </x:c>
      <x:c r="D798" s="15" t="n">
        <x:v>171862504.9851</x:v>
      </x:c>
    </x:row>
    <x:row r="799">
      <x:c r="A799" s="11" t="str">
        <x:v>2021-09-02</x:v>
      </x:c>
      <x:c r="B799" s="13" t="n">
        <x:v>25.42</x:v>
      </x:c>
      <x:c r="C799" s="13" t="n">
        <x:v>24.14</x:v>
      </x:c>
      <x:c r="D799" s="15" t="n">
        <x:v>77208142.6354</x:v>
      </x:c>
    </x:row>
    <x:row r="800">
      <x:c r="A800" s="11" t="str">
        <x:v>2021-09-03</x:v>
      </x:c>
      <x:c r="B800" s="13" t="n">
        <x:v>24.16</x:v>
      </x:c>
      <x:c r="C800" s="13" t="n">
        <x:v>24.11</x:v>
      </x:c>
      <x:c r="D800" s="15" t="n">
        <x:v>86673269.9616</x:v>
      </x:c>
    </x:row>
    <x:row r="801">
      <x:c r="A801" s="11" t="str">
        <x:v>2021-09-04</x:v>
      </x:c>
      <x:c r="B801" s="13" t="n">
        <x:v>24.1</x:v>
      </x:c>
      <x:c r="C801" s="13" t="n">
        <x:v>24.4</x:v>
      </x:c>
      <x:c r="D801" s="15" t="n">
        <x:v>69043841.2401</x:v>
      </x:c>
    </x:row>
    <x:row r="802">
      <x:c r="A802" s="11" t="str">
        <x:v>2021-09-05</x:v>
      </x:c>
      <x:c r="B802" s="13" t="n">
        <x:v>24.4</x:v>
      </x:c>
      <x:c r="C802" s="13" t="n">
        <x:v>25.73</x:v>
      </x:c>
      <x:c r="D802" s="15" t="n">
        <x:v>85192986.3918</x:v>
      </x:c>
    </x:row>
    <x:row r="803">
      <x:c r="A803" s="11" t="str">
        <x:v>2021-09-06</x:v>
      </x:c>
      <x:c r="B803" s="13" t="n">
        <x:v>25.71</x:v>
      </x:c>
      <x:c r="C803" s="13" t="n">
        <x:v>25.08</x:v>
      </x:c>
      <x:c r="D803" s="15" t="n">
        <x:v>110052271.219954</x:v>
      </x:c>
    </x:row>
    <x:row r="804">
      <x:c r="A804" s="11" t="str">
        <x:v>2021-09-07</x:v>
      </x:c>
      <x:c r="B804" s="13" t="n">
        <x:v>25.09</x:v>
      </x:c>
      <x:c r="C804" s="13" t="n">
        <x:v>21.08</x:v>
      </x:c>
      <x:c r="D804" s="15" t="n">
        <x:v>195225311.907367</x:v>
      </x:c>
    </x:row>
    <x:row r="805">
      <x:c r="A805" s="11" t="str">
        <x:v>2021-09-08</x:v>
      </x:c>
      <x:c r="B805" s="13" t="n">
        <x:v>21.09</x:v>
      </x:c>
      <x:c r="C805" s="13" t="n">
        <x:v>20.69</x:v>
      </x:c>
      <x:c r="D805" s="15" t="n">
        <x:v>95846649.7868</x:v>
      </x:c>
    </x:row>
    <x:row r="806">
      <x:c r="A806" s="11" t="str">
        <x:v>2021-09-09</x:v>
      </x:c>
      <x:c r="B806" s="13" t="n">
        <x:v>20.71</x:v>
      </x:c>
      <x:c r="C806" s="13" t="n">
        <x:v>26.85</x:v>
      </x:c>
      <x:c r="D806" s="15" t="n">
        <x:v>332573104.748416</x:v>
      </x:c>
    </x:row>
    <x:row r="807">
      <x:c r="A807" s="11" t="str">
        <x:v>2021-09-10</x:v>
      </x:c>
      <x:c r="B807" s="13" t="n">
        <x:v>26.82</x:v>
      </x:c>
      <x:c r="C807" s="13" t="n">
        <x:v>29.41</x:v>
      </x:c>
      <x:c r="D807" s="15" t="n">
        <x:v>505787616.403796</x:v>
      </x:c>
    </x:row>
    <x:row r="808">
      <x:c r="A808" s="11" t="str">
        <x:v>2021-09-11</x:v>
      </x:c>
      <x:c r="B808" s="13" t="n">
        <x:v>29.4</x:v>
      </x:c>
      <x:c r="C808" s="13" t="n">
        <x:v>27.33</x:v>
      </x:c>
      <x:c r="D808" s="15" t="n">
        <x:v>239850830.911227</x:v>
      </x:c>
    </x:row>
    <x:row r="809">
      <x:c r="A809" s="11" t="str">
        <x:v>2021-09-12</x:v>
      </x:c>
      <x:c r="B809" s="13" t="n">
        <x:v>27.33</x:v>
      </x:c>
      <x:c r="C809" s="13" t="n">
        <x:v>34.89</x:v>
      </x:c>
      <x:c r="D809" s="15" t="n">
        <x:v>387362538.559795</x:v>
      </x:c>
    </x:row>
    <x:row r="810">
      <x:c r="A810" s="11" t="str">
        <x:v>2021-09-13</x:v>
      </x:c>
      <x:c r="B810" s="13" t="n">
        <x:v>34.91</x:v>
      </x:c>
      <x:c r="C810" s="13" t="n">
        <x:v>35.82</x:v>
      </x:c>
      <x:c r="D810" s="15" t="n">
        <x:v>772525175.262865</x:v>
      </x:c>
    </x:row>
    <x:row r="811">
      <x:c r="A811" s="11" t="str">
        <x:v>2021-09-14</x:v>
      </x:c>
      <x:c r="B811" s="13" t="n">
        <x:v>35.8</x:v>
      </x:c>
      <x:c r="C811" s="13" t="n">
        <x:v>34.2</x:v>
      </x:c>
      <x:c r="D811" s="15" t="n">
        <x:v>361021827.89</x:v>
      </x:c>
    </x:row>
    <x:row r="812">
      <x:c r="A812" s="11" t="str">
        <x:v>2021-09-15</x:v>
      </x:c>
      <x:c r="B812" s="13" t="n">
        <x:v>34.19</x:v>
      </x:c>
      <x:c r="C812" s="13" t="n">
        <x:v>34.12</x:v>
      </x:c>
      <x:c r="D812" s="15" t="n">
        <x:v>190496641.3582</x:v>
      </x:c>
    </x:row>
    <x:row r="813">
      <x:c r="A813" s="11" t="str">
        <x:v>2021-09-16</x:v>
      </x:c>
      <x:c r="B813" s="13" t="n">
        <x:v>34.12</x:v>
      </x:c>
      <x:c r="C813" s="13" t="n">
        <x:v>37.07</x:v>
      </x:c>
      <x:c r="D813" s="15" t="n">
        <x:v>303269982.3674</x:v>
      </x:c>
    </x:row>
    <x:row r="814">
      <x:c r="A814" s="11" t="str">
        <x:v>2021-09-17</x:v>
      </x:c>
      <x:c r="B814" s="13" t="n">
        <x:v>37.07</x:v>
      </x:c>
      <x:c r="C814" s="13" t="n">
        <x:v>33.46</x:v>
      </x:c>
      <x:c r="D814" s="15" t="n">
        <x:v>266867511.471</x:v>
      </x:c>
    </x:row>
    <x:row r="815">
      <x:c r="A815" s="11" t="str">
        <x:v>2021-09-18</x:v>
      </x:c>
      <x:c r="B815" s="13" t="n">
        <x:v>33.46</x:v>
      </x:c>
      <x:c r="C815" s="13" t="n">
        <x:v>40.76</x:v>
      </x:c>
      <x:c r="D815" s="15" t="n">
        <x:v>399353041.438372</x:v>
      </x:c>
    </x:row>
    <x:row r="816">
      <x:c r="A816" s="11" t="str">
        <x:v>2021-09-19</x:v>
      </x:c>
      <x:c r="B816" s="13" t="n">
        <x:v>40.78</x:v>
      </x:c>
      <x:c r="C816" s="13" t="n">
        <x:v>44.27</x:v>
      </x:c>
      <x:c r="D816" s="15" t="n">
        <x:v>418432638.351318</x:v>
      </x:c>
    </x:row>
    <x:row r="817">
      <x:c r="A817" s="11" t="str">
        <x:v>2021-09-20</x:v>
      </x:c>
      <x:c r="B817" s="13" t="n">
        <x:v>44.28</x:v>
      </x:c>
      <x:c r="C817" s="13" t="n">
        <x:v>34.01</x:v>
      </x:c>
      <x:c r="D817" s="15" t="n">
        <x:v>676330740.6563671</x:v>
      </x:c>
    </x:row>
    <x:row r="818">
      <x:c r="A818" s="11" t="str">
        <x:v>2021-09-21</x:v>
      </x:c>
      <x:c r="B818" s="13" t="n">
        <x:v>33.98</x:v>
      </x:c>
      <x:c r="C818" s="13" t="n">
        <x:v>30.45</x:v>
      </x:c>
      <x:c r="D818" s="15" t="n">
        <x:v>514287364.0732</x:v>
      </x:c>
    </x:row>
    <x:row r="819">
      <x:c r="A819" s="11" t="str">
        <x:v>2021-09-22</x:v>
      </x:c>
      <x:c r="B819" s="13" t="n">
        <x:v>30.42</x:v>
      </x:c>
      <x:c r="C819" s="13" t="n">
        <x:v>39.71</x:v>
      </x:c>
      <x:c r="D819" s="15" t="n">
        <x:v>414690357.031</x:v>
      </x:c>
    </x:row>
    <x:row r="820">
      <x:c r="A820" s="11" t="str">
        <x:v>2021-09-23</x:v>
      </x:c>
      <x:c r="B820" s="13" t="n">
        <x:v>39.71</x:v>
      </x:c>
      <x:c r="C820" s="13" t="n">
        <x:v>41.51</x:v>
      </x:c>
      <x:c r="D820" s="15" t="n">
        <x:v>450134100.1223</x:v>
      </x:c>
    </x:row>
    <x:row r="821">
      <x:c r="A821" s="11" t="str">
        <x:v>2021-09-24</x:v>
      </x:c>
      <x:c r="B821" s="13" t="n">
        <x:v>41.52</x:v>
      </x:c>
      <x:c r="C821" s="13" t="n">
        <x:v>42.58</x:v>
      </x:c>
      <x:c r="D821" s="15" t="n">
        <x:v>521181680.0073</x:v>
      </x:c>
    </x:row>
    <x:row r="822">
      <x:c r="A822" s="11" t="str">
        <x:v>2021-09-25</x:v>
      </x:c>
      <x:c r="B822" s="13" t="n">
        <x:v>42.56</x:v>
      </x:c>
      <x:c r="C822" s="13" t="n">
        <x:v>39.45</x:v>
      </x:c>
      <x:c r="D822" s="15" t="n">
        <x:v>241545174.182</x:v>
      </x:c>
    </x:row>
    <x:row r="823">
      <x:c r="A823" s="11" t="str">
        <x:v>2021-09-26</x:v>
      </x:c>
      <x:c r="B823" s="13" t="n">
        <x:v>39.45</x:v>
      </x:c>
      <x:c r="C823" s="13" t="n">
        <x:v>39.8</x:v>
      </x:c>
      <x:c r="D823" s="15" t="n">
        <x:v>292435405.0492</x:v>
      </x:c>
    </x:row>
    <x:row r="824">
      <x:c r="A824" s="11" t="str">
        <x:v>2021-09-27</x:v>
      </x:c>
      <x:c r="B824" s="13" t="n">
        <x:v>39.81</x:v>
      </x:c>
      <x:c r="C824" s="13" t="n">
        <x:v>37.21</x:v>
      </x:c>
      <x:c r="D824" s="15" t="n">
        <x:v>168819886.7408</x:v>
      </x:c>
    </x:row>
    <x:row r="825">
      <x:c r="A825" s="11" t="str">
        <x:v>2021-09-28</x:v>
      </x:c>
      <x:c r="B825" s="13" t="n">
        <x:v>37.2</x:v>
      </x:c>
      <x:c r="C825" s="13" t="n">
        <x:v>33.7</x:v>
      </x:c>
      <x:c r="D825" s="15" t="n">
        <x:v>162414047.3445</x:v>
      </x:c>
    </x:row>
    <x:row r="826">
      <x:c r="A826" s="11" t="str">
        <x:v>2021-09-29</x:v>
      </x:c>
      <x:c r="B826" s="13" t="n">
        <x:v>33.7</x:v>
      </x:c>
      <x:c r="C826" s="13" t="n">
        <x:v>33.88</x:v>
      </x:c>
      <x:c r="D826" s="15" t="n">
        <x:v>139328270.0756</x:v>
      </x:c>
    </x:row>
    <x:row r="827">
      <x:c r="A827" s="11" t="str">
        <x:v>2021-09-30</x:v>
      </x:c>
      <x:c r="B827" s="13" t="n">
        <x:v>33.88</x:v>
      </x:c>
      <x:c r="C827" s="13" t="n">
        <x:v>36.23</x:v>
      </x:c>
      <x:c r="D827" s="15" t="n">
        <x:v>133044656.394</x:v>
      </x:c>
    </x:row>
    <x:row r="828">
      <x:c r="A828" s="11" t="str">
        <x:v>2021-10-01</x:v>
      </x:c>
      <x:c r="B828" s="13" t="n">
        <x:v>36.21</x:v>
      </x:c>
      <x:c r="C828" s="13" t="n">
        <x:v>37.85</x:v>
      </x:c>
      <x:c r="D828" s="15" t="n">
        <x:v>171554216.4646</x:v>
      </x:c>
    </x:row>
    <x:row r="829">
      <x:c r="A829" s="11" t="str">
        <x:v>2021-10-02</x:v>
      </x:c>
      <x:c r="B829" s="13" t="n">
        <x:v>37.86</x:v>
      </x:c>
      <x:c r="C829" s="13" t="n">
        <x:v>38.62</x:v>
      </x:c>
      <x:c r="D829" s="15" t="n">
        <x:v>164716540.2975</x:v>
      </x:c>
    </x:row>
    <x:row r="830">
      <x:c r="A830" s="11" t="str">
        <x:v>2021-10-03</x:v>
      </x:c>
      <x:c r="B830" s="13" t="n">
        <x:v>38.63</x:v>
      </x:c>
      <x:c r="C830" s="13" t="n">
        <x:v>38.74</x:v>
      </x:c>
      <x:c r="D830" s="15" t="n">
        <x:v>132655176.1142</x:v>
      </x:c>
    </x:row>
    <x:row r="831">
      <x:c r="A831" s="11" t="str">
        <x:v>2021-10-04</x:v>
      </x:c>
      <x:c r="B831" s="13" t="n">
        <x:v>38.76</x:v>
      </x:c>
      <x:c r="C831" s="13" t="n">
        <x:v>36.8</x:v>
      </x:c>
      <x:c r="D831" s="15" t="n">
        <x:v>156345054.7118</x:v>
      </x:c>
    </x:row>
    <x:row r="832">
      <x:c r="A832" s="11" t="str">
        <x:v>2021-10-05</x:v>
      </x:c>
      <x:c r="B832" s="13" t="n">
        <x:v>36.79</x:v>
      </x:c>
      <x:c r="C832" s="13" t="n">
        <x:v>36.75</x:v>
      </x:c>
      <x:c r="D832" s="15" t="n">
        <x:v>146762599.0268</x:v>
      </x:c>
    </x:row>
    <x:row r="833">
      <x:c r="A833" s="11" t="str">
        <x:v>2021-10-06</x:v>
      </x:c>
      <x:c r="B833" s="13" t="n">
        <x:v>36.76</x:v>
      </x:c>
      <x:c r="C833" s="13" t="n">
        <x:v>35.15</x:v>
      </x:c>
      <x:c r="D833" s="15" t="n">
        <x:v>173832782.5951</x:v>
      </x:c>
    </x:row>
    <x:row r="834">
      <x:c r="A834" s="11" t="str">
        <x:v>2021-10-07</x:v>
      </x:c>
      <x:c r="B834" s="13" t="n">
        <x:v>35.15</x:v>
      </x:c>
      <x:c r="C834" s="13" t="n">
        <x:v>36.67</x:v>
      </x:c>
      <x:c r="D834" s="15" t="n">
        <x:v>154837233.7145</x:v>
      </x:c>
    </x:row>
    <x:row r="835">
      <x:c r="A835" s="11" t="str">
        <x:v>2021-10-08</x:v>
      </x:c>
      <x:c r="B835" s="13" t="n">
        <x:v>36.69</x:v>
      </x:c>
      <x:c r="C835" s="13" t="n">
        <x:v>35.04</x:v>
      </x:c>
      <x:c r="D835" s="15" t="n">
        <x:v>111316404.5105</x:v>
      </x:c>
    </x:row>
    <x:row r="836">
      <x:c r="A836" s="11" t="str">
        <x:v>2021-10-09</x:v>
      </x:c>
      <x:c r="B836" s="13" t="n">
        <x:v>35.03</x:v>
      </x:c>
      <x:c r="C836" s="13" t="n">
        <x:v>35.16</x:v>
      </x:c>
      <x:c r="D836" s="15" t="n">
        <x:v>76037738.2842</x:v>
      </x:c>
    </x:row>
    <x:row r="837">
      <x:c r="A837" s="11" t="str">
        <x:v>2021-10-10</x:v>
      </x:c>
      <x:c r="B837" s="13" t="n">
        <x:v>35.16</x:v>
      </x:c>
      <x:c r="C837" s="13" t="n">
        <x:v>32.42</x:v>
      </x:c>
      <x:c r="D837" s="15" t="n">
        <x:v>101255115.8956</x:v>
      </x:c>
    </x:row>
    <x:row r="838">
      <x:c r="A838" s="11" t="str">
        <x:v>2021-10-11</x:v>
      </x:c>
      <x:c r="B838" s="13" t="n">
        <x:v>32.4</x:v>
      </x:c>
      <x:c r="C838" s="13" t="n">
        <x:v>32.01</x:v>
      </x:c>
      <x:c r="D838" s="15" t="n">
        <x:v>78476870.3775</x:v>
      </x:c>
    </x:row>
    <x:row r="839">
      <x:c r="A839" s="11" t="str">
        <x:v>2021-10-12</x:v>
      </x:c>
      <x:c r="B839" s="13" t="n">
        <x:v>32.02</x:v>
      </x:c>
      <x:c r="C839" s="13" t="n">
        <x:v>33.48</x:v>
      </x:c>
      <x:c r="D839" s="15" t="n">
        <x:v>140192301.3752</x:v>
      </x:c>
    </x:row>
    <x:row r="840">
      <x:c r="A840" s="11" t="str">
        <x:v>2021-10-13</x:v>
      </x:c>
      <x:c r="B840" s="13" t="n">
        <x:v>33.49</x:v>
      </x:c>
      <x:c r="C840" s="13" t="n">
        <x:v>34.53</x:v>
      </x:c>
      <x:c r="D840" s="15" t="n">
        <x:v>153013628.6839</x:v>
      </x:c>
    </x:row>
    <x:row r="841">
      <x:c r="A841" s="11" t="str">
        <x:v>2021-10-14</x:v>
      </x:c>
      <x:c r="B841" s="13" t="n">
        <x:v>34.55</x:v>
      </x:c>
      <x:c r="C841" s="13" t="n">
        <x:v>33.82</x:v>
      </x:c>
      <x:c r="D841" s="15" t="n">
        <x:v>113011222.5471</x:v>
      </x:c>
    </x:row>
    <x:row r="842">
      <x:c r="A842" s="11" t="str">
        <x:v>2021-10-15</x:v>
      </x:c>
      <x:c r="B842" s="13" t="n">
        <x:v>33.83</x:v>
      </x:c>
      <x:c r="C842" s="13" t="n">
        <x:v>33.08</x:v>
      </x:c>
      <x:c r="D842" s="15" t="n">
        <x:v>89718987.4635</x:v>
      </x:c>
    </x:row>
    <x:row r="843">
      <x:c r="A843" s="11" t="str">
        <x:v>2021-10-16</x:v>
      </x:c>
      <x:c r="B843" s="13" t="n">
        <x:v>33.09</x:v>
      </x:c>
      <x:c r="C843" s="13" t="n">
        <x:v>33.13</x:v>
      </x:c>
      <x:c r="D843" s="15" t="n">
        <x:v>61354508.0062</x:v>
      </x:c>
    </x:row>
    <x:row r="844">
      <x:c r="A844" s="11" t="str">
        <x:v>2021-10-17</x:v>
      </x:c>
      <x:c r="B844" s="13" t="n">
        <x:v>33.14</x:v>
      </x:c>
      <x:c r="C844" s="13" t="n">
        <x:v>32.44</x:v>
      </x:c>
      <x:c r="D844" s="15" t="n">
        <x:v>52285446.1655</x:v>
      </x:c>
    </x:row>
    <x:row r="845">
      <x:c r="A845" s="11" t="str">
        <x:v>2021-10-18</x:v>
      </x:c>
      <x:c r="B845" s="13" t="n">
        <x:v>32.45</x:v>
      </x:c>
      <x:c r="C845" s="13" t="n">
        <x:v>31.88</x:v>
      </x:c>
      <x:c r="D845" s="15" t="n">
        <x:v>47426128.1247</x:v>
      </x:c>
    </x:row>
    <x:row r="846">
      <x:c r="A846" s="11" t="str">
        <x:v>2021-10-19</x:v>
      </x:c>
      <x:c r="B846" s="13" t="n">
        <x:v>31.87</x:v>
      </x:c>
      <x:c r="C846" s="13" t="n">
        <x:v>35</x:v>
      </x:c>
      <x:c r="D846" s="15" t="n">
        <x:v>130502268.5664</x:v>
      </x:c>
    </x:row>
    <x:row r="847">
      <x:c r="A847" s="11" t="str">
        <x:v>2021-10-20</x:v>
      </x:c>
      <x:c r="B847" s="13" t="n">
        <x:v>34.99</x:v>
      </x:c>
      <x:c r="C847" s="13" t="n">
        <x:v>35.95</x:v>
      </x:c>
      <x:c r="D847" s="15" t="n">
        <x:v>113996811.9509</x:v>
      </x:c>
    </x:row>
    <x:row r="848">
      <x:c r="A848" s="11" t="str">
        <x:v>2021-10-21</x:v>
      </x:c>
      <x:c r="B848" s="13" t="n">
        <x:v>35.94</x:v>
      </x:c>
      <x:c r="C848" s="13" t="n">
        <x:v>34.34</x:v>
      </x:c>
      <x:c r="D848" s="15" t="n">
        <x:v>121607450.8552</x:v>
      </x:c>
    </x:row>
    <x:row r="849">
      <x:c r="A849" s="11" t="str">
        <x:v>2021-10-22</x:v>
      </x:c>
      <x:c r="B849" s="13" t="n">
        <x:v>34.33</x:v>
      </x:c>
      <x:c r="C849" s="13" t="n">
        <x:v>34.06</x:v>
      </x:c>
      <x:c r="D849" s="15" t="n">
        <x:v>127418909.0212</x:v>
      </x:c>
    </x:row>
    <x:row r="850">
      <x:c r="A850" s="11" t="str">
        <x:v>2021-10-23</x:v>
      </x:c>
      <x:c r="B850" s="13" t="n">
        <x:v>34.06</x:v>
      </x:c>
      <x:c r="C850" s="13" t="n">
        <x:v>35.69</x:v>
      </x:c>
      <x:c r="D850" s="15" t="n">
        <x:v>130615679.564</x:v>
      </x:c>
    </x:row>
    <x:row r="851">
      <x:c r="A851" s="11" t="str">
        <x:v>2021-10-24</x:v>
      </x:c>
      <x:c r="B851" s="13" t="n">
        <x:v>35.7</x:v>
      </x:c>
      <x:c r="C851" s="13" t="n">
        <x:v>34.26</x:v>
      </x:c>
      <x:c r="D851" s="15" t="n">
        <x:v>73907536.4546</x:v>
      </x:c>
    </x:row>
    <x:row r="852">
      <x:c r="A852" s="11" t="str">
        <x:v>2021-10-25</x:v>
      </x:c>
      <x:c r="B852" s="13" t="n">
        <x:v>34.27</x:v>
      </x:c>
      <x:c r="C852" s="13" t="n">
        <x:v>35.31</x:v>
      </x:c>
      <x:c r="D852" s="15" t="n">
        <x:v>71722427.7728</x:v>
      </x:c>
    </x:row>
    <x:row r="853">
      <x:c r="A853" s="11" t="str">
        <x:v>2021-10-26</x:v>
      </x:c>
      <x:c r="B853" s="13" t="n">
        <x:v>35.31</x:v>
      </x:c>
      <x:c r="C853" s="13" t="n">
        <x:v>42.99</x:v>
      </x:c>
      <x:c r="D853" s="15" t="n">
        <x:v>370566743.0154</x:v>
      </x:c>
    </x:row>
    <x:row r="854">
      <x:c r="A854" s="11" t="str">
        <x:v>2021-10-27</x:v>
      </x:c>
      <x:c r="B854" s="13" t="n">
        <x:v>42.99</x:v>
      </x:c>
      <x:c r="C854" s="13" t="n">
        <x:v>36.75</x:v>
      </x:c>
      <x:c r="D854" s="15" t="n">
        <x:v>322580027.1614</x:v>
      </x:c>
    </x:row>
    <x:row r="855">
      <x:c r="A855" s="11" t="str">
        <x:v>2021-10-28</x:v>
      </x:c>
      <x:c r="B855" s="13" t="n">
        <x:v>36.76</x:v>
      </x:c>
      <x:c r="C855" s="13" t="n">
        <x:v>38</x:v>
      </x:c>
      <x:c r="D855" s="15" t="n">
        <x:v>188252904.2932</x:v>
      </x:c>
    </x:row>
    <x:row r="856">
      <x:c r="A856" s="11" t="str">
        <x:v>2021-10-29</x:v>
      </x:c>
      <x:c r="B856" s="13" t="n">
        <x:v>38.01</x:v>
      </x:c>
      <x:c r="C856" s="13" t="n">
        <x:v>39.55</x:v>
      </x:c>
      <x:c r="D856" s="15" t="n">
        <x:v>139339909.0775</x:v>
      </x:c>
    </x:row>
    <x:row r="857">
      <x:c r="A857" s="11" t="str">
        <x:v>2021-10-30</x:v>
      </x:c>
      <x:c r="B857" s="13" t="n">
        <x:v>39.54</x:v>
      </x:c>
      <x:c r="C857" s="13" t="n">
        <x:v>37.3</x:v>
      </x:c>
      <x:c r="D857" s="15" t="n">
        <x:v>79614658.7781</x:v>
      </x:c>
    </x:row>
    <x:row r="858">
      <x:c r="A858" s="11" t="str">
        <x:v>2021-10-31</x:v>
      </x:c>
      <x:c r="B858" s="13" t="n">
        <x:v>37.28</x:v>
      </x:c>
      <x:c r="C858" s="13" t="n">
        <x:v>37.24</x:v>
      </x:c>
      <x:c r="D858" s="15" t="n">
        <x:v>75843580.1883</x:v>
      </x:c>
    </x:row>
    <x:row r="859">
      <x:c r="A859" s="11" t="str">
        <x:v>2021-11-01</x:v>
      </x:c>
      <x:c r="B859" s="13" t="n">
        <x:v>37.26</x:v>
      </x:c>
      <x:c r="C859" s="13" t="n">
        <x:v>37.31</x:v>
      </x:c>
      <x:c r="D859" s="15" t="n">
        <x:v>100051205.6284</x:v>
      </x:c>
    </x:row>
    <x:row r="860">
      <x:c r="A860" s="11" t="str">
        <x:v>2021-11-02</x:v>
      </x:c>
      <x:c r="B860" s="13" t="n">
        <x:v>37.3</x:v>
      </x:c>
      <x:c r="C860" s="13" t="n">
        <x:v>37.1</x:v>
      </x:c>
      <x:c r="D860" s="15" t="n">
        <x:v>86288397.2903</x:v>
      </x:c>
    </x:row>
    <x:row r="861">
      <x:c r="A861" s="11" t="str">
        <x:v>2021-11-03</x:v>
      </x:c>
      <x:c r="B861" s="13" t="n">
        <x:v>37.1</x:v>
      </x:c>
      <x:c r="C861" s="13" t="n">
        <x:v>38.49</x:v>
      </x:c>
      <x:c r="D861" s="15" t="n">
        <x:v>134428798.1464</x:v>
      </x:c>
    </x:row>
    <x:row r="862">
      <x:c r="A862" s="11" t="str">
        <x:v>2021-11-04</x:v>
      </x:c>
      <x:c r="B862" s="13" t="n">
        <x:v>38.49</x:v>
      </x:c>
      <x:c r="C862" s="13" t="n">
        <x:v>37.51</x:v>
      </x:c>
      <x:c r="D862" s="15" t="n">
        <x:v>119540979.9461</x:v>
      </x:c>
    </x:row>
    <x:row r="863">
      <x:c r="A863" s="11" t="str">
        <x:v>2021-11-05</x:v>
      </x:c>
      <x:c r="B863" s="13" t="n">
        <x:v>37.51</x:v>
      </x:c>
      <x:c r="C863" s="13" t="n">
        <x:v>36.77</x:v>
      </x:c>
      <x:c r="D863" s="15" t="n">
        <x:v>78075574.0783</x:v>
      </x:c>
    </x:row>
    <x:row r="864">
      <x:c r="A864" s="11" t="str">
        <x:v>2021-11-06</x:v>
      </x:c>
      <x:c r="B864" s="13" t="n">
        <x:v>36.77</x:v>
      </x:c>
      <x:c r="C864" s="13" t="n">
        <x:v>36.22</x:v>
      </x:c>
      <x:c r="D864" s="15" t="n">
        <x:v>79046160.0063</x:v>
      </x:c>
    </x:row>
    <x:row r="865">
      <x:c r="A865" s="11" t="str">
        <x:v>2021-11-07</x:v>
      </x:c>
      <x:c r="B865" s="13" t="n">
        <x:v>36.22</x:v>
      </x:c>
      <x:c r="C865" s="13" t="n">
        <x:v>35.73</x:v>
      </x:c>
      <x:c r="D865" s="15" t="n">
        <x:v>46371671.2291</x:v>
      </x:c>
    </x:row>
    <x:row r="866">
      <x:c r="A866" s="11" t="str">
        <x:v>2021-11-08</x:v>
      </x:c>
      <x:c r="B866" s="13" t="n">
        <x:v>35.73</x:v>
      </x:c>
      <x:c r="C866" s="13" t="n">
        <x:v>36.62</x:v>
      </x:c>
      <x:c r="D866" s="15" t="n">
        <x:v>90991927.8134</x:v>
      </x:c>
    </x:row>
    <x:row r="867">
      <x:c r="A867" s="11" t="str">
        <x:v>2021-11-09</x:v>
      </x:c>
      <x:c r="B867" s="13" t="n">
        <x:v>36.62</x:v>
      </x:c>
      <x:c r="C867" s="13" t="n">
        <x:v>35.84</x:v>
      </x:c>
      <x:c r="D867" s="15" t="n">
        <x:v>101783654.8959</x:v>
      </x:c>
    </x:row>
    <x:row r="868">
      <x:c r="A868" s="11" t="str">
        <x:v>2021-11-10</x:v>
      </x:c>
      <x:c r="B868" s="13" t="n">
        <x:v>35.83</x:v>
      </x:c>
      <x:c r="C868" s="13" t="n">
        <x:v>32.05</x:v>
      </x:c>
      <x:c r="D868" s="15" t="n">
        <x:v>201238293.8048</x:v>
      </x:c>
    </x:row>
    <x:row r="869">
      <x:c r="A869" s="11" t="str">
        <x:v>2021-11-11</x:v>
      </x:c>
      <x:c r="B869" s="13" t="n">
        <x:v>32.05</x:v>
      </x:c>
      <x:c r="C869" s="13" t="n">
        <x:v>32.94</x:v>
      </x:c>
      <x:c r="D869" s="15" t="n">
        <x:v>88625295.1873</x:v>
      </x:c>
    </x:row>
    <x:row r="870">
      <x:c r="A870" s="11" t="str">
        <x:v>2021-11-12</x:v>
      </x:c>
      <x:c r="B870" s="13" t="n">
        <x:v>32.92</x:v>
      </x:c>
      <x:c r="C870" s="13" t="n">
        <x:v>32.05</x:v>
      </x:c>
      <x:c r="D870" s="15" t="n">
        <x:v>79467120.1985</x:v>
      </x:c>
    </x:row>
    <x:row r="871">
      <x:c r="A871" s="11" t="str">
        <x:v>2021-11-13</x:v>
      </x:c>
      <x:c r="B871" s="13" t="n">
        <x:v>32.05</x:v>
      </x:c>
      <x:c r="C871" s="13" t="n">
        <x:v>32.5</x:v>
      </x:c>
      <x:c r="D871" s="15" t="n">
        <x:v>40603659.7869</x:v>
      </x:c>
    </x:row>
    <x:row r="872">
      <x:c r="A872" s="11" t="str">
        <x:v>2021-11-14</x:v>
      </x:c>
      <x:c r="B872" s="13" t="n">
        <x:v>32.51</x:v>
      </x:c>
      <x:c r="C872" s="13" t="n">
        <x:v>31.93</x:v>
      </x:c>
      <x:c r="D872" s="15" t="n">
        <x:v>39317631.215</x:v>
      </x:c>
    </x:row>
    <x:row r="873">
      <x:c r="A873" s="11" t="str">
        <x:v>2021-11-15</x:v>
      </x:c>
      <x:c r="B873" s="13" t="n">
        <x:v>31.92</x:v>
      </x:c>
      <x:c r="C873" s="13" t="n">
        <x:v>31.45</x:v>
      </x:c>
      <x:c r="D873" s="15" t="n">
        <x:v>88526146.299</x:v>
      </x:c>
    </x:row>
    <x:row r="874">
      <x:c r="A874" s="11" t="str">
        <x:v>2021-11-16</x:v>
      </x:c>
      <x:c r="B874" s="13" t="n">
        <x:v>31.45</x:v>
      </x:c>
      <x:c r="C874" s="13" t="n">
        <x:v>28.29</x:v>
      </x:c>
      <x:c r="D874" s="15" t="n">
        <x:v>145226459.4841</x:v>
      </x:c>
    </x:row>
    <x:row r="875">
      <x:c r="A875" s="11" t="str">
        <x:v>2021-11-17</x:v>
      </x:c>
      <x:c r="B875" s="13" t="n">
        <x:v>28.28</x:v>
      </x:c>
      <x:c r="C875" s="13" t="n">
        <x:v>29.44</x:v>
      </x:c>
      <x:c r="D875" s="15" t="n">
        <x:v>80159051.3274</x:v>
      </x:c>
    </x:row>
    <x:row r="876">
      <x:c r="A876" s="11" t="str">
        <x:v>2021-11-18</x:v>
      </x:c>
      <x:c r="B876" s="13" t="n">
        <x:v>29.43</x:v>
      </x:c>
      <x:c r="C876" s="13" t="n">
        <x:v>26.62</x:v>
      </x:c>
      <x:c r="D876" s="15" t="n">
        <x:v>94245515.7129</x:v>
      </x:c>
    </x:row>
    <x:row r="877">
      <x:c r="A877" s="11" t="str">
        <x:v>2021-11-19</x:v>
      </x:c>
      <x:c r="B877" s="13" t="n">
        <x:v>26.65</x:v>
      </x:c>
      <x:c r="C877" s="13" t="n">
        <x:v>28.12</x:v>
      </x:c>
      <x:c r="D877" s="15" t="n">
        <x:v>46963301.3396</x:v>
      </x:c>
    </x:row>
    <x:row r="878">
      <x:c r="A878" s="11" t="str">
        <x:v>2021-11-20</x:v>
      </x:c>
      <x:c r="B878" s="13" t="n">
        <x:v>28.12</x:v>
      </x:c>
      <x:c r="C878" s="13" t="n">
        <x:v>29.43</x:v>
      </x:c>
      <x:c r="D878" s="15" t="n">
        <x:v>53690867.6567</x:v>
      </x:c>
    </x:row>
    <x:row r="879">
      <x:c r="A879" s="11" t="str">
        <x:v>2021-11-21</x:v>
      </x:c>
      <x:c r="B879" s="13" t="n">
        <x:v>29.44</x:v>
      </x:c>
      <x:c r="C879" s="13" t="n">
        <x:v>30.88</x:v>
      </x:c>
      <x:c r="D879" s="15" t="n">
        <x:v>80421880.0845</x:v>
      </x:c>
    </x:row>
    <x:row r="880">
      <x:c r="A880" s="11" t="str">
        <x:v>2021-11-22</x:v>
      </x:c>
      <x:c r="B880" s="13" t="n">
        <x:v>30.89</x:v>
      </x:c>
      <x:c r="C880" s="13" t="n">
        <x:v>32.17</x:v>
      </x:c>
      <x:c r="D880" s="15" t="n">
        <x:v>211318257.28</x:v>
      </x:c>
    </x:row>
    <x:row r="881">
      <x:c r="A881" s="11" t="str">
        <x:v>2021-11-23</x:v>
      </x:c>
      <x:c r="B881" s="13" t="n">
        <x:v>32.16</x:v>
      </x:c>
      <x:c r="C881" s="13" t="n">
        <x:v>32.05</x:v>
      </x:c>
      <x:c r="D881" s="15" t="n">
        <x:v>104398345.1782</x:v>
      </x:c>
    </x:row>
    <x:row r="882">
      <x:c r="A882" s="11" t="str">
        <x:v>2021-11-24</x:v>
      </x:c>
      <x:c r="B882" s="13" t="n">
        <x:v>32.05</x:v>
      </x:c>
      <x:c r="C882" s="13" t="n">
        <x:v>29.62</x:v>
      </x:c>
      <x:c r="D882" s="15" t="n">
        <x:v>83373559.4655</x:v>
      </x:c>
    </x:row>
    <x:row r="883">
      <x:c r="A883" s="11" t="str">
        <x:v>2021-11-25</x:v>
      </x:c>
      <x:c r="B883" s="13" t="n">
        <x:v>29.62</x:v>
      </x:c>
      <x:c r="C883" s="13" t="n">
        <x:v>29.77</x:v>
      </x:c>
      <x:c r="D883" s="15" t="n">
        <x:v>59779416.8661</x:v>
      </x:c>
    </x:row>
    <x:row r="884">
      <x:c r="A884" s="11" t="str">
        <x:v>2021-11-26</x:v>
      </x:c>
      <x:c r="B884" s="13" t="n">
        <x:v>29.77</x:v>
      </x:c>
      <x:c r="C884" s="13" t="n">
        <x:v>27.07</x:v>
      </x:c>
      <x:c r="D884" s="15" t="n">
        <x:v>123695061.5352</x:v>
      </x:c>
    </x:row>
    <x:row r="885">
      <x:c r="A885" s="11" t="str">
        <x:v>2021-11-27</x:v>
      </x:c>
      <x:c r="B885" s="13" t="n">
        <x:v>27.06</x:v>
      </x:c>
      <x:c r="C885" s="13" t="n">
        <x:v>26.73</x:v>
      </x:c>
      <x:c r="D885" s="15" t="n">
        <x:v>41642963.1516</x:v>
      </x:c>
    </x:row>
    <x:row r="886">
      <x:c r="A886" s="11" t="str">
        <x:v>2021-11-28</x:v>
      </x:c>
      <x:c r="B886" s="13" t="n">
        <x:v>26.73</x:v>
      </x:c>
      <x:c r="C886" s="13" t="n">
        <x:v>27.39</x:v>
      </x:c>
      <x:c r="D886" s="15" t="n">
        <x:v>53271398.3691</x:v>
      </x:c>
    </x:row>
    <x:row r="887">
      <x:c r="A887" s="11" t="str">
        <x:v>2021-11-29</x:v>
      </x:c>
      <x:c r="B887" s="13" t="n">
        <x:v>27.39</x:v>
      </x:c>
      <x:c r="C887" s="13" t="n">
        <x:v>28.1</x:v>
      </x:c>
      <x:c r="D887" s="15" t="n">
        <x:v>47862760.0804</x:v>
      </x:c>
    </x:row>
    <x:row r="888">
      <x:c r="A888" s="11" t="str">
        <x:v>2021-11-30</x:v>
      </x:c>
      <x:c r="B888" s="13" t="n">
        <x:v>28.09</x:v>
      </x:c>
      <x:c r="C888" s="13" t="n">
        <x:v>27.51</x:v>
      </x:c>
      <x:c r="D888" s="15" t="n">
        <x:v>73626531.3706</x:v>
      </x:c>
    </x:row>
    <x:row r="889">
      <x:c r="A889" s="11" t="str">
        <x:v>2021-12-01</x:v>
      </x:c>
      <x:c r="B889" s="13" t="n">
        <x:v>27.52</x:v>
      </x:c>
      <x:c r="C889" s="13" t="n">
        <x:v>26.67</x:v>
      </x:c>
      <x:c r="D889" s="15" t="n">
        <x:v>61436371.6211</x:v>
      </x:c>
    </x:row>
    <x:row r="890">
      <x:c r="A890" s="11" t="str">
        <x:v>2021-12-02</x:v>
      </x:c>
      <x:c r="B890" s="13" t="n">
        <x:v>26.66</x:v>
      </x:c>
      <x:c r="C890" s="13" t="n">
        <x:v>28.37</x:v>
      </x:c>
      <x:c r="D890" s="15" t="n">
        <x:v>74464254.9755</x:v>
      </x:c>
    </x:row>
    <x:row r="891">
      <x:c r="A891" s="11" t="str">
        <x:v>2021-12-03</x:v>
      </x:c>
      <x:c r="B891" s="13" t="n">
        <x:v>28.37</x:v>
      </x:c>
      <x:c r="C891" s="13" t="n">
        <x:v>32.79</x:v>
      </x:c>
      <x:c r="D891" s="15" t="n">
        <x:v>339800623.5623</x:v>
      </x:c>
    </x:row>
    <x:row r="892">
      <x:c r="A892" s="11" t="str">
        <x:v>2021-12-04</x:v>
      </x:c>
      <x:c r="B892" s="13" t="n">
        <x:v>32.79</x:v>
      </x:c>
      <x:c r="C892" s="13" t="n">
        <x:v>28.15</x:v>
      </x:c>
      <x:c r="D892" s="15" t="n">
        <x:v>359637287.1142</x:v>
      </x:c>
    </x:row>
    <x:row r="893">
      <x:c r="A893" s="11" t="str">
        <x:v>2021-12-05</x:v>
      </x:c>
      <x:c r="B893" s="13" t="n">
        <x:v>28.15</x:v>
      </x:c>
      <x:c r="C893" s="13" t="n">
        <x:v>24.57</x:v>
      </x:c>
      <x:c r="D893" s="15" t="n">
        <x:v>139339788.328</x:v>
      </x:c>
    </x:row>
    <x:row r="894">
      <x:c r="A894" s="11" t="str">
        <x:v>2021-12-06</x:v>
      </x:c>
      <x:c r="B894" s="13" t="n">
        <x:v>24.57</x:v>
      </x:c>
      <x:c r="C894" s="13" t="n">
        <x:v>24.33</x:v>
      </x:c>
      <x:c r="D894" s="15" t="n">
        <x:v>126856077.5528</x:v>
      </x:c>
    </x:row>
    <x:row r="895">
      <x:c r="A895" s="11" t="str">
        <x:v>2021-12-07</x:v>
      </x:c>
      <x:c r="B895" s="13" t="n">
        <x:v>24.33</x:v>
      </x:c>
      <x:c r="C895" s="13" t="n">
        <x:v>24.3</x:v>
      </x:c>
      <x:c r="D895" s="15" t="n">
        <x:v>88611602.3462</x:v>
      </x:c>
    </x:row>
    <x:row r="896">
      <x:c r="A896" s="11" t="str">
        <x:v>2021-12-08</x:v>
      </x:c>
      <x:c r="B896" s="13" t="n">
        <x:v>24.3</x:v>
      </x:c>
      <x:c r="C896" s="13" t="n">
        <x:v>25.32</x:v>
      </x:c>
      <x:c r="D896" s="15" t="n">
        <x:v>88027432.2652</x:v>
      </x:c>
    </x:row>
    <x:row r="897">
      <x:c r="A897" s="11" t="str">
        <x:v>2021-12-09</x:v>
      </x:c>
      <x:c r="B897" s="13" t="n">
        <x:v>25.32</x:v>
      </x:c>
      <x:c r="C897" s="13" t="n">
        <x:v>22.45</x:v>
      </x:c>
      <x:c r="D897" s="15" t="n">
        <x:v>62135117.5999</x:v>
      </x:c>
    </x:row>
    <x:row r="898">
      <x:c r="A898" s="11" t="str">
        <x:v>2021-12-10</x:v>
      </x:c>
      <x:c r="B898" s="13" t="n">
        <x:v>22.46</x:v>
      </x:c>
      <x:c r="C898" s="13" t="n">
        <x:v>22.54</x:v>
      </x:c>
      <x:c r="D898" s="15" t="n">
        <x:v>69714415.7868</x:v>
      </x:c>
    </x:row>
    <x:row r="899">
      <x:c r="A899" s="11" t="str">
        <x:v>2021-12-11</x:v>
      </x:c>
      <x:c r="B899" s="13" t="n">
        <x:v>22.54</x:v>
      </x:c>
      <x:c r="C899" s="13" t="n">
        <x:v>24.4</x:v>
      </x:c>
      <x:c r="D899" s="15" t="n">
        <x:v>71730576.0444</x:v>
      </x:c>
    </x:row>
    <x:row r="900">
      <x:c r="A900" s="11" t="str">
        <x:v>2021-12-12</x:v>
      </x:c>
      <x:c r="B900" s="13" t="n">
        <x:v>24.41</x:v>
      </x:c>
      <x:c r="C900" s="13" t="n">
        <x:v>24.49</x:v>
      </x:c>
      <x:c r="D900" s="15" t="n">
        <x:v>51083369.6153</x:v>
      </x:c>
    </x:row>
    <x:row r="901">
      <x:c r="A901" s="11" t="str">
        <x:v>2021-12-13</x:v>
      </x:c>
      <x:c r="B901" s="13" t="n">
        <x:v>24.5</x:v>
      </x:c>
      <x:c r="C901" s="13" t="n">
        <x:v>21.74</x:v>
      </x:c>
      <x:c r="D901" s="15" t="n">
        <x:v>73186286.2214</x:v>
      </x:c>
    </x:row>
    <x:row r="902">
      <x:c r="A902" s="11" t="str">
        <x:v>2021-12-14</x:v>
      </x:c>
      <x:c r="B902" s="13" t="n">
        <x:v>21.74</x:v>
      </x:c>
      <x:c r="C902" s="13" t="n">
        <x:v>21.8</x:v>
      </x:c>
      <x:c r="D902" s="15" t="n">
        <x:v>48331312.6361</x:v>
      </x:c>
    </x:row>
    <x:row r="903">
      <x:c r="A903" s="11" t="str">
        <x:v>2021-12-15</x:v>
      </x:c>
      <x:c r="B903" s="13" t="n">
        <x:v>21.81</x:v>
      </x:c>
      <x:c r="C903" s="13" t="n">
        <x:v>22.34</x:v>
      </x:c>
      <x:c r="D903" s="15" t="n">
        <x:v>67739756.9599</x:v>
      </x:c>
    </x:row>
    <x:row r="904">
      <x:c r="A904" s="11" t="str">
        <x:v>2021-12-16</x:v>
      </x:c>
      <x:c r="B904" s="13" t="n">
        <x:v>22.34</x:v>
      </x:c>
      <x:c r="C904" s="13" t="n">
        <x:v>21.83</x:v>
      </x:c>
      <x:c r="D904" s="15" t="n">
        <x:v>43617984.2346</x:v>
      </x:c>
    </x:row>
    <x:row r="905">
      <x:c r="A905" s="11" t="str">
        <x:v>2021-12-17</x:v>
      </x:c>
      <x:c r="B905" s="13" t="n">
        <x:v>21.83</x:v>
      </x:c>
      <x:c r="C905" s="13" t="n">
        <x:v>21.21</x:v>
      </x:c>
      <x:c r="D905" s="15" t="n">
        <x:v>46378561.0365</x:v>
      </x:c>
    </x:row>
    <x:row r="906">
      <x:c r="A906" s="11" t="str">
        <x:v>2021-12-18</x:v>
      </x:c>
      <x:c r="B906" s="13" t="n">
        <x:v>21.21</x:v>
      </x:c>
      <x:c r="C906" s="13" t="n">
        <x:v>23.15</x:v>
      </x:c>
      <x:c r="D906" s="15" t="n">
        <x:v>33886961.2907</x:v>
      </x:c>
    </x:row>
    <x:row r="907">
      <x:c r="A907" s="11" t="str">
        <x:v>2021-12-19</x:v>
      </x:c>
      <x:c r="B907" s="13" t="n">
        <x:v>23.16</x:v>
      </x:c>
      <x:c r="C907" s="13" t="n">
        <x:v>22.16</x:v>
      </x:c>
      <x:c r="D907" s="15" t="n">
        <x:v>42558172.7353</x:v>
      </x:c>
    </x:row>
    <x:row r="908">
      <x:c r="A908" s="11" t="str">
        <x:v>2021-12-20</x:v>
      </x:c>
      <x:c r="B908" s="13" t="n">
        <x:v>22.15</x:v>
      </x:c>
      <x:c r="C908" s="13" t="n">
        <x:v>21.52</x:v>
      </x:c>
      <x:c r="D908" s="15" t="n">
        <x:v>41081526.3115</x:v>
      </x:c>
    </x:row>
    <x:row r="909">
      <x:c r="A909" s="11" t="str">
        <x:v>2021-12-21</x:v>
      </x:c>
      <x:c r="B909" s="13" t="n">
        <x:v>21.53</x:v>
      </x:c>
      <x:c r="C909" s="13" t="n">
        <x:v>23.63</x:v>
      </x:c>
      <x:c r="D909" s="15" t="n">
        <x:v>41021869.3451</x:v>
      </x:c>
    </x:row>
    <x:row r="910">
      <x:c r="A910" s="11" t="str">
        <x:v>2021-12-22</x:v>
      </x:c>
      <x:c r="B910" s="13" t="n">
        <x:v>23.63</x:v>
      </x:c>
      <x:c r="C910" s="13" t="n">
        <x:v>27.37</x:v>
      </x:c>
      <x:c r="D910" s="15" t="n">
        <x:v>136744068.7042</x:v>
      </x:c>
    </x:row>
    <x:row r="911">
      <x:c r="A911" s="11" t="str">
        <x:v>2021-12-23</x:v>
      </x:c>
      <x:c r="B911" s="13" t="n">
        <x:v>27.38</x:v>
      </x:c>
      <x:c r="C911" s="13" t="n">
        <x:v>28.36</x:v>
      </x:c>
      <x:c r="D911" s="15" t="n">
        <x:v>105874078.1605</x:v>
      </x:c>
    </x:row>
    <x:row r="912">
      <x:c r="A912" s="11" t="str">
        <x:v>2021-12-24</x:v>
      </x:c>
      <x:c r="B912" s="13" t="n">
        <x:v>28.37</x:v>
      </x:c>
      <x:c r="C912" s="13" t="n">
        <x:v>26.9</x:v>
      </x:c>
      <x:c r="D912" s="15" t="n">
        <x:v>64258226.8791</x:v>
      </x:c>
    </x:row>
    <x:row r="913">
      <x:c r="A913" s="11" t="str">
        <x:v>2021-12-25</x:v>
      </x:c>
      <x:c r="B913" s="13" t="n">
        <x:v>26.91</x:v>
      </x:c>
      <x:c r="C913" s="13" t="n">
        <x:v>29.66</x:v>
      </x:c>
      <x:c r="D913" s="15" t="n">
        <x:v>54034729.3617</x:v>
      </x:c>
    </x:row>
    <x:row r="914">
      <x:c r="A914" s="11" t="str">
        <x:v>2021-12-26</x:v>
      </x:c>
      <x:c r="B914" s="13" t="n">
        <x:v>29.67</x:v>
      </x:c>
      <x:c r="C914" s="13" t="n">
        <x:v>32.12</x:v>
      </x:c>
      <x:c r="D914" s="15" t="n">
        <x:v>115359119.408</x:v>
      </x:c>
    </x:row>
    <x:row r="915">
      <x:c r="A915" s="11" t="str">
        <x:v>2021-12-27</x:v>
      </x:c>
      <x:c r="B915" s="13" t="n">
        <x:v>32.13</x:v>
      </x:c>
      <x:c r="C915" s="13" t="n">
        <x:v>29.71</x:v>
      </x:c>
      <x:c r="D915" s="15" t="n">
        <x:v>93689386.2717</x:v>
      </x:c>
    </x:row>
    <x:row r="916">
      <x:c r="A916" s="11" t="str">
        <x:v>2021-12-28</x:v>
      </x:c>
      <x:c r="B916" s="13" t="n">
        <x:v>29.71</x:v>
      </x:c>
      <x:c r="C916" s="13" t="n">
        <x:v>26.59</x:v>
      </x:c>
      <x:c r="D916" s="15" t="n">
        <x:v>110649344.8316</x:v>
      </x:c>
    </x:row>
    <x:row r="917">
      <x:c r="A917" s="11" t="str">
        <x:v>2021-12-29</x:v>
      </x:c>
      <x:c r="B917" s="13" t="n">
        <x:v>26.62</x:v>
      </x:c>
      <x:c r="C917" s="13" t="n">
        <x:v>27.94</x:v>
      </x:c>
      <x:c r="D917" s="15" t="n">
        <x:v>104283651.2715</x:v>
      </x:c>
    </x:row>
    <x:row r="918">
      <x:c r="A918" s="11" t="str">
        <x:v>2021-12-30</x:v>
      </x:c>
      <x:c r="B918" s="13" t="n">
        <x:v>27.94</x:v>
      </x:c>
      <x:c r="C918" s="13" t="n">
        <x:v>30.16</x:v>
      </x:c>
      <x:c r="D918" s="15" t="n">
        <x:v>134058237.5635</x:v>
      </x:c>
    </x:row>
    <x:row r="919">
      <x:c r="A919" s="11" t="str">
        <x:v>2021-12-31</x:v>
      </x:c>
      <x:c r="B919" s="13" t="n">
        <x:v>30.16</x:v>
      </x:c>
      <x:c r="C919" s="13" t="n">
        <x:v>32.39</x:v>
      </x:c>
      <x:c r="D919" s="15" t="n">
        <x:v>181024360.4655</x:v>
      </x:c>
    </x:row>
    <x:row r="920">
      <x:c r="A920" s="11" t="str">
        <x:v>2022-01-01</x:v>
      </x:c>
      <x:c r="B920" s="13" t="n">
        <x:v>32.41</x:v>
      </x:c>
      <x:c r="C920" s="13" t="n">
        <x:v>36.36</x:v>
      </x:c>
      <x:c r="D920" s="15" t="n">
        <x:v>228298411.7854</x:v>
      </x:c>
    </x:row>
    <x:row r="921">
      <x:c r="A921" s="11" t="str">
        <x:v>2022-01-02</x:v>
      </x:c>
      <x:c r="B921" s="13" t="n">
        <x:v>36.35</x:v>
      </x:c>
      <x:c r="C921" s="13" t="n">
        <x:v>35.53</x:v>
      </x:c>
      <x:c r="D921" s="15" t="n">
        <x:v>134055789.6692</x:v>
      </x:c>
    </x:row>
    <x:row r="922">
      <x:c r="A922" s="11" t="str">
        <x:v>2022-01-03</x:v>
      </x:c>
      <x:c r="B922" s="13" t="n">
        <x:v>35.53</x:v>
      </x:c>
      <x:c r="C922" s="13" t="n">
        <x:v>39.25</x:v>
      </x:c>
      <x:c r="D922" s="15" t="n">
        <x:v>248958389.2873</x:v>
      </x:c>
    </x:row>
    <x:row r="923">
      <x:c r="A923" s="11" t="str">
        <x:v>2022-01-04</x:v>
      </x:c>
      <x:c r="B923" s="13" t="n">
        <x:v>39.23</x:v>
      </x:c>
      <x:c r="C923" s="13" t="n">
        <x:v>42.1</x:v>
      </x:c>
      <x:c r="D923" s="15" t="n">
        <x:v>363432731.4882</x:v>
      </x:c>
    </x:row>
    <x:row r="924">
      <x:c r="A924" s="11" t="str">
        <x:v>2022-01-05</x:v>
      </x:c>
      <x:c r="B924" s="13" t="n">
        <x:v>42.11</x:v>
      </x:c>
      <x:c r="C924" s="13" t="n">
        <x:v>38.66</x:v>
      </x:c>
      <x:c r="D924" s="15" t="n">
        <x:v>342400519.0846</x:v>
      </x:c>
    </x:row>
    <x:row r="925">
      <x:c r="A925" s="11" t="str">
        <x:v>2022-01-06</x:v>
      </x:c>
      <x:c r="B925" s="13" t="n">
        <x:v>38.65</x:v>
      </x:c>
      <x:c r="C925" s="13" t="n">
        <x:v>40.08</x:v>
      </x:c>
      <x:c r="D925" s="15" t="n">
        <x:v>324549371.8963</x:v>
      </x:c>
    </x:row>
    <x:row r="926">
      <x:c r="A926" s="11" t="str">
        <x:v>2022-01-07</x:v>
      </x:c>
      <x:c r="B926" s="13" t="n">
        <x:v>40.08</x:v>
      </x:c>
      <x:c r="C926" s="13" t="n">
        <x:v>38.58</x:v>
      </x:c>
      <x:c r="D926" s="15" t="n">
        <x:v>621843250.5275</x:v>
      </x:c>
    </x:row>
    <x:row r="927">
      <x:c r="A927" s="11" t="str">
        <x:v>2022-01-08</x:v>
      </x:c>
      <x:c r="B927" s="13" t="n">
        <x:v>38.57</x:v>
      </x:c>
      <x:c r="C927" s="13" t="n">
        <x:v>35.87</x:v>
      </x:c>
      <x:c r="D927" s="15" t="n">
        <x:v>299874673.232</x:v>
      </x:c>
    </x:row>
    <x:row r="928">
      <x:c r="A928" s="11" t="str">
        <x:v>2022-01-09</x:v>
      </x:c>
      <x:c r="B928" s="13" t="n">
        <x:v>35.85</x:v>
      </x:c>
      <x:c r="C928" s="13" t="n">
        <x:v>34.98</x:v>
      </x:c>
      <x:c r="D928" s="15" t="n">
        <x:v>245591075.213</x:v>
      </x:c>
    </x:row>
    <x:row r="929">
      <x:c r="A929" s="11" t="str">
        <x:v>2022-01-10</x:v>
      </x:c>
      <x:c r="B929" s="13" t="n">
        <x:v>34.97</x:v>
      </x:c>
      <x:c r="C929" s="13" t="n">
        <x:v>37.86</x:v>
      </x:c>
      <x:c r="D929" s="15" t="n">
        <x:v>336779576.597</x:v>
      </x:c>
    </x:row>
    <x:row r="930">
      <x:c r="A930" s="11" t="str">
        <x:v>2022-01-11</x:v>
      </x:c>
      <x:c r="B930" s="13" t="n">
        <x:v>37.87</x:v>
      </x:c>
      <x:c r="C930" s="13" t="n">
        <x:v>38.7</x:v>
      </x:c>
      <x:c r="D930" s="15" t="n">
        <x:v>260467332.8877</x:v>
      </x:c>
    </x:row>
    <x:row r="931">
      <x:c r="A931" s="11" t="str">
        <x:v>2022-01-12</x:v>
      </x:c>
      <x:c r="B931" s="13" t="n">
        <x:v>38.68</x:v>
      </x:c>
      <x:c r="C931" s="13" t="n">
        <x:v>40.22</x:v>
      </x:c>
      <x:c r="D931" s="15" t="n">
        <x:v>268295391.9266</x:v>
      </x:c>
    </x:row>
    <x:row r="932">
      <x:c r="A932" s="11" t="str">
        <x:v>2022-01-13</x:v>
      </x:c>
      <x:c r="B932" s="13" t="n">
        <x:v>40.21</x:v>
      </x:c>
      <x:c r="C932" s="13" t="n">
        <x:v>37.6</x:v>
      </x:c>
      <x:c r="D932" s="15" t="n">
        <x:v>213605061.0395</x:v>
      </x:c>
    </x:row>
    <x:row r="933">
      <x:c r="A933" s="11" t="str">
        <x:v>2022-01-14</x:v>
      </x:c>
      <x:c r="B933" s="13" t="n">
        <x:v>37.6</x:v>
      </x:c>
      <x:c r="C933" s="13" t="n">
        <x:v>40.42</x:v>
      </x:c>
      <x:c r="D933" s="15" t="n">
        <x:v>186180977.6285</x:v>
      </x:c>
    </x:row>
    <x:row r="934">
      <x:c r="A934" s="11" t="str">
        <x:v>2022-01-15</x:v>
      </x:c>
      <x:c r="B934" s="13" t="n">
        <x:v>40.42</x:v>
      </x:c>
      <x:c r="C934" s="13" t="n">
        <x:v>39.12</x:v>
      </x:c>
      <x:c r="D934" s="15" t="n">
        <x:v>119439401.789</x:v>
      </x:c>
    </x:row>
    <x:row r="935">
      <x:c r="A935" s="11" t="str">
        <x:v>2022-01-16</x:v>
      </x:c>
      <x:c r="B935" s="13" t="n">
        <x:v>39.1</x:v>
      </x:c>
      <x:c r="C935" s="13" t="n">
        <x:v>43.65</x:v>
      </x:c>
      <x:c r="D935" s="15" t="n">
        <x:v>181699677.0159</x:v>
      </x:c>
    </x:row>
    <x:row r="936">
      <x:c r="A936" s="11" t="str">
        <x:v>2022-01-17</x:v>
      </x:c>
      <x:c r="B936" s="13" t="n">
        <x:v>43.66</x:v>
      </x:c>
      <x:c r="C936" s="13" t="n">
        <x:v>39.13</x:v>
      </x:c>
      <x:c r="D936" s="15" t="n">
        <x:v>222840484.1715</x:v>
      </x:c>
    </x:row>
    <x:row r="937">
      <x:c r="A937" s="11" t="str">
        <x:v>2022-01-18</x:v>
      </x:c>
      <x:c r="B937" s="13" t="n">
        <x:v>39.13</x:v>
      </x:c>
      <x:c r="C937" s="13" t="n">
        <x:v>38.24</x:v>
      </x:c>
      <x:c r="D937" s="15" t="n">
        <x:v>189043225.2082</x:v>
      </x:c>
    </x:row>
    <x:row r="938">
      <x:c r="A938" s="11" t="str">
        <x:v>2022-01-19</x:v>
      </x:c>
      <x:c r="B938" s="13" t="n">
        <x:v>38.24</x:v>
      </x:c>
      <x:c r="C938" s="13" t="n">
        <x:v>37.02</x:v>
      </x:c>
      <x:c r="D938" s="15" t="n">
        <x:v>145745937.0212</x:v>
      </x:c>
    </x:row>
    <x:row r="939">
      <x:c r="A939" s="11" t="str">
        <x:v>2022-01-20</x:v>
      </x:c>
      <x:c r="B939" s="13" t="n">
        <x:v>37.02</x:v>
      </x:c>
      <x:c r="C939" s="13" t="n">
        <x:v>38.98</x:v>
      </x:c>
      <x:c r="D939" s="15" t="n">
        <x:v>281293374.4585</x:v>
      </x:c>
    </x:row>
    <x:row r="940">
      <x:c r="A940" s="11" t="str">
        <x:v>2022-01-21</x:v>
      </x:c>
      <x:c r="B940" s="13" t="n">
        <x:v>38.98</x:v>
      </x:c>
      <x:c r="C940" s="13" t="n">
        <x:v>34.61</x:v>
      </x:c>
      <x:c r="D940" s="15" t="n">
        <x:v>473154293.484</x:v>
      </x:c>
    </x:row>
    <x:row r="941">
      <x:c r="A941" s="11" t="str">
        <x:v>2022-01-22</x:v>
      </x:c>
      <x:c r="B941" s="13" t="n">
        <x:v>34.6</x:v>
      </x:c>
      <x:c r="C941" s="13" t="n">
        <x:v>29.24</x:v>
      </x:c>
      <x:c r="D941" s="15" t="n">
        <x:v>305988725.6267</x:v>
      </x:c>
    </x:row>
    <x:row r="942">
      <x:c r="A942" s="11" t="str">
        <x:v>2022-01-23</x:v>
      </x:c>
      <x:c r="B942" s="13" t="n">
        <x:v>29.28</x:v>
      </x:c>
      <x:c r="C942" s="13" t="n">
        <x:v>34.61</x:v>
      </x:c>
      <x:c r="D942" s="15" t="n">
        <x:v>296995704.0662</x:v>
      </x:c>
    </x:row>
    <x:row r="943">
      <x:c r="A943" s="11" t="str">
        <x:v>2022-01-24</x:v>
      </x:c>
      <x:c r="B943" s="13" t="n">
        <x:v>34.6</x:v>
      </x:c>
      <x:c r="C943" s="13" t="n">
        <x:v>36.02</x:v>
      </x:c>
      <x:c r="D943" s="15" t="n">
        <x:v>532196777.0125</x:v>
      </x:c>
    </x:row>
    <x:row r="944">
      <x:c r="A944" s="11" t="str">
        <x:v>2022-01-25</x:v>
      </x:c>
      <x:c r="B944" s="13" t="n">
        <x:v>36.03</x:v>
      </x:c>
      <x:c r="C944" s="13" t="n">
        <x:v>35.87</x:v>
      </x:c>
      <x:c r="D944" s="15" t="n">
        <x:v>308412838.7842</x:v>
      </x:c>
    </x:row>
    <x:row r="945">
      <x:c r="A945" s="11" t="str">
        <x:v>2022-01-26</x:v>
      </x:c>
      <x:c r="B945" s="13" t="n">
        <x:v>35.88</x:v>
      </x:c>
      <x:c r="C945" s="13" t="n">
        <x:v>32.36</x:v>
      </x:c>
      <x:c r="D945" s="15" t="n">
        <x:v>363190927.6841</x:v>
      </x:c>
    </x:row>
    <x:row r="946">
      <x:c r="A946" s="11" t="str">
        <x:v>2022-01-27</x:v>
      </x:c>
      <x:c r="B946" s="13" t="n">
        <x:v>32.37</x:v>
      </x:c>
      <x:c r="C946" s="13" t="n">
        <x:v>30.06</x:v>
      </x:c>
      <x:c r="D946" s="15" t="n">
        <x:v>218325651.1636</x:v>
      </x:c>
    </x:row>
    <x:row r="947">
      <x:c r="A947" s="11" t="str">
        <x:v>2022-01-28</x:v>
      </x:c>
      <x:c r="B947" s="13" t="n">
        <x:v>30.08</x:v>
      </x:c>
      <x:c r="C947" s="13" t="n">
        <x:v>29.47</x:v>
      </x:c>
      <x:c r="D947" s="15" t="n">
        <x:v>158527788.2767</x:v>
      </x:c>
    </x:row>
    <x:row r="948">
      <x:c r="A948" s="11" t="str">
        <x:v>2022-01-29</x:v>
      </x:c>
      <x:c r="B948" s="13" t="n">
        <x:v>29.47</x:v>
      </x:c>
      <x:c r="C948" s="13" t="n">
        <x:v>29.08</x:v>
      </x:c>
      <x:c r="D948" s="15" t="n">
        <x:v>105266679.46</x:v>
      </x:c>
    </x:row>
    <x:row r="949">
      <x:c r="A949" s="11" t="str">
        <x:v>2022-01-30</x:v>
      </x:c>
      <x:c r="B949" s="13" t="n">
        <x:v>29.08</x:v>
      </x:c>
      <x:c r="C949" s="13" t="n">
        <x:v>27.19</x:v>
      </x:c>
      <x:c r="D949" s="15" t="n">
        <x:v>96901632.1867</x:v>
      </x:c>
    </x:row>
    <x:row r="950">
      <x:c r="A950" s="11" t="str">
        <x:v>2022-01-31</x:v>
      </x:c>
      <x:c r="B950" s="13" t="n">
        <x:v>27.18</x:v>
      </x:c>
      <x:c r="C950" s="13" t="n">
        <x:v>28.05</x:v>
      </x:c>
      <x:c r="D950" s="15" t="n">
        <x:v>110673964.5937</x:v>
      </x:c>
    </x:row>
    <x:row r="951">
      <x:c r="A951" s="11" t="str">
        <x:v>2022-02-01</x:v>
      </x:c>
      <x:c r="B951" s="13" t="n">
        <x:v>28.06</x:v>
      </x:c>
      <x:c r="C951" s="13" t="n">
        <x:v>28.84</x:v>
      </x:c>
      <x:c r="D951" s="15" t="n">
        <x:v>115954320.4512</x:v>
      </x:c>
    </x:row>
    <x:row r="952">
      <x:c r="A952" s="11" t="str">
        <x:v>2022-02-02</x:v>
      </x:c>
      <x:c r="B952" s="13" t="n">
        <x:v>28.84</x:v>
      </x:c>
      <x:c r="C952" s="13" t="n">
        <x:v>26.31</x:v>
      </x:c>
      <x:c r="D952" s="15" t="n">
        <x:v>89560778.0161</x:v>
      </x:c>
    </x:row>
    <x:row r="953">
      <x:c r="A953" s="11" t="str">
        <x:v>2022-02-03</x:v>
      </x:c>
      <x:c r="B953" s="13" t="n">
        <x:v>26.33</x:v>
      </x:c>
      <x:c r="C953" s="13" t="n">
        <x:v>29.67</x:v>
      </x:c>
      <x:c r="D953" s="15" t="n">
        <x:v>132890345.4787</x:v>
      </x:c>
    </x:row>
    <x:row r="954">
      <x:c r="A954" s="11" t="str">
        <x:v>2022-02-04</x:v>
      </x:c>
      <x:c r="B954" s="13" t="n">
        <x:v>29.67</x:v>
      </x:c>
      <x:c r="C954" s="13" t="n">
        <x:v>31.1</x:v>
      </x:c>
      <x:c r="D954" s="15" t="n">
        <x:v>180759627.1262</x:v>
      </x:c>
    </x:row>
    <x:row r="955">
      <x:c r="A955" s="11" t="str">
        <x:v>2022-02-05</x:v>
      </x:c>
      <x:c r="B955" s="13" t="n">
        <x:v>31.09</x:v>
      </x:c>
      <x:c r="C955" s="13" t="n">
        <x:v>30.73</x:v>
      </x:c>
      <x:c r="D955" s="15" t="n">
        <x:v>113737831.6147</x:v>
      </x:c>
    </x:row>
    <x:row r="956">
      <x:c r="A956" s="11" t="str">
        <x:v>2022-02-06</x:v>
      </x:c>
      <x:c r="B956" s="13" t="n">
        <x:v>30.73</x:v>
      </x:c>
      <x:c r="C956" s="13" t="n">
        <x:v>31.26</x:v>
      </x:c>
      <x:c r="D956" s="15" t="n">
        <x:v>94298265.0348</x:v>
      </x:c>
    </x:row>
    <x:row r="957">
      <x:c r="A957" s="11" t="str">
        <x:v>2022-02-07</x:v>
      </x:c>
      <x:c r="B957" s="13" t="n">
        <x:v>31.27</x:v>
      </x:c>
      <x:c r="C957" s="13" t="n">
        <x:v>31.63</x:v>
      </x:c>
      <x:c r="D957" s="15" t="n">
        <x:v>147766224.9783</x:v>
      </x:c>
    </x:row>
    <x:row r="958">
      <x:c r="A958" s="11" t="str">
        <x:v>2022-02-08</x:v>
      </x:c>
      <x:c r="B958" s="13" t="n">
        <x:v>31.64</x:v>
      </x:c>
      <x:c r="C958" s="13" t="n">
        <x:v>30.39</x:v>
      </x:c>
      <x:c r="D958" s="15" t="n">
        <x:v>125073607.9569</x:v>
      </x:c>
    </x:row>
    <x:row r="959">
      <x:c r="A959" s="11" t="str">
        <x:v>2022-02-09</x:v>
      </x:c>
      <x:c r="B959" s="13" t="n">
        <x:v>30.39</x:v>
      </x:c>
      <x:c r="C959" s="13" t="n">
        <x:v>30.93</x:v>
      </x:c>
      <x:c r="D959" s="15" t="n">
        <x:v>79735700.3891</x:v>
      </x:c>
    </x:row>
    <x:row r="960">
      <x:c r="A960" s="11" t="str">
        <x:v>2022-02-10</x:v>
      </x:c>
      <x:c r="B960" s="13" t="n">
        <x:v>30.91</x:v>
      </x:c>
      <x:c r="C960" s="13" t="n">
        <x:v>29.08</x:v>
      </x:c>
      <x:c r="D960" s="15" t="n">
        <x:v>121957293.1864</x:v>
      </x:c>
    </x:row>
    <x:row r="961">
      <x:c r="A961" s="11" t="str">
        <x:v>2022-02-11</x:v>
      </x:c>
      <x:c r="B961" s="13" t="n">
        <x:v>29.1</x:v>
      </x:c>
      <x:c r="C961" s="13" t="n">
        <x:v>26.57</x:v>
      </x:c>
      <x:c r="D961" s="15" t="n">
        <x:v>80412934.688</x:v>
      </x:c>
    </x:row>
    <x:row r="962">
      <x:c r="A962" s="11" t="str">
        <x:v>2022-02-12</x:v>
      </x:c>
      <x:c r="B962" s="13" t="n">
        <x:v>26.57</x:v>
      </x:c>
      <x:c r="C962" s="13" t="n">
        <x:v>27.05</x:v>
      </x:c>
      <x:c r="D962" s="15" t="n">
        <x:v>78950700.0724</x:v>
      </x:c>
    </x:row>
    <x:row r="963">
      <x:c r="A963" s="11" t="str">
        <x:v>2022-02-13</x:v>
      </x:c>
      <x:c r="B963" s="13" t="n">
        <x:v>27.06</x:v>
      </x:c>
      <x:c r="C963" s="13" t="n">
        <x:v>26.18</x:v>
      </x:c>
      <x:c r="D963" s="15" t="n">
        <x:v>46216458.2305</x:v>
      </x:c>
    </x:row>
    <x:row r="964">
      <x:c r="A964" s="11" t="str">
        <x:v>2022-02-14</x:v>
      </x:c>
      <x:c r="B964" s="13" t="n">
        <x:v>26.19</x:v>
      </x:c>
      <x:c r="C964" s="13" t="n">
        <x:v>27.14</x:v>
      </x:c>
      <x:c r="D964" s="15" t="n">
        <x:v>65156942.885</x:v>
      </x:c>
    </x:row>
    <x:row r="965">
      <x:c r="A965" s="11" t="str">
        <x:v>2022-02-15</x:v>
      </x:c>
      <x:c r="B965" s="13" t="n">
        <x:v>27.14</x:v>
      </x:c>
      <x:c r="C965" s="13" t="n">
        <x:v>28.97</x:v>
      </x:c>
      <x:c r="D965" s="15" t="n">
        <x:v>75841272.9921</x:v>
      </x:c>
    </x:row>
    <x:row r="966">
      <x:c r="A966" s="11" t="str">
        <x:v>2022-02-16</x:v>
      </x:c>
      <x:c r="B966" s="13" t="n">
        <x:v>28.97</x:v>
      </x:c>
      <x:c r="C966" s="13" t="n">
        <x:v>28.5</x:v>
      </x:c>
      <x:c r="D966" s="15" t="n">
        <x:v>55140910.2619</x:v>
      </x:c>
    </x:row>
    <x:row r="967">
      <x:c r="A967" s="11" t="str">
        <x:v>2022-02-17</x:v>
      </x:c>
      <x:c r="B967" s="13" t="n">
        <x:v>28.5</x:v>
      </x:c>
      <x:c r="C967" s="13" t="n">
        <x:v>28.06</x:v>
      </x:c>
      <x:c r="D967" s="15" t="n">
        <x:v>172371030.8471</x:v>
      </x:c>
    </x:row>
    <x:row r="968">
      <x:c r="A968" s="11" t="str">
        <x:v>2022-02-18</x:v>
      </x:c>
      <x:c r="B968" s="13" t="n">
        <x:v>28.06</x:v>
      </x:c>
      <x:c r="C968" s="13" t="n">
        <x:v>26.86</x:v>
      </x:c>
      <x:c r="D968" s="15" t="n">
        <x:v>102685768.776</x:v>
      </x:c>
    </x:row>
    <x:row r="969">
      <x:c r="A969" s="11" t="str">
        <x:v>2022-02-19</x:v>
      </x:c>
      <x:c r="B969" s="13" t="n">
        <x:v>26.84</x:v>
      </x:c>
      <x:c r="C969" s="13" t="n">
        <x:v>26.68</x:v>
      </x:c>
      <x:c r="D969" s="15" t="n">
        <x:v>38301433.661</x:v>
      </x:c>
    </x:row>
    <x:row r="970">
      <x:c r="A970" s="11" t="str">
        <x:v>2022-02-20</x:v>
      </x:c>
      <x:c r="B970" s="13" t="n">
        <x:v>26.67</x:v>
      </x:c>
      <x:c r="C970" s="13" t="n">
        <x:v>26.08</x:v>
      </x:c>
      <x:c r="D970" s="15" t="n">
        <x:v>65967821.717</x:v>
      </x:c>
    </x:row>
    <x:row r="971">
      <x:c r="A971" s="11" t="str">
        <x:v>2022-02-21</x:v>
      </x:c>
      <x:c r="B971" s="13" t="n">
        <x:v>26.08</x:v>
      </x:c>
      <x:c r="C971" s="13" t="n">
        <x:v>23.82</x:v>
      </x:c>
      <x:c r="D971" s="15" t="n">
        <x:v>125893477.0479</x:v>
      </x:c>
    </x:row>
    <x:row r="972">
      <x:c r="A972" s="11" t="str">
        <x:v>2022-02-22</x:v>
      </x:c>
      <x:c r="B972" s="13" t="n">
        <x:v>23.82</x:v>
      </x:c>
      <x:c r="C972" s="13" t="n">
        <x:v>24.81</x:v>
      </x:c>
      <x:c r="D972" s="15" t="n">
        <x:v>83663075.3881</x:v>
      </x:c>
    </x:row>
    <x:row r="973">
      <x:c r="A973" s="11" t="str">
        <x:v>2022-02-23</x:v>
      </x:c>
      <x:c r="B973" s="13" t="n">
        <x:v>24.81</x:v>
      </x:c>
      <x:c r="C973" s="13" t="n">
        <x:v>25.18</x:v>
      </x:c>
      <x:c r="D973" s="15" t="n">
        <x:v>92009215.9178</x:v>
      </x:c>
    </x:row>
    <x:row r="974">
      <x:c r="A974" s="11" t="str">
        <x:v>2022-02-24</x:v>
      </x:c>
      <x:c r="B974" s="13" t="n">
        <x:v>25.18</x:v>
      </x:c>
      <x:c r="C974" s="13" t="n">
        <x:v>24.85</x:v>
      </x:c>
      <x:c r="D974" s="15" t="n">
        <x:v>176113805.3484</x:v>
      </x:c>
    </x:row>
    <x:row r="975">
      <x:c r="A975" s="11" t="str">
        <x:v>2022-02-25</x:v>
      </x:c>
      <x:c r="B975" s="13" t="n">
        <x:v>24.86</x:v>
      </x:c>
      <x:c r="C975" s="13" t="n">
        <x:v>27.27</x:v>
      </x:c>
      <x:c r="D975" s="15" t="n">
        <x:v>93158700.9944</x:v>
      </x:c>
    </x:row>
    <x:row r="976">
      <x:c r="A976" s="11" t="str">
        <x:v>2022-02-26</x:v>
      </x:c>
      <x:c r="B976" s="13" t="n">
        <x:v>27.27</x:v>
      </x:c>
      <x:c r="C976" s="13" t="n">
        <x:v>29.88</x:v>
      </x:c>
      <x:c r="D976" s="15" t="n">
        <x:v>127497217.7645</x:v>
      </x:c>
    </x:row>
    <x:row r="977">
      <x:c r="A977" s="11" t="str">
        <x:v>2022-02-27</x:v>
      </x:c>
      <x:c r="B977" s="13" t="n">
        <x:v>29.88</x:v>
      </x:c>
      <x:c r="C977" s="13" t="n">
        <x:v>26.77</x:v>
      </x:c>
      <x:c r="D977" s="15" t="n">
        <x:v>120692293.631</x:v>
      </x:c>
    </x:row>
    <x:row r="978">
      <x:c r="A978" s="11" t="str">
        <x:v>2022-02-28</x:v>
      </x:c>
      <x:c r="B978" s="13" t="n">
        <x:v>26.77</x:v>
      </x:c>
      <x:c r="C978" s="13" t="n">
        <x:v>31.36</x:v>
      </x:c>
      <x:c r="D978" s="15" t="n">
        <x:v>170060218.8711</x:v>
      </x:c>
    </x:row>
    <x:row r="979">
      <x:c r="A979" s="11" t="str">
        <x:v>2022-03-01</x:v>
      </x:c>
      <x:c r="B979" s="13" t="n">
        <x:v>31.36</x:v>
      </x:c>
      <x:c r="C979" s="13" t="n">
        <x:v>31.14</x:v>
      </x:c>
      <x:c r="D979" s="15" t="n">
        <x:v>175150446.0441</x:v>
      </x:c>
    </x:row>
    <x:row r="980">
      <x:c r="A980" s="11" t="str">
        <x:v>2022-03-02</x:v>
      </x:c>
      <x:c r="B980" s="13" t="n">
        <x:v>31.14</x:v>
      </x:c>
      <x:c r="C980" s="13" t="n">
        <x:v>32.24</x:v>
      </x:c>
      <x:c r="D980" s="15" t="n">
        <x:v>183660281.7545</x:v>
      </x:c>
    </x:row>
    <x:row r="981">
      <x:c r="A981" s="11" t="str">
        <x:v>2022-03-03</x:v>
      </x:c>
      <x:c r="B981" s="13" t="n">
        <x:v>32.23</x:v>
      </x:c>
      <x:c r="C981" s="13" t="n">
        <x:v>34.04</x:v>
      </x:c>
      <x:c r="D981" s="15" t="n">
        <x:v>239701147.451</x:v>
      </x:c>
    </x:row>
    <x:row r="982">
      <x:c r="A982" s="11" t="str">
        <x:v>2022-03-04</x:v>
      </x:c>
      <x:c r="B982" s="13" t="n">
        <x:v>34.03</x:v>
      </x:c>
      <x:c r="C982" s="13" t="n">
        <x:v>30.48</x:v>
      </x:c>
      <x:c r="D982" s="15" t="n">
        <x:v>210153085.7839</x:v>
      </x:c>
    </x:row>
    <x:row r="983">
      <x:c r="A983" s="11" t="str">
        <x:v>2022-03-05</x:v>
      </x:c>
      <x:c r="B983" s="13" t="n">
        <x:v>30.48</x:v>
      </x:c>
      <x:c r="C983" s="13" t="n">
        <x:v>30.87</x:v>
      </x:c>
      <x:c r="D983" s="15" t="n">
        <x:v>117339798.6519</x:v>
      </x:c>
    </x:row>
    <x:row r="984">
      <x:c r="A984" s="11" t="str">
        <x:v>2022-03-06</x:v>
      </x:c>
      <x:c r="B984" s="13" t="n">
        <x:v>30.86</x:v>
      </x:c>
      <x:c r="C984" s="13" t="n">
        <x:v>28.15</x:v>
      </x:c>
      <x:c r="D984" s="15" t="n">
        <x:v>89616032.9217</x:v>
      </x:c>
    </x:row>
    <x:row r="985">
      <x:c r="A985" s="11" t="str">
        <x:v>2022-03-07</x:v>
      </x:c>
      <x:c r="B985" s="13" t="n">
        <x:v>28.14</x:v>
      </x:c>
      <x:c r="C985" s="13" t="n">
        <x:v>28.29</x:v>
      </x:c>
      <x:c r="D985" s="15" t="n">
        <x:v>138947553.5377</x:v>
      </x:c>
    </x:row>
    <x:row r="986">
      <x:c r="A986" s="11" t="str">
        <x:v>2022-03-08</x:v>
      </x:c>
      <x:c r="B986" s="13" t="n">
        <x:v>28.29</x:v>
      </x:c>
      <x:c r="C986" s="13" t="n">
        <x:v>27.87</x:v>
      </x:c>
      <x:c r="D986" s="15" t="n">
        <x:v>114014977.226</x:v>
      </x:c>
    </x:row>
    <x:row r="987">
      <x:c r="A987" s="11" t="str">
        <x:v>2022-03-09</x:v>
      </x:c>
      <x:c r="B987" s="13" t="n">
        <x:v>27.86</x:v>
      </x:c>
      <x:c r="C987" s="13" t="n">
        <x:v>30.05</x:v>
      </x:c>
      <x:c r="D987" s="15" t="n">
        <x:v>134495848.0127</x:v>
      </x:c>
    </x:row>
    <x:row r="988">
      <x:c r="A988" s="11" t="str">
        <x:v>2022-03-10</x:v>
      </x:c>
      <x:c r="B988" s="13" t="n">
        <x:v>30.04</x:v>
      </x:c>
      <x:c r="C988" s="13" t="n">
        <x:v>28.03</x:v>
      </x:c>
      <x:c r="D988" s="15" t="n">
        <x:v>109312381.8916</x:v>
      </x:c>
    </x:row>
    <x:row r="989">
      <x:c r="A989" s="11" t="str">
        <x:v>2022-03-11</x:v>
      </x:c>
      <x:c r="B989" s="13" t="n">
        <x:v>28.02</x:v>
      </x:c>
      <x:c r="C989" s="13" t="n">
        <x:v>27.47</x:v>
      </x:c>
      <x:c r="D989" s="15" t="n">
        <x:v>72504816.0099</x:v>
      </x:c>
    </x:row>
    <x:row r="990">
      <x:c r="A990" s="11" t="str">
        <x:v>2022-03-12</x:v>
      </x:c>
      <x:c r="B990" s="13" t="n">
        <x:v>27.47</x:v>
      </x:c>
      <x:c r="C990" s="13" t="n">
        <x:v>27.22</x:v>
      </x:c>
      <x:c r="D990" s="15" t="n">
        <x:v>29382195.7604</x:v>
      </x:c>
    </x:row>
    <x:row r="991">
      <x:c r="A991" s="11" t="str">
        <x:v>2022-03-13</x:v>
      </x:c>
      <x:c r="B991" s="13" t="n">
        <x:v>27.23</x:v>
      </x:c>
      <x:c r="C991" s="13" t="n">
        <x:v>26.24</x:v>
      </x:c>
      <x:c r="D991" s="15" t="n">
        <x:v>52499586.9859</x:v>
      </x:c>
    </x:row>
    <x:row r="992">
      <x:c r="A992" s="11" t="str">
        <x:v>2022-03-14</x:v>
      </x:c>
      <x:c r="B992" s="13" t="n">
        <x:v>26.23</x:v>
      </x:c>
      <x:c r="C992" s="13" t="n">
        <x:v>26.83</x:v>
      </x:c>
      <x:c r="D992" s="15" t="n">
        <x:v>59340786.4238</x:v>
      </x:c>
    </x:row>
    <x:row r="993">
      <x:c r="A993" s="11" t="str">
        <x:v>2022-03-15</x:v>
      </x:c>
      <x:c r="B993" s="13" t="n">
        <x:v>26.82</x:v>
      </x:c>
      <x:c r="C993" s="13" t="n">
        <x:v>26.91</x:v>
      </x:c>
      <x:c r="D993" s="15" t="n">
        <x:v>82674995.5067</x:v>
      </x:c>
    </x:row>
    <x:row r="994">
      <x:c r="A994" s="11" t="str">
        <x:v>2022-03-16</x:v>
      </x:c>
      <x:c r="B994" s="13" t="n">
        <x:v>26.9</x:v>
      </x:c>
      <x:c r="C994" s="13" t="n">
        <x:v>28.96</x:v>
      </x:c>
      <x:c r="D994" s="15" t="n">
        <x:v>114140976.2918</x:v>
      </x:c>
    </x:row>
    <x:row r="995">
      <x:c r="A995" s="11" t="str">
        <x:v>2022-03-17</x:v>
      </x:c>
      <x:c r="B995" s="13" t="n">
        <x:v>28.95</x:v>
      </x:c>
      <x:c r="C995" s="13" t="n">
        <x:v>28.16</x:v>
      </x:c>
      <x:c r="D995" s="15" t="n">
        <x:v>63715524.6342</x:v>
      </x:c>
    </x:row>
    <x:row r="996">
      <x:c r="A996" s="11" t="str">
        <x:v>2022-03-18</x:v>
      </x:c>
      <x:c r="B996" s="13" t="n">
        <x:v>28.16</x:v>
      </x:c>
      <x:c r="C996" s="13" t="n">
        <x:v>28.61</x:v>
      </x:c>
      <x:c r="D996" s="15" t="n">
        <x:v>81369675.045</x:v>
      </x:c>
    </x:row>
    <x:row r="997">
      <x:c r="A997" s="11" t="str">
        <x:v>2022-03-19</x:v>
      </x:c>
      <x:c r="B997" s="13" t="n">
        <x:v>28.61</x:v>
      </x:c>
      <x:c r="C997" s="13" t="n">
        <x:v>28.65</x:v>
      </x:c>
      <x:c r="D997" s="15" t="n">
        <x:v>73541522.5107</x:v>
      </x:c>
    </x:row>
    <x:row r="998">
      <x:c r="A998" s="11" t="str">
        <x:v>2022-03-20</x:v>
      </x:c>
      <x:c r="B998" s="13" t="n">
        <x:v>28.65</x:v>
      </x:c>
      <x:c r="C998" s="13" t="n">
        <x:v>27.84</x:v>
      </x:c>
      <x:c r="D998" s="15" t="n">
        <x:v>43368184.6712</x:v>
      </x:c>
    </x:row>
    <x:row r="999">
      <x:c r="A999" s="11" t="str">
        <x:v>2022-03-21</x:v>
      </x:c>
      <x:c r="B999" s="13" t="n">
        <x:v>27.84</x:v>
      </x:c>
      <x:c r="C999" s="13" t="n">
        <x:v>27.93</x:v>
      </x:c>
      <x:c r="D999" s="15" t="n">
        <x:v>49821605.7873</x:v>
      </x:c>
    </x:row>
    <x:row r="1000">
      <x:c r="A1000" s="11" t="str">
        <x:v>2022-03-22</x:v>
      </x:c>
      <x:c r="B1000" s="13" t="n">
        <x:v>27.93</x:v>
      </x:c>
      <x:c r="C1000" s="13" t="n">
        <x:v>28.02</x:v>
      </x:c>
      <x:c r="D1000" s="15" t="n">
        <x:v>89791209.7071</x:v>
      </x:c>
    </x:row>
    <x:row r="1001">
      <x:c r="A1001" s="11" t="str">
        <x:v>2022-03-23</x:v>
      </x:c>
      <x:c r="B1001" s="13" t="n">
        <x:v>28.02</x:v>
      </x:c>
      <x:c r="C1001" s="13" t="n">
        <x:v>28.25</x:v>
      </x:c>
      <x:c r="D1001" s="15" t="n">
        <x:v>78793989.0564</x:v>
      </x:c>
    </x:row>
    <x:row r="1002">
      <x:c r="A1002" s="11" t="str">
        <x:v>2022-03-24</x:v>
      </x:c>
      <x:c r="B1002" s="13" t="n">
        <x:v>28.25</x:v>
      </x:c>
      <x:c r="C1002" s="13" t="n">
        <x:v>29.27</x:v>
      </x:c>
      <x:c r="D1002" s="15" t="n">
        <x:v>105957902.4212</x:v>
      </x:c>
    </x:row>
    <x:row r="1003">
      <x:c r="A1003" s="11" t="str">
        <x:v>2022-03-25</x:v>
      </x:c>
      <x:c r="B1003" s="13" t="n">
        <x:v>29.27</x:v>
      </x:c>
      <x:c r="C1003" s="13" t="n">
        <x:v>28.12</x:v>
      </x:c>
      <x:c r="D1003" s="15" t="n">
        <x:v>103603933.0233</x:v>
      </x:c>
    </x:row>
    <x:row r="1004">
      <x:c r="A1004" s="11" t="str">
        <x:v>2022-03-26</x:v>
      </x:c>
      <x:c r="B1004" s="13" t="n">
        <x:v>28.12</x:v>
      </x:c>
      <x:c r="C1004" s="13" t="n">
        <x:v>28.78</x:v>
      </x:c>
      <x:c r="D1004" s="15" t="n">
        <x:v>38585641.6262</x:v>
      </x:c>
    </x:row>
    <x:row r="1005">
      <x:c r="A1005" s="11" t="str">
        <x:v>2022-03-27</x:v>
      </x:c>
      <x:c r="B1005" s="13" t="n">
        <x:v>28.78</x:v>
      </x:c>
      <x:c r="C1005" s="13" t="n">
        <x:v>29.96</x:v>
      </x:c>
      <x:c r="D1005" s="15" t="n">
        <x:v>53406297.3314</x:v>
      </x:c>
    </x:row>
    <x:row r="1006">
      <x:c r="A1006" s="11" t="str">
        <x:v>2022-03-28</x:v>
      </x:c>
      <x:c r="B1006" s="13" t="n">
        <x:v>29.95</x:v>
      </x:c>
      <x:c r="C1006" s="13" t="n">
        <x:v>29.38</x:v>
      </x:c>
      <x:c r="D1006" s="15" t="n">
        <x:v>133706550.3345</x:v>
      </x:c>
    </x:row>
    <x:row r="1007">
      <x:c r="A1007" s="11" t="str">
        <x:v>2022-03-29</x:v>
      </x:c>
      <x:c r="B1007" s="13" t="n">
        <x:v>29.37</x:v>
      </x:c>
      <x:c r="C1007" s="13" t="n">
        <x:v>30.23</x:v>
      </x:c>
      <x:c r="D1007" s="15" t="n">
        <x:v>150396541.2402</x:v>
      </x:c>
    </x:row>
    <x:row r="1008">
      <x:c r="A1008" s="11" t="str">
        <x:v>2022-03-30</x:v>
      </x:c>
      <x:c r="B1008" s="13" t="n">
        <x:v>30.23</x:v>
      </x:c>
      <x:c r="C1008" s="13" t="n">
        <x:v>30.05</x:v>
      </x:c>
      <x:c r="D1008" s="15" t="n">
        <x:v>119715066.8143</x:v>
      </x:c>
    </x:row>
    <x:row r="1009">
      <x:c r="A1009" s="11" t="str">
        <x:v>2022-03-31</x:v>
      </x:c>
      <x:c r="B1009" s="13" t="n">
        <x:v>30.05</x:v>
      </x:c>
      <x:c r="C1009" s="13" t="n">
        <x:v>28.89</x:v>
      </x:c>
      <x:c r="D1009" s="15" t="n">
        <x:v>144973005.2074</x:v>
      </x:c>
    </x:row>
    <x:row r="1010">
      <x:c r="A1010" s="11" t="str">
        <x:v>2022-04-01</x:v>
      </x:c>
      <x:c r="B1010" s="13" t="n">
        <x:v>28.89</x:v>
      </x:c>
      <x:c r="C1010" s="13" t="n">
        <x:v>29.41</x:v>
      </x:c>
      <x:c r="D1010" s="15" t="n">
        <x:v>80374274.1229</x:v>
      </x:c>
    </x:row>
    <x:row r="1011">
      <x:c r="A1011" s="11" t="str">
        <x:v>2022-04-02</x:v>
      </x:c>
      <x:c r="B1011" s="13" t="n">
        <x:v>29.41</x:v>
      </x:c>
      <x:c r="C1011" s="13" t="n">
        <x:v>31.3</x:v>
      </x:c>
      <x:c r="D1011" s="15" t="n">
        <x:v>180917622.2723</x:v>
      </x:c>
    </x:row>
    <x:row r="1012">
      <x:c r="A1012" s="11" t="str">
        <x:v>2022-04-03</x:v>
      </x:c>
      <x:c r="B1012" s="13" t="n">
        <x:v>31.31</x:v>
      </x:c>
      <x:c r="C1012" s="13" t="n">
        <x:v>31.97</x:v>
      </x:c>
      <x:c r="D1012" s="15" t="n">
        <x:v>186467797.5634</x:v>
      </x:c>
    </x:row>
    <x:row r="1013">
      <x:c r="A1013" s="11" t="str">
        <x:v>2022-04-04</x:v>
      </x:c>
      <x:c r="B1013" s="13" t="n">
        <x:v>31.96</x:v>
      </x:c>
      <x:c r="C1013" s="13" t="n">
        <x:v>30.85</x:v>
      </x:c>
      <x:c r="D1013" s="15" t="n">
        <x:v>121025650.9855</x:v>
      </x:c>
    </x:row>
    <x:row r="1014">
      <x:c r="A1014" s="11" t="str">
        <x:v>2022-04-05</x:v>
      </x:c>
      <x:c r="B1014" s="13" t="n">
        <x:v>30.86</x:v>
      </x:c>
      <x:c r="C1014" s="13" t="n">
        <x:v>29.29</x:v>
      </x:c>
      <x:c r="D1014" s="15" t="n">
        <x:v>112949671.056</x:v>
      </x:c>
    </x:row>
    <x:row r="1015">
      <x:c r="A1015" s="11" t="str">
        <x:v>2022-04-06</x:v>
      </x:c>
      <x:c r="B1015" s="13" t="n">
        <x:v>29.3</x:v>
      </x:c>
      <x:c r="C1015" s="13" t="n">
        <x:v>26.89</x:v>
      </x:c>
      <x:c r="D1015" s="15" t="n">
        <x:v>110984023.2272</x:v>
      </x:c>
    </x:row>
    <x:row r="1016">
      <x:c r="A1016" s="11" t="str">
        <x:v>2022-04-07</x:v>
      </x:c>
      <x:c r="B1016" s="13" t="n">
        <x:v>26.89</x:v>
      </x:c>
      <x:c r="C1016" s="13" t="n">
        <x:v>27.66</x:v>
      </x:c>
      <x:c r="D1016" s="15" t="n">
        <x:v>61564714.1464</x:v>
      </x:c>
    </x:row>
    <x:row r="1017">
      <x:c r="A1017" s="11" t="str">
        <x:v>2022-04-08</x:v>
      </x:c>
      <x:c r="B1017" s="13" t="n">
        <x:v>27.65</x:v>
      </x:c>
      <x:c r="C1017" s="13" t="n">
        <x:v>26.88</x:v>
      </x:c>
      <x:c r="D1017" s="15" t="n">
        <x:v>88872293.557</x:v>
      </x:c>
    </x:row>
    <x:row r="1018">
      <x:c r="A1018" s="11" t="str">
        <x:v>2022-04-09</x:v>
      </x:c>
      <x:c r="B1018" s="13" t="n">
        <x:v>26.88</x:v>
      </x:c>
      <x:c r="C1018" s="13" t="n">
        <x:v>27.27</x:v>
      </x:c>
      <x:c r="D1018" s="15" t="n">
        <x:v>36497834.1873</x:v>
      </x:c>
    </x:row>
    <x:row r="1019">
      <x:c r="A1019" s="11" t="str">
        <x:v>2022-04-10</x:v>
      </x:c>
      <x:c r="B1019" s="13" t="n">
        <x:v>27.27</x:v>
      </x:c>
      <x:c r="C1019" s="13" t="n">
        <x:v>26.5</x:v>
      </x:c>
      <x:c r="D1019" s="15" t="n">
        <x:v>29294805.8727</x:v>
      </x:c>
    </x:row>
    <x:row r="1020">
      <x:c r="A1020" s="11" t="str">
        <x:v>2022-04-11</x:v>
      </x:c>
      <x:c r="B1020" s="13" t="n">
        <x:v>26.5</x:v>
      </x:c>
      <x:c r="C1020" s="13" t="n">
        <x:v>23.85</x:v>
      </x:c>
      <x:c r="D1020" s="15" t="n">
        <x:v>82092098.6141</x:v>
      </x:c>
    </x:row>
    <x:row r="1021">
      <x:c r="A1021" s="11" t="str">
        <x:v>2022-04-12</x:v>
      </x:c>
      <x:c r="B1021" s="13" t="n">
        <x:v>23.86</x:v>
      </x:c>
      <x:c r="C1021" s="13" t="n">
        <x:v>24.64</x:v>
      </x:c>
      <x:c r="D1021" s="15" t="n">
        <x:v>62943454.3765</x:v>
      </x:c>
    </x:row>
    <x:row r="1022">
      <x:c r="A1022" s="11" t="str">
        <x:v>2022-04-13</x:v>
      </x:c>
      <x:c r="B1022" s="13" t="n">
        <x:v>24.63</x:v>
      </x:c>
      <x:c r="C1022" s="13" t="n">
        <x:v>24.7</x:v>
      </x:c>
      <x:c r="D1022" s="15" t="n">
        <x:v>43123086.6347</x:v>
      </x:c>
    </x:row>
    <x:row r="1023">
      <x:c r="A1023" s="11" t="str">
        <x:v>2022-04-14</x:v>
      </x:c>
      <x:c r="B1023" s="13" t="n">
        <x:v>24.7</x:v>
      </x:c>
      <x:c r="C1023" s="13" t="n">
        <x:v>23.96</x:v>
      </x:c>
      <x:c r="D1023" s="15" t="n">
        <x:v>52171974.3628</x:v>
      </x:c>
    </x:row>
    <x:row r="1024">
      <x:c r="A1024" s="11" t="str">
        <x:v>2022-04-15</x:v>
      </x:c>
      <x:c r="B1024" s="13" t="n">
        <x:v>23.96</x:v>
      </x:c>
      <x:c r="C1024" s="13" t="n">
        <x:v>24.08</x:v>
      </x:c>
      <x:c r="D1024" s="15" t="n">
        <x:v>29366464.2902</x:v>
      </x:c>
    </x:row>
    <x:row r="1025">
      <x:c r="A1025" s="11" t="str">
        <x:v>2022-04-16</x:v>
      </x:c>
      <x:c r="B1025" s="13" t="n">
        <x:v>24.1</x:v>
      </x:c>
      <x:c r="C1025" s="13" t="n">
        <x:v>24.18</x:v>
      </x:c>
      <x:c r="D1025" s="15" t="n">
        <x:v>20049957.7217</x:v>
      </x:c>
    </x:row>
    <x:row r="1026">
      <x:c r="A1026" s="11" t="str">
        <x:v>2022-04-17</x:v>
      </x:c>
      <x:c r="B1026" s="13" t="n">
        <x:v>24.18</x:v>
      </x:c>
      <x:c r="C1026" s="13" t="n">
        <x:v>23.21</x:v>
      </x:c>
      <x:c r="D1026" s="15" t="n">
        <x:v>26072061.2945</x:v>
      </x:c>
    </x:row>
    <x:row r="1027">
      <x:c r="A1027" s="11" t="str">
        <x:v>2022-04-18</x:v>
      </x:c>
      <x:c r="B1027" s="13" t="n">
        <x:v>23.22</x:v>
      </x:c>
      <x:c r="C1027" s="13" t="n">
        <x:v>24.07</x:v>
      </x:c>
      <x:c r="D1027" s="15" t="n">
        <x:v>62002050.144</x:v>
      </x:c>
    </x:row>
    <x:row r="1028">
      <x:c r="A1028" s="11" t="str">
        <x:v>2022-04-19</x:v>
      </x:c>
      <x:c r="B1028" s="13" t="n">
        <x:v>24.07</x:v>
      </x:c>
      <x:c r="C1028" s="13" t="n">
        <x:v>24.67</x:v>
      </x:c>
      <x:c r="D1028" s="15" t="n">
        <x:v>43876629.7664</x:v>
      </x:c>
    </x:row>
    <x:row r="1029">
      <x:c r="A1029" s="11" t="str">
        <x:v>2022-04-20</x:v>
      </x:c>
      <x:c r="B1029" s="13" t="n">
        <x:v>24.66</x:v>
      </x:c>
      <x:c r="C1029" s="13" t="n">
        <x:v>24.27</x:v>
      </x:c>
      <x:c r="D1029" s="15" t="n">
        <x:v>43344874.8448</x:v>
      </x:c>
    </x:row>
    <x:row r="1030">
      <x:c r="A1030" s="11" t="str">
        <x:v>2022-04-21</x:v>
      </x:c>
      <x:c r="B1030" s="13" t="n">
        <x:v>24.27</x:v>
      </x:c>
      <x:c r="C1030" s="13" t="n">
        <x:v>23.3</x:v>
      </x:c>
      <x:c r="D1030" s="15" t="n">
        <x:v>53640242.5792</x:v>
      </x:c>
    </x:row>
    <x:row r="1031">
      <x:c r="A1031" s="11" t="str">
        <x:v>2022-04-22</x:v>
      </x:c>
      <x:c r="B1031" s="13" t="n">
        <x:v>23.31</x:v>
      </x:c>
      <x:c r="C1031" s="13" t="n">
        <x:v>23.1</x:v>
      </x:c>
      <x:c r="D1031" s="15" t="n">
        <x:v>42828924.0142</x:v>
      </x:c>
    </x:row>
    <x:row r="1032">
      <x:c r="A1032" s="11" t="str">
        <x:v>2022-04-23</x:v>
      </x:c>
      <x:c r="B1032" s="13" t="n">
        <x:v>23.1</x:v>
      </x:c>
      <x:c r="C1032" s="13" t="n">
        <x:v>23.21</x:v>
      </x:c>
      <x:c r="D1032" s="15" t="n">
        <x:v>23311823.2843</x:v>
      </x:c>
    </x:row>
    <x:row r="1033">
      <x:c r="A1033" s="11" t="str">
        <x:v>2022-04-24</x:v>
      </x:c>
      <x:c r="B1033" s="13" t="n">
        <x:v>23.22</x:v>
      </x:c>
      <x:c r="C1033" s="13" t="n">
        <x:v>22.29</x:v>
      </x:c>
      <x:c r="D1033" s="15" t="n">
        <x:v>28354005.1123</x:v>
      </x:c>
    </x:row>
    <x:row r="1034">
      <x:c r="A1034" s="11" t="str">
        <x:v>2022-04-25</x:v>
      </x:c>
      <x:c r="B1034" s="13" t="n">
        <x:v>22.29</x:v>
      </x:c>
      <x:c r="C1034" s="13" t="n">
        <x:v>22.13</x:v>
      </x:c>
      <x:c r="D1034" s="15" t="n">
        <x:v>65004932.3446</x:v>
      </x:c>
    </x:row>
    <x:row r="1035">
      <x:c r="A1035" s="11" t="str">
        <x:v>2022-04-26</x:v>
      </x:c>
      <x:c r="B1035" s="13" t="n">
        <x:v>22.12</x:v>
      </x:c>
      <x:c r="C1035" s="13" t="n">
        <x:v>20.3</x:v>
      </x:c>
      <x:c r="D1035" s="15" t="n">
        <x:v>56968045.4007</x:v>
      </x:c>
    </x:row>
    <x:row r="1036">
      <x:c r="A1036" s="11" t="str">
        <x:v>2022-04-27</x:v>
      </x:c>
      <x:c r="B1036" s="13" t="n">
        <x:v>20.31</x:v>
      </x:c>
      <x:c r="C1036" s="13" t="n">
        <x:v>21.43</x:v>
      </x:c>
      <x:c r="D1036" s="15" t="n">
        <x:v>69177618.2803</x:v>
      </x:c>
    </x:row>
    <x:row r="1037">
      <x:c r="A1037" s="11" t="str">
        <x:v>2022-04-28</x:v>
      </x:c>
      <x:c r="B1037" s="13" t="n">
        <x:v>21.44</x:v>
      </x:c>
      <x:c r="C1037" s="13" t="n">
        <x:v>20.75</x:v>
      </x:c>
      <x:c r="D1037" s="15" t="n">
        <x:v>58816771.7904</x:v>
      </x:c>
    </x:row>
    <x:row r="1038">
      <x:c r="A1038" s="11" t="str">
        <x:v>2022-04-29</x:v>
      </x:c>
      <x:c r="B1038" s="13" t="n">
        <x:v>20.74</x:v>
      </x:c>
      <x:c r="C1038" s="13" t="n">
        <x:v>19.44</x:v>
      </x:c>
      <x:c r="D1038" s="15" t="n">
        <x:v>57598480.7862</x:v>
      </x:c>
    </x:row>
    <x:row r="1039">
      <x:c r="A1039" s="11" t="str">
        <x:v>2022-04-30</x:v>
      </x:c>
      <x:c r="B1039" s="13" t="n">
        <x:v>19.44</x:v>
      </x:c>
      <x:c r="C1039" s="13" t="n">
        <x:v>17.84</x:v>
      </x:c>
      <x:c r="D1039" s="15" t="n">
        <x:v>59792991.8396</x:v>
      </x:c>
    </x:row>
    <x:row r="1040">
      <x:c r="A1040" s="11" t="str">
        <x:v>2022-05-01</x:v>
      </x:c>
      <x:c r="B1040" s="13" t="n">
        <x:v>17.85</x:v>
      </x:c>
      <x:c r="C1040" s="13" t="n">
        <x:v>18</x:v>
      </x:c>
      <x:c r="D1040" s="15" t="n">
        <x:v>54114377.3312</x:v>
      </x:c>
    </x:row>
    <x:row r="1041">
      <x:c r="A1041" s="11" t="str">
        <x:v>2022-05-02</x:v>
      </x:c>
      <x:c r="B1041" s="13" t="n">
        <x:v>18</x:v>
      </x:c>
      <x:c r="C1041" s="13" t="n">
        <x:v>17.8</x:v>
      </x:c>
      <x:c r="D1041" s="15" t="n">
        <x:v>61125095.6302</x:v>
      </x:c>
    </x:row>
    <x:row r="1042">
      <x:c r="A1042" s="11" t="str">
        <x:v>2022-05-03</x:v>
      </x:c>
      <x:c r="B1042" s="13" t="n">
        <x:v>17.8</x:v>
      </x:c>
      <x:c r="C1042" s="13" t="n">
        <x:v>17.57</x:v>
      </x:c>
      <x:c r="D1042" s="15" t="n">
        <x:v>57560927.2879</x:v>
      </x:c>
    </x:row>
    <x:row r="1043">
      <x:c r="A1043" s="11" t="str">
        <x:v>2022-05-04</x:v>
      </x:c>
      <x:c r="B1043" s="13" t="n">
        <x:v>17.58</x:v>
      </x:c>
      <x:c r="C1043" s="13" t="n">
        <x:v>19.92</x:v>
      </x:c>
      <x:c r="D1043" s="15" t="n">
        <x:v>66516535.8236</x:v>
      </x:c>
    </x:row>
    <x:row r="1044">
      <x:c r="A1044" s="11" t="str">
        <x:v>2022-05-05</x:v>
      </x:c>
      <x:c r="B1044" s="13" t="n">
        <x:v>19.92</x:v>
      </x:c>
      <x:c r="C1044" s="13" t="n">
        <x:v>17.84</x:v>
      </x:c>
      <x:c r="D1044" s="15" t="n">
        <x:v>91826217.805</x:v>
      </x:c>
    </x:row>
    <x:row r="1045">
      <x:c r="A1045" s="11" t="str">
        <x:v>2022-05-06</x:v>
      </x:c>
      <x:c r="B1045" s="13" t="n">
        <x:v>17.84</x:v>
      </x:c>
      <x:c r="C1045" s="13" t="n">
        <x:v>17.67</x:v>
      </x:c>
      <x:c r="D1045" s="15" t="n">
        <x:v>56162425.7923</x:v>
      </x:c>
    </x:row>
    <x:row r="1046">
      <x:c r="A1046" s="11" t="str">
        <x:v>2022-05-07</x:v>
      </x:c>
      <x:c r="B1046" s="13" t="n">
        <x:v>17.67</x:v>
      </x:c>
      <x:c r="C1046" s="13" t="n">
        <x:v>16.43</x:v>
      </x:c>
      <x:c r="D1046" s="15" t="n">
        <x:v>46330069.225656</x:v>
      </x:c>
    </x:row>
    <x:row r="1047">
      <x:c r="A1047" s="11" t="str">
        <x:v>2022-05-08</x:v>
      </x:c>
      <x:c r="B1047" s="13" t="n">
        <x:v>16.44</x:v>
      </x:c>
      <x:c r="C1047" s="13" t="n">
        <x:v>15.7</x:v>
      </x:c>
      <x:c r="D1047" s="15" t="n">
        <x:v>46481636.3927</x:v>
      </x:c>
    </x:row>
    <x:row r="1048">
      <x:c r="A1048" s="11" t="str">
        <x:v>2022-05-09</x:v>
      </x:c>
      <x:c r="B1048" s="13" t="n">
        <x:v>15.71</x:v>
      </x:c>
      <x:c r="C1048" s="13" t="n">
        <x:v>12.51</x:v>
      </x:c>
      <x:c r="D1048" s="15" t="n">
        <x:v>118218869.639328</x:v>
      </x:c>
    </x:row>
    <x:row r="1049">
      <x:c r="A1049" s="11" t="str">
        <x:v>2022-05-10</x:v>
      </x:c>
      <x:c r="B1049" s="13" t="n">
        <x:v>12.5</x:v>
      </x:c>
      <x:c r="C1049" s="13" t="n">
        <x:v>13.58</x:v>
      </x:c>
      <x:c r="D1049" s="15" t="n">
        <x:v>167808727.559442</x:v>
      </x:c>
    </x:row>
    <x:row r="1050">
      <x:c r="A1050" s="11" t="str">
        <x:v>2022-05-11</x:v>
      </x:c>
      <x:c r="B1050" s="13" t="n">
        <x:v>13.59</x:v>
      </x:c>
      <x:c r="C1050" s="13" t="n">
        <x:v>10.79</x:v>
      </x:c>
      <x:c r="D1050" s="15" t="n">
        <x:v>220420480.657591</x:v>
      </x:c>
    </x:row>
    <x:row r="1051">
      <x:c r="A1051" s="11" t="str">
        <x:v>2022-05-12</x:v>
      </x:c>
      <x:c r="B1051" s="13" t="n">
        <x:v>10.81</x:v>
      </x:c>
      <x:c r="C1051" s="13" t="n">
        <x:v>9.66</x:v>
      </x:c>
      <x:c r="D1051" s="15" t="n">
        <x:v>162314292.0004</x:v>
      </x:c>
    </x:row>
    <x:row r="1052">
      <x:c r="A1052" s="11" t="str">
        <x:v>2022-05-13</x:v>
      </x:c>
      <x:c r="B1052" s="13" t="n">
        <x:v>9.67</x:v>
      </x:c>
      <x:c r="C1052" s="13" t="n">
        <x:v>10.32</x:v>
      </x:c>
      <x:c r="D1052" s="15" t="n">
        <x:v>113654511.9442</x:v>
      </x:c>
    </x:row>
    <x:row r="1053">
      <x:c r="A1053" s="11" t="str">
        <x:v>2022-05-14</x:v>
      </x:c>
      <x:c r="B1053" s="13" t="n">
        <x:v>10.32</x:v>
      </x:c>
      <x:c r="C1053" s="13" t="n">
        <x:v>10.79</x:v>
      </x:c>
      <x:c r="D1053" s="15" t="n">
        <x:v>44631171.0985</x:v>
      </x:c>
    </x:row>
    <x:row r="1054">
      <x:c r="A1054" s="11" t="str">
        <x:v>2022-05-15</x:v>
      </x:c>
      <x:c r="B1054" s="13" t="n">
        <x:v>10.78</x:v>
      </x:c>
      <x:c r="C1054" s="13" t="n">
        <x:v>12.38</x:v>
      </x:c>
      <x:c r="D1054" s="15" t="n">
        <x:v>52978545.8281</x:v>
      </x:c>
    </x:row>
    <x:row r="1055">
      <x:c r="A1055" s="11" t="str">
        <x:v>2022-05-16</x:v>
      </x:c>
      <x:c r="B1055" s="13" t="n">
        <x:v>12.38</x:v>
      </x:c>
      <x:c r="C1055" s="13" t="n">
        <x:v>11.07</x:v>
      </x:c>
      <x:c r="D1055" s="15" t="n">
        <x:v>76164994.634</x:v>
      </x:c>
    </x:row>
    <x:row r="1056">
      <x:c r="A1056" s="11" t="str">
        <x:v>2022-05-17</x:v>
      </x:c>
      <x:c r="B1056" s="13" t="n">
        <x:v>11.07</x:v>
      </x:c>
      <x:c r="C1056" s="13" t="n">
        <x:v>11.46</x:v>
      </x:c>
      <x:c r="D1056" s="15" t="n">
        <x:v>39593420.4795</x:v>
      </x:c>
    </x:row>
    <x:row r="1057">
      <x:c r="A1057" s="11" t="str">
        <x:v>2022-05-18</x:v>
      </x:c>
      <x:c r="B1057" s="13" t="n">
        <x:v>11.46</x:v>
      </x:c>
      <x:c r="C1057" s="13" t="n">
        <x:v>10.11</x:v>
      </x:c>
      <x:c r="D1057" s="15" t="n">
        <x:v>43609019.6429</x:v>
      </x:c>
    </x:row>
    <x:row r="1058">
      <x:c r="A1058" s="11" t="str">
        <x:v>2022-05-19</x:v>
      </x:c>
      <x:c r="B1058" s="13" t="n">
        <x:v>10.12</x:v>
      </x:c>
      <x:c r="C1058" s="13" t="n">
        <x:v>10.84</x:v>
      </x:c>
      <x:c r="D1058" s="15" t="n">
        <x:v>28831453.9101</x:v>
      </x:c>
    </x:row>
    <x:row r="1059">
      <x:c r="A1059" s="11" t="str">
        <x:v>2022-05-20</x:v>
      </x:c>
      <x:c r="B1059" s="13" t="n">
        <x:v>10.83</x:v>
      </x:c>
      <x:c r="C1059" s="13" t="n">
        <x:v>11.2</x:v>
      </x:c>
      <x:c r="D1059" s="15" t="n">
        <x:v>114760743.9363</x:v>
      </x:c>
    </x:row>
    <x:row r="1060">
      <x:c r="A1060" s="11" t="str">
        <x:v>2022-05-21</x:v>
      </x:c>
      <x:c r="B1060" s="13" t="n">
        <x:v>11.19</x:v>
      </x:c>
      <x:c r="C1060" s="13" t="n">
        <x:v>11.05</x:v>
      </x:c>
      <x:c r="D1060" s="15" t="n">
        <x:v>35763492.1709</x:v>
      </x:c>
    </x:row>
    <x:row r="1061">
      <x:c r="A1061" s="11" t="str">
        <x:v>2022-05-22</x:v>
      </x:c>
      <x:c r="B1061" s="13" t="n">
        <x:v>11.05</x:v>
      </x:c>
      <x:c r="C1061" s="13" t="n">
        <x:v>11.41</x:v>
      </x:c>
      <x:c r="D1061" s="15" t="n">
        <x:v>28966127.366</x:v>
      </x:c>
    </x:row>
    <x:row r="1062">
      <x:c r="A1062" s="11" t="str">
        <x:v>2022-05-23</x:v>
      </x:c>
      <x:c r="B1062" s="13" t="n">
        <x:v>11.4</x:v>
      </x:c>
      <x:c r="C1062" s="13" t="n">
        <x:v>11.14</x:v>
      </x:c>
      <x:c r="D1062" s="15" t="n">
        <x:v>54875948.3914</x:v>
      </x:c>
    </x:row>
    <x:row r="1063">
      <x:c r="A1063" s="11" t="str">
        <x:v>2022-05-24</x:v>
      </x:c>
      <x:c r="B1063" s="13" t="n">
        <x:v>11.15</x:v>
      </x:c>
      <x:c r="C1063" s="13" t="n">
        <x:v>11.1</x:v>
      </x:c>
      <x:c r="D1063" s="15" t="n">
        <x:v>45150441.9386</x:v>
      </x:c>
    </x:row>
    <x:row r="1064">
      <x:c r="A1064" s="11" t="str">
        <x:v>2022-05-25</x:v>
      </x:c>
      <x:c r="B1064" s="13" t="n">
        <x:v>11.1</x:v>
      </x:c>
      <x:c r="C1064" s="13" t="n">
        <x:v>10.74</x:v>
      </x:c>
      <x:c r="D1064" s="15" t="n">
        <x:v>34287710.3523</x:v>
      </x:c>
    </x:row>
    <x:row r="1065">
      <x:c r="A1065" s="11" t="str">
        <x:v>2022-05-26</x:v>
      </x:c>
      <x:c r="B1065" s="13" t="n">
        <x:v>10.75</x:v>
      </x:c>
      <x:c r="C1065" s="13" t="n">
        <x:v>9.61</x:v>
      </x:c>
      <x:c r="D1065" s="15" t="n">
        <x:v>70255002.1216</x:v>
      </x:c>
    </x:row>
    <x:row r="1066">
      <x:c r="A1066" s="11" t="str">
        <x:v>2022-05-27</x:v>
      </x:c>
      <x:c r="B1066" s="13" t="n">
        <x:v>9.61</x:v>
      </x:c>
      <x:c r="C1066" s="13" t="n">
        <x:v>9.27</x:v>
      </x:c>
      <x:c r="D1066" s="15" t="n">
        <x:v>47775386.4678</x:v>
      </x:c>
    </x:row>
    <x:row r="1067">
      <x:c r="A1067" s="11" t="str">
        <x:v>2022-05-28</x:v>
      </x:c>
      <x:c r="B1067" s="13" t="n">
        <x:v>9.28</x:v>
      </x:c>
      <x:c r="C1067" s="13" t="n">
        <x:v>9.42</x:v>
      </x:c>
      <x:c r="D1067" s="15" t="n">
        <x:v>25170858.0546</x:v>
      </x:c>
    </x:row>
    <x:row r="1068">
      <x:c r="A1068" s="11" t="str">
        <x:v>2022-05-29</x:v>
      </x:c>
      <x:c r="B1068" s="13" t="n">
        <x:v>9.42</x:v>
      </x:c>
      <x:c r="C1068" s="13" t="n">
        <x:v>9.59</x:v>
      </x:c>
      <x:c r="D1068" s="15" t="n">
        <x:v>21447139.2753</x:v>
      </x:c>
    </x:row>
    <x:row r="1069">
      <x:c r="A1069" s="11" t="str">
        <x:v>2022-05-30</x:v>
      </x:c>
      <x:c r="B1069" s="13" t="n">
        <x:v>9.6</x:v>
      </x:c>
      <x:c r="C1069" s="13" t="n">
        <x:v>10.5</x:v>
      </x:c>
      <x:c r="D1069" s="15" t="n">
        <x:v>40674253.2258</x:v>
      </x:c>
    </x:row>
    <x:row r="1070">
      <x:c r="A1070" s="11" t="str">
        <x:v>2022-05-31</x:v>
      </x:c>
      <x:c r="B1070" s="13" t="n">
        <x:v>10.5</x:v>
      </x:c>
      <x:c r="C1070" s="13" t="n">
        <x:v>10.33</x:v>
      </x:c>
      <x:c r="D1070" s="15" t="n">
        <x:v>41229679.8707</x:v>
      </x:c>
    </x:row>
    <x:row r="1071">
      <x:c r="A1071" s="11" t="str">
        <x:v>2022-06-01</x:v>
      </x:c>
      <x:c r="B1071" s="13" t="n">
        <x:v>10.34</x:v>
      </x:c>
      <x:c r="C1071" s="13" t="n">
        <x:v>9.34</x:v>
      </x:c>
      <x:c r="D1071" s="15" t="n">
        <x:v>40860497.1257</x:v>
      </x:c>
    </x:row>
    <x:row r="1072">
      <x:c r="A1072" s="11" t="str">
        <x:v>2022-06-02</x:v>
      </x:c>
      <x:c r="B1072" s="13" t="n">
        <x:v>9.34</x:v>
      </x:c>
      <x:c r="C1072" s="13" t="n">
        <x:v>9.63</x:v>
      </x:c>
      <x:c r="D1072" s="15" t="n">
        <x:v>26732986.4061</x:v>
      </x:c>
    </x:row>
    <x:row r="1073">
      <x:c r="A1073" s="11" t="str">
        <x:v>2022-06-03</x:v>
      </x:c>
      <x:c r="B1073" s="13" t="n">
        <x:v>9.63</x:v>
      </x:c>
      <x:c r="C1073" s="13" t="n">
        <x:v>9.19</x:v>
      </x:c>
      <x:c r="D1073" s="15" t="n">
        <x:v>23860585.0866</x:v>
      </x:c>
    </x:row>
    <x:row r="1074">
      <x:c r="A1074" s="11" t="str">
        <x:v>2022-06-04</x:v>
      </x:c>
      <x:c r="B1074" s="13" t="n">
        <x:v>9.19</x:v>
      </x:c>
      <x:c r="C1074" s="13" t="n">
        <x:v>9.24</x:v>
      </x:c>
      <x:c r="D1074" s="15" t="n">
        <x:v>14105451.1882</x:v>
      </x:c>
    </x:row>
    <x:row r="1075">
      <x:c r="A1075" s="11" t="str">
        <x:v>2022-06-05</x:v>
      </x:c>
      <x:c r="B1075" s="13" t="n">
        <x:v>9.25</x:v>
      </x:c>
      <x:c r="C1075" s="13" t="n">
        <x:v>9.17</x:v>
      </x:c>
      <x:c r="D1075" s="15" t="n">
        <x:v>11745426.9501</x:v>
      </x:c>
    </x:row>
    <x:row r="1076">
      <x:c r="A1076" s="11" t="str">
        <x:v>2022-06-06</x:v>
      </x:c>
      <x:c r="B1076" s="13" t="n">
        <x:v>9.18</x:v>
      </x:c>
      <x:c r="C1076" s="13" t="n">
        <x:v>9.46</x:v>
      </x:c>
      <x:c r="D1076" s="15" t="n">
        <x:v>24964823.2021</x:v>
      </x:c>
    </x:row>
    <x:row r="1077">
      <x:c r="A1077" s="11" t="str">
        <x:v>2022-06-07</x:v>
      </x:c>
      <x:c r="B1077" s="13" t="n">
        <x:v>9.47</x:v>
      </x:c>
      <x:c r="C1077" s="13" t="n">
        <x:v>9.2</x:v>
      </x:c>
      <x:c r="D1077" s="15" t="n">
        <x:v>44269005.6566</x:v>
      </x:c>
    </x:row>
    <x:row r="1078">
      <x:c r="A1078" s="11" t="str">
        <x:v>2022-06-08</x:v>
      </x:c>
      <x:c r="B1078" s="13" t="n">
        <x:v>9.2</x:v>
      </x:c>
      <x:c r="C1078" s="13" t="n">
        <x:v>8.76</x:v>
      </x:c>
      <x:c r="D1078" s="15" t="n">
        <x:v>28039488.5243</x:v>
      </x:c>
    </x:row>
    <x:row r="1079">
      <x:c r="A1079" s="11" t="str">
        <x:v>2022-06-09</x:v>
      </x:c>
      <x:c r="B1079" s="13" t="n">
        <x:v>8.76</x:v>
      </x:c>
      <x:c r="C1079" s="13" t="n">
        <x:v>8.79</x:v>
      </x:c>
      <x:c r="D1079" s="15" t="n">
        <x:v>22158248.2313</x:v>
      </x:c>
    </x:row>
    <x:row r="1080">
      <x:c r="A1080" s="11" t="str">
        <x:v>2022-06-10</x:v>
      </x:c>
      <x:c r="B1080" s="13" t="n">
        <x:v>8.79</x:v>
      </x:c>
      <x:c r="C1080" s="13" t="n">
        <x:v>8.11</x:v>
      </x:c>
      <x:c r="D1080" s="15" t="n">
        <x:v>31115647.946125</x:v>
      </x:c>
    </x:row>
    <x:row r="1081">
      <x:c r="A1081" s="11" t="str">
        <x:v>2022-06-11</x:v>
      </x:c>
      <x:c r="B1081" s="13" t="n">
        <x:v>8.11</x:v>
      </x:c>
      <x:c r="C1081" s="13" t="n">
        <x:v>7.55</x:v>
      </x:c>
      <x:c r="D1081" s="15" t="n">
        <x:v>24534906.638576</x:v>
      </x:c>
    </x:row>
    <x:row r="1082">
      <x:c r="A1082" s="11" t="str">
        <x:v>2022-06-12</x:v>
      </x:c>
      <x:c r="B1082" s="13" t="n">
        <x:v>7.55</x:v>
      </x:c>
      <x:c r="C1082" s="13" t="n">
        <x:v>7.07</x:v>
      </x:c>
      <x:c r="D1082" s="15" t="n">
        <x:v>38115996.992126</x:v>
      </x:c>
    </x:row>
    <x:row r="1083">
      <x:c r="A1083" s="11" t="str">
        <x:v>2022-06-13</x:v>
      </x:c>
      <x:c r="B1083" s="13" t="n">
        <x:v>7.07</x:v>
      </x:c>
      <x:c r="C1083" s="13" t="n">
        <x:v>6.51</x:v>
      </x:c>
      <x:c r="D1083" s="15" t="n">
        <x:v>62187716.06425</x:v>
      </x:c>
    </x:row>
    <x:row r="1084">
      <x:c r="A1084" s="11" t="str">
        <x:v>2022-06-14</x:v>
      </x:c>
      <x:c r="B1084" s="13" t="n">
        <x:v>6.5</x:v>
      </x:c>
      <x:c r="C1084" s="13" t="n">
        <x:v>6.36</x:v>
      </x:c>
      <x:c r="D1084" s="15" t="n">
        <x:v>39556663.5032</x:v>
      </x:c>
    </x:row>
    <x:row r="1085">
      <x:c r="A1085" s="11" t="str">
        <x:v>2022-06-15</x:v>
      </x:c>
      <x:c r="B1085" s="13" t="n">
        <x:v>6.36</x:v>
      </x:c>
      <x:c r="C1085" s="13" t="n">
        <x:v>7.33</x:v>
      </x:c>
      <x:c r="D1085" s="15" t="n">
        <x:v>62635538.7876</x:v>
      </x:c>
    </x:row>
    <x:row r="1086">
      <x:c r="A1086" s="11" t="str">
        <x:v>2022-06-16</x:v>
      </x:c>
      <x:c r="B1086" s="13" t="n">
        <x:v>7.32</x:v>
      </x:c>
      <x:c r="C1086" s="13" t="n">
        <x:v>6.35</x:v>
      </x:c>
      <x:c r="D1086" s="15" t="n">
        <x:v>30983246.9962</x:v>
      </x:c>
    </x:row>
    <x:row r="1087">
      <x:c r="A1087" s="11" t="str">
        <x:v>2022-06-17</x:v>
      </x:c>
      <x:c r="B1087" s="13" t="n">
        <x:v>6.34</x:v>
      </x:c>
      <x:c r="C1087" s="13" t="n">
        <x:v>6.39</x:v>
      </x:c>
      <x:c r="D1087" s="15" t="n">
        <x:v>18477686.9261</x:v>
      </x:c>
    </x:row>
    <x:row r="1088">
      <x:c r="A1088" s="11" t="str">
        <x:v>2022-06-18</x:v>
      </x:c>
      <x:c r="B1088" s="13" t="n">
        <x:v>6.39</x:v>
      </x:c>
      <x:c r="C1088" s="13" t="n">
        <x:v>6.08</x:v>
      </x:c>
      <x:c r="D1088" s="15" t="n">
        <x:v>30598078.463855</x:v>
      </x:c>
    </x:row>
    <x:row r="1089">
      <x:c r="A1089" s="11" t="str">
        <x:v>2022-06-19</x:v>
      </x:c>
      <x:c r="B1089" s="13" t="n">
        <x:v>6.07</x:v>
      </x:c>
      <x:c r="C1089" s="13" t="n">
        <x:v>6.77</x:v>
      </x:c>
      <x:c r="D1089" s="15" t="n">
        <x:v>29055783.5473</x:v>
      </x:c>
    </x:row>
    <x:row r="1090">
      <x:c r="A1090" s="11" t="str">
        <x:v>2022-06-20</x:v>
      </x:c>
      <x:c r="B1090" s="13" t="n">
        <x:v>6.78</x:v>
      </x:c>
      <x:c r="C1090" s="13" t="n">
        <x:v>6.82</x:v>
      </x:c>
      <x:c r="D1090" s="15" t="n">
        <x:v>19945101.8566</x:v>
      </x:c>
    </x:row>
    <x:row r="1091">
      <x:c r="A1091" s="11" t="str">
        <x:v>2022-06-21</x:v>
      </x:c>
      <x:c r="B1091" s="13" t="n">
        <x:v>6.81</x:v>
      </x:c>
      <x:c r="C1091" s="13" t="n">
        <x:v>6.95</x:v>
      </x:c>
      <x:c r="D1091" s="15" t="n">
        <x:v>23544521.9745</x:v>
      </x:c>
    </x:row>
    <x:row r="1092">
      <x:c r="A1092" s="11" t="str">
        <x:v>2022-06-22</x:v>
      </x:c>
      <x:c r="B1092" s="13" t="n">
        <x:v>6.96</x:v>
      </x:c>
      <x:c r="C1092" s="13" t="n">
        <x:v>7.05</x:v>
      </x:c>
      <x:c r="D1092" s="15" t="n">
        <x:v>44405740.3754</x:v>
      </x:c>
    </x:row>
    <x:row r="1093">
      <x:c r="A1093" s="11" t="str">
        <x:v>2022-06-23</x:v>
      </x:c>
      <x:c r="B1093" s="13" t="n">
        <x:v>7.06</x:v>
      </x:c>
      <x:c r="C1093" s="13" t="n">
        <x:v>8.13</x:v>
      </x:c>
      <x:c r="D1093" s="15" t="n">
        <x:v>46320989.6975</x:v>
      </x:c>
    </x:row>
    <x:row r="1094">
      <x:c r="A1094" s="11" t="str">
        <x:v>2022-06-24</x:v>
      </x:c>
      <x:c r="B1094" s="13" t="n">
        <x:v>8.14</x:v>
      </x:c>
      <x:c r="C1094" s="13" t="n">
        <x:v>8.26</x:v>
      </x:c>
      <x:c r="D1094" s="15" t="n">
        <x:v>40746427.7622</x:v>
      </x:c>
    </x:row>
    <x:row r="1095">
      <x:c r="A1095" s="11" t="str">
        <x:v>2022-06-25</x:v>
      </x:c>
      <x:c r="B1095" s="13" t="n">
        <x:v>8.25</x:v>
      </x:c>
      <x:c r="C1095" s="13" t="n">
        <x:v>8.67</x:v>
      </x:c>
      <x:c r="D1095" s="15" t="n">
        <x:v>27057377.8231</x:v>
      </x:c>
    </x:row>
    <x:row r="1096">
      <x:c r="A1096" s="11" t="str">
        <x:v>2022-06-26</x:v>
      </x:c>
      <x:c r="B1096" s="13" t="n">
        <x:v>8.67</x:v>
      </x:c>
      <x:c r="C1096" s="13" t="n">
        <x:v>8.06</x:v>
      </x:c>
      <x:c r="D1096" s="15" t="n">
        <x:v>27396313.7963</x:v>
      </x:c>
    </x:row>
    <x:row r="1097">
      <x:c r="A1097" s="11" t="str">
        <x:v>2022-06-27</x:v>
      </x:c>
      <x:c r="B1097" s="13" t="n">
        <x:v>8.06</x:v>
      </x:c>
      <x:c r="C1097" s="13" t="n">
        <x:v>7.78</x:v>
      </x:c>
      <x:c r="D1097" s="15" t="n">
        <x:v>27545370.7273</x:v>
      </x:c>
    </x:row>
    <x:row r="1098">
      <x:c r="A1098" s="11" t="str">
        <x:v>2022-06-28</x:v>
      </x:c>
      <x:c r="B1098" s="13" t="n">
        <x:v>7.79</x:v>
      </x:c>
      <x:c r="C1098" s="13" t="n">
        <x:v>7.34</x:v>
      </x:c>
      <x:c r="D1098" s="15" t="n">
        <x:v>35021746.293</x:v>
      </x:c>
    </x:row>
    <x:row r="1099">
      <x:c r="A1099" s="11" t="str">
        <x:v>2022-06-29</x:v>
      </x:c>
      <x:c r="B1099" s="13" t="n">
        <x:v>7.34</x:v>
      </x:c>
      <x:c r="C1099" s="13" t="n">
        <x:v>7.4</x:v>
      </x:c>
      <x:c r="D1099" s="15" t="n">
        <x:v>30693709.0223</x:v>
      </x:c>
    </x:row>
    <x:row r="1100">
      <x:c r="A1100" s="11" t="str">
        <x:v>2022-06-30</x:v>
      </x:c>
      <x:c r="B1100" s="13" t="n">
        <x:v>7.4</x:v>
      </x:c>
      <x:c r="C1100" s="13" t="n">
        <x:v>7.57</x:v>
      </x:c>
      <x:c r="D1100" s="15" t="n">
        <x:v>38340386.5245</x:v>
      </x:c>
    </x:row>
    <x:row r="1101">
      <x:c r="A1101" s="11" t="str">
        <x:v>2022-07-01</x:v>
      </x:c>
      <x:c r="B1101" s="13" t="n">
        <x:v>7.57</x:v>
      </x:c>
      <x:c r="C1101" s="13" t="n">
        <x:v>8.09</x:v>
      </x:c>
      <x:c r="D1101" s="15" t="n">
        <x:v>57529298.2536</x:v>
      </x:c>
    </x:row>
    <x:row r="1102">
      <x:c r="A1102" s="11" t="str">
        <x:v>2022-07-02</x:v>
      </x:c>
      <x:c r="B1102" s="13" t="n">
        <x:v>8.1</x:v>
      </x:c>
      <x:c r="C1102" s="13" t="n">
        <x:v>8.07</x:v>
      </x:c>
      <x:c r="D1102" s="15" t="n">
        <x:v>31430959.2916</x:v>
      </x:c>
    </x:row>
    <x:row r="1103">
      <x:c r="A1103" s="11" t="str">
        <x:v>2022-07-03</x:v>
      </x:c>
      <x:c r="B1103" s="13" t="n">
        <x:v>8.07</x:v>
      </x:c>
      <x:c r="C1103" s="13" t="n">
        <x:v>8.09</x:v>
      </x:c>
      <x:c r="D1103" s="15" t="n">
        <x:v>27596296.9272</x:v>
      </x:c>
    </x:row>
    <x:row r="1104">
      <x:c r="A1104" s="11" t="str">
        <x:v>2022-07-04</x:v>
      </x:c>
      <x:c r="B1104" s="13" t="n">
        <x:v>8.08</x:v>
      </x:c>
      <x:c r="C1104" s="13" t="n">
        <x:v>8.75</x:v>
      </x:c>
      <x:c r="D1104" s="15" t="n">
        <x:v>31772183.5583</x:v>
      </x:c>
    </x:row>
    <x:row r="1105">
      <x:c r="A1105" s="11" t="str">
        <x:v>2022-07-05</x:v>
      </x:c>
      <x:c r="B1105" s="13" t="n">
        <x:v>8.75</x:v>
      </x:c>
      <x:c r="C1105" s="13" t="n">
        <x:v>8.92</x:v>
      </x:c>
      <x:c r="D1105" s="15" t="n">
        <x:v>52438275.6385</x:v>
      </x:c>
    </x:row>
    <x:row r="1106">
      <x:c r="A1106" s="11" t="str">
        <x:v>2022-07-06</x:v>
      </x:c>
      <x:c r="B1106" s="13" t="n">
        <x:v>8.91</x:v>
      </x:c>
      <x:c r="C1106" s="13" t="n">
        <x:v>8.9</x:v>
      </x:c>
      <x:c r="D1106" s="15" t="n">
        <x:v>49996224.8914</x:v>
      </x:c>
    </x:row>
    <x:row r="1107">
      <x:c r="A1107" s="11" t="str">
        <x:v>2022-07-07</x:v>
      </x:c>
      <x:c r="B1107" s="13" t="n">
        <x:v>8.89</x:v>
      </x:c>
      <x:c r="C1107" s="13" t="n">
        <x:v>9.36</x:v>
      </x:c>
      <x:c r="D1107" s="15" t="n">
        <x:v>36429097.9396</x:v>
      </x:c>
    </x:row>
    <x:row r="1108">
      <x:c r="A1108" s="11" t="str">
        <x:v>2022-07-08</x:v>
      </x:c>
      <x:c r="B1108" s="13" t="n">
        <x:v>9.37</x:v>
      </x:c>
      <x:c r="C1108" s="13" t="n">
        <x:v>8.98</x:v>
      </x:c>
      <x:c r="D1108" s="15" t="n">
        <x:v>31139257.6025</x:v>
      </x:c>
    </x:row>
    <x:row r="1109">
      <x:c r="A1109" s="11" t="str">
        <x:v>2022-07-09</x:v>
      </x:c>
      <x:c r="B1109" s="13" t="n">
        <x:v>8.98</x:v>
      </x:c>
      <x:c r="C1109" s="13" t="n">
        <x:v>8.98</x:v>
      </x:c>
      <x:c r="D1109" s="15" t="n">
        <x:v>16146848.445</x:v>
      </x:c>
    </x:row>
    <x:row r="1110">
      <x:c r="A1110" s="11" t="str">
        <x:v>2022-07-10</x:v>
      </x:c>
      <x:c r="B1110" s="13" t="n">
        <x:v>8.98</x:v>
      </x:c>
      <x:c r="C1110" s="13" t="n">
        <x:v>8.79</x:v>
      </x:c>
      <x:c r="D1110" s="15" t="n">
        <x:v>18369387.054</x:v>
      </x:c>
    </x:row>
    <x:row r="1111">
      <x:c r="A1111" s="11" t="str">
        <x:v>2022-07-11</x:v>
      </x:c>
      <x:c r="B1111" s="13" t="n">
        <x:v>8.78</x:v>
      </x:c>
      <x:c r="C1111" s="13" t="n">
        <x:v>8.18</x:v>
      </x:c>
      <x:c r="D1111" s="15" t="n">
        <x:v>30169188.158</x:v>
      </x:c>
    </x:row>
    <x:row r="1112">
      <x:c r="A1112" s="11" t="str">
        <x:v>2022-07-12</x:v>
      </x:c>
      <x:c r="B1112" s="13" t="n">
        <x:v>8.18</x:v>
      </x:c>
      <x:c r="C1112" s="13" t="n">
        <x:v>7.81</x:v>
      </x:c>
      <x:c r="D1112" s="15" t="n">
        <x:v>27603993.9662</x:v>
      </x:c>
    </x:row>
    <x:row r="1113">
      <x:c r="A1113" s="11" t="str">
        <x:v>2022-07-13</x:v>
      </x:c>
      <x:c r="B1113" s="13" t="n">
        <x:v>7.82</x:v>
      </x:c>
      <x:c r="C1113" s="13" t="n">
        <x:v>8.211</x:v>
      </x:c>
      <x:c r="D1113" s="15" t="n">
        <x:v>32599921.9354</x:v>
      </x:c>
    </x:row>
    <x:row r="1114">
      <x:c r="A1114" s="11" t="str">
        <x:v>2022-07-14</x:v>
      </x:c>
      <x:c r="B1114" s="13" t="n">
        <x:v>8.212</x:v>
      </x:c>
      <x:c r="C1114" s="13" t="n">
        <x:v>8.99</x:v>
      </x:c>
      <x:c r="D1114" s="15" t="n">
        <x:v>49874690.9285</x:v>
      </x:c>
    </x:row>
    <x:row r="1115">
      <x:c r="A1115" s="11" t="str">
        <x:v>2022-07-15</x:v>
      </x:c>
      <x:c r="B1115" s="13" t="n">
        <x:v>8.987</x:v>
      </x:c>
      <x:c r="C1115" s="13" t="n">
        <x:v>9.058</x:v>
      </x:c>
      <x:c r="D1115" s="15" t="n">
        <x:v>57645067.57955</x:v>
      </x:c>
    </x:row>
    <x:row r="1116">
      <x:c r="A1116" s="11" t="str">
        <x:v>2022-07-16</x:v>
      </x:c>
      <x:c r="B1116" s="13" t="n">
        <x:v>9.06</x:v>
      </x:c>
      <x:c r="C1116" s="13" t="n">
        <x:v>9.237</x:v>
      </x:c>
      <x:c r="D1116" s="15" t="n">
        <x:v>36411247.24495</x:v>
      </x:c>
    </x:row>
    <x:row r="1117">
      <x:c r="A1117" s="11" t="str">
        <x:v>2022-07-17</x:v>
      </x:c>
      <x:c r="B1117" s="13" t="n">
        <x:v>9.237</x:v>
      </x:c>
      <x:c r="C1117" s="13" t="n">
        <x:v>8.921</x:v>
      </x:c>
      <x:c r="D1117" s="15" t="n">
        <x:v>30764114.63929</x:v>
      </x:c>
    </x:row>
    <x:row r="1118">
      <x:c r="A1118" s="11" t="str">
        <x:v>2022-07-18</x:v>
      </x:c>
      <x:c r="B1118" s="13" t="n">
        <x:v>8.92</x:v>
      </x:c>
      <x:c r="C1118" s="13" t="n">
        <x:v>9.577</x:v>
      </x:c>
      <x:c r="D1118" s="15" t="n">
        <x:v>56885151.66028</x:v>
      </x:c>
    </x:row>
    <x:row r="1119">
      <x:c r="A1119" s="11" t="str">
        <x:v>2022-07-19</x:v>
      </x:c>
      <x:c r="B1119" s="13" t="n">
        <x:v>9.576</x:v>
      </x:c>
      <x:c r="C1119" s="13" t="n">
        <x:v>10.519</x:v>
      </x:c>
      <x:c r="D1119" s="15" t="n">
        <x:v>84932225.96984</x:v>
      </x:c>
    </x:row>
    <x:row r="1120">
      <x:c r="A1120" s="11" t="str">
        <x:v>2022-07-20</x:v>
      </x:c>
      <x:c r="B1120" s="13" t="n">
        <x:v>10.521</x:v>
      </x:c>
      <x:c r="C1120" s="13" t="n">
        <x:v>9.68</x:v>
      </x:c>
      <x:c r="D1120" s="15" t="n">
        <x:v>54336228.66324</x:v>
      </x:c>
    </x:row>
    <x:row r="1121">
      <x:c r="A1121" s="11" t="str">
        <x:v>2022-07-21</x:v>
      </x:c>
      <x:c r="B1121" s="13" t="n">
        <x:v>9.678</x:v>
      </x:c>
      <x:c r="C1121" s="13" t="n">
        <x:v>11.051</x:v>
      </x:c>
      <x:c r="D1121" s="15" t="n">
        <x:v>102689785.63274</x:v>
      </x:c>
    </x:row>
    <x:row r="1122">
      <x:c r="A1122" s="11" t="str">
        <x:v>2022-07-22</x:v>
      </x:c>
      <x:c r="B1122" s="13" t="n">
        <x:v>11.051</x:v>
      </x:c>
      <x:c r="C1122" s="13" t="n">
        <x:v>10.642</x:v>
      </x:c>
      <x:c r="D1122" s="15" t="n">
        <x:v>53428148.40977</x:v>
      </x:c>
    </x:row>
    <x:row r="1123">
      <x:c r="A1123" s="11" t="str">
        <x:v>2022-07-23</x:v>
      </x:c>
      <x:c r="B1123" s="13" t="n">
        <x:v>10.635</x:v>
      </x:c>
      <x:c r="C1123" s="13" t="n">
        <x:v>10.118</x:v>
      </x:c>
      <x:c r="D1123" s="15" t="n">
        <x:v>61379094.44192</x:v>
      </x:c>
    </x:row>
    <x:row r="1124">
      <x:c r="A1124" s="11" t="str">
        <x:v>2022-07-24</x:v>
      </x:c>
      <x:c r="B1124" s="13" t="n">
        <x:v>10.121</x:v>
      </x:c>
      <x:c r="C1124" s="13" t="n">
        <x:v>9.976</x:v>
      </x:c>
      <x:c r="D1124" s="15" t="n">
        <x:v>33520784.13737</x:v>
      </x:c>
    </x:row>
    <x:row r="1125">
      <x:c r="A1125" s="11" t="str">
        <x:v>2022-07-25</x:v>
      </x:c>
      <x:c r="B1125" s="13" t="n">
        <x:v>9.976</x:v>
      </x:c>
      <x:c r="C1125" s="13" t="n">
        <x:v>8.98</x:v>
      </x:c>
      <x:c r="D1125" s="15" t="n">
        <x:v>47763150.2641</x:v>
      </x:c>
    </x:row>
    <x:row r="1126">
      <x:c r="A1126" s="11" t="str">
        <x:v>2022-07-26</x:v>
      </x:c>
      <x:c r="B1126" s="13" t="n">
        <x:v>8.982</x:v>
      </x:c>
      <x:c r="C1126" s="13" t="n">
        <x:v>9.222</x:v>
      </x:c>
      <x:c r="D1126" s="15" t="n">
        <x:v>61828021.1659</x:v>
      </x:c>
    </x:row>
    <x:row r="1127">
      <x:c r="A1127" s="11" t="str">
        <x:v>2022-07-27</x:v>
      </x:c>
      <x:c r="B1127" s="13" t="n">
        <x:v>9.223</x:v>
      </x:c>
      <x:c r="C1127" s="13" t="n">
        <x:v>10.31</x:v>
      </x:c>
      <x:c r="D1127" s="15" t="n">
        <x:v>53150192.88556</x:v>
      </x:c>
    </x:row>
    <x:row r="1128">
      <x:c r="A1128" s="11" t="str">
        <x:v>2022-07-28</x:v>
      </x:c>
      <x:c r="B1128" s="13" t="n">
        <x:v>10.31</x:v>
      </x:c>
      <x:c r="C1128" s="13" t="n">
        <x:v>10.865</x:v>
      </x:c>
      <x:c r="D1128" s="15" t="n">
        <x:v>57988456.75669</x:v>
      </x:c>
    </x:row>
    <x:row r="1129">
      <x:c r="A1129" s="11" t="str">
        <x:v>2022-07-29</x:v>
      </x:c>
      <x:c r="B1129" s="13" t="n">
        <x:v>10.865</x:v>
      </x:c>
      <x:c r="C1129" s="13" t="n">
        <x:v>11.169</x:v>
      </x:c>
      <x:c r="D1129" s="15" t="n">
        <x:v>45537016.30415</x:v>
      </x:c>
    </x:row>
    <x:row r="1130">
      <x:c r="A1130" s="11" t="str">
        <x:v>2022-07-30</x:v>
      </x:c>
      <x:c r="B1130" s="13" t="n">
        <x:v>11.168</x:v>
      </x:c>
      <x:c r="C1130" s="13" t="n">
        <x:v>10.705</x:v>
      </x:c>
      <x:c r="D1130" s="15" t="n">
        <x:v>38454792.60708</x:v>
      </x:c>
    </x:row>
    <x:row r="1131">
      <x:c r="A1131" s="11" t="str">
        <x:v>2022-07-31</x:v>
      </x:c>
      <x:c r="B1131" s="13" t="n">
        <x:v>10.705</x:v>
      </x:c>
      <x:c r="C1131" s="13" t="n">
        <x:v>10.351</x:v>
      </x:c>
      <x:c r="D1131" s="15" t="n">
        <x:v>25997842.55098</x:v>
      </x:c>
    </x:row>
    <x:row r="1132">
      <x:c r="A1132" s="11" t="str">
        <x:v>2022-08-01</x:v>
      </x:c>
      <x:c r="B1132" s="13" t="n">
        <x:v>10.351</x:v>
      </x:c>
      <x:c r="C1132" s="13" t="n">
        <x:v>10.396</x:v>
      </x:c>
      <x:c r="D1132" s="15" t="n">
        <x:v>24914769.17782</x:v>
      </x:c>
    </x:row>
    <x:row r="1133">
      <x:c r="A1133" s="11" t="str">
        <x:v>2022-08-02</x:v>
      </x:c>
      <x:c r="B1133" s="13" t="n">
        <x:v>10.397</x:v>
      </x:c>
      <x:c r="C1133" s="13" t="n">
        <x:v>9.914</x:v>
      </x:c>
      <x:c r="D1133" s="15" t="n">
        <x:v>26197271.0626</x:v>
      </x:c>
    </x:row>
    <x:row r="1134">
      <x:c r="A1134" s="11" t="str">
        <x:v>2022-08-03</x:v>
      </x:c>
      <x:c r="B1134" s="13" t="n">
        <x:v>9.915</x:v>
      </x:c>
      <x:c r="C1134" s="13" t="n">
        <x:v>10.159</x:v>
      </x:c>
      <x:c r="D1134" s="15" t="n">
        <x:v>21278054.94411</x:v>
      </x:c>
    </x:row>
    <x:row r="1135">
      <x:c r="A1135" s="11" t="str">
        <x:v>2022-08-04</x:v>
      </x:c>
      <x:c r="B1135" s="13" t="n">
        <x:v>10.159</x:v>
      </x:c>
      <x:c r="C1135" s="13" t="n">
        <x:v>10.356</x:v>
      </x:c>
      <x:c r="D1135" s="15" t="n">
        <x:v>22848138.12881</x:v>
      </x:c>
    </x:row>
    <x:row r="1136">
      <x:c r="A1136" s="11" t="str">
        <x:v>2022-08-05</x:v>
      </x:c>
      <x:c r="B1136" s="13" t="n">
        <x:v>10.36</x:v>
      </x:c>
      <x:c r="C1136" s="13" t="n">
        <x:v>10.967</x:v>
      </x:c>
      <x:c r="D1136" s="15" t="n">
        <x:v>24748265.49155</x:v>
      </x:c>
    </x:row>
    <x:row r="1137">
      <x:c r="A1137" s="11" t="str">
        <x:v>2022-08-06</x:v>
      </x:c>
      <x:c r="B1137" s="13" t="n">
        <x:v>10.968</x:v>
      </x:c>
      <x:c r="C1137" s="13" t="n">
        <x:v>10.631</x:v>
      </x:c>
      <x:c r="D1137" s="15" t="n">
        <x:v>12847649.65048</x:v>
      </x:c>
    </x:row>
    <x:row r="1138">
      <x:c r="A1138" s="11" t="str">
        <x:v>2022-08-07</x:v>
      </x:c>
      <x:c r="B1138" s="13" t="n">
        <x:v>10.631</x:v>
      </x:c>
      <x:c r="C1138" s="13" t="n">
        <x:v>11.36</x:v>
      </x:c>
      <x:c r="D1138" s="15" t="n">
        <x:v>33501078.67904</x:v>
      </x:c>
    </x:row>
    <x:row r="1139">
      <x:c r="A1139" s="11" t="str">
        <x:v>2022-08-08</x:v>
      </x:c>
      <x:c r="B1139" s="13" t="n">
        <x:v>11.358</x:v>
      </x:c>
      <x:c r="C1139" s="13" t="n">
        <x:v>11.813</x:v>
      </x:c>
      <x:c r="D1139" s="15" t="n">
        <x:v>40643958.46524</x:v>
      </x:c>
    </x:row>
    <x:row r="1140">
      <x:c r="A1140" s="11" t="str">
        <x:v>2022-08-09</x:v>
      </x:c>
      <x:c r="B1140" s="13" t="n">
        <x:v>11.812</x:v>
      </x:c>
      <x:c r="C1140" s="13" t="n">
        <x:v>11.386</x:v>
      </x:c>
      <x:c r="D1140" s="15" t="n">
        <x:v>40674424.63987</x:v>
      </x:c>
    </x:row>
    <x:row r="1141">
      <x:c r="A1141" s="11" t="str">
        <x:v>2022-08-10</x:v>
      </x:c>
      <x:c r="B1141" s="13" t="n">
        <x:v>11.381</x:v>
      </x:c>
      <x:c r="C1141" s="13" t="n">
        <x:v>11.973</x:v>
      </x:c>
      <x:c r="D1141" s="15" t="n">
        <x:v>70393689.25804</x:v>
      </x:c>
    </x:row>
    <x:row r="1142">
      <x:c r="A1142" s="11" t="str">
        <x:v>2022-08-11</x:v>
      </x:c>
      <x:c r="B1142" s="13" t="n">
        <x:v>11.974</x:v>
      </x:c>
      <x:c r="C1142" s="13" t="n">
        <x:v>11.754</x:v>
      </x:c>
      <x:c r="D1142" s="15" t="n">
        <x:v>34515492.61659</x:v>
      </x:c>
    </x:row>
    <x:row r="1143">
      <x:c r="A1143" s="11" t="str">
        <x:v>2022-08-12</x:v>
      </x:c>
      <x:c r="B1143" s="13" t="n">
        <x:v>11.755</x:v>
      </x:c>
      <x:c r="C1143" s="13" t="n">
        <x:v>12.05</x:v>
      </x:c>
      <x:c r="D1143" s="15" t="n">
        <x:v>21643979.80584</x:v>
      </x:c>
    </x:row>
    <x:row r="1144">
      <x:c r="A1144" s="11" t="str">
        <x:v>2022-08-13</x:v>
      </x:c>
      <x:c r="B1144" s="13" t="n">
        <x:v>12.049</x:v>
      </x:c>
      <x:c r="C1144" s="13" t="n">
        <x:v>11.902</x:v>
      </x:c>
      <x:c r="D1144" s="15" t="n">
        <x:v>19674777.21887</x:v>
      </x:c>
    </x:row>
    <x:row r="1145">
      <x:c r="A1145" s="11" t="str">
        <x:v>2022-08-14</x:v>
      </x:c>
      <x:c r="B1145" s="13" t="n">
        <x:v>11.905</x:v>
      </x:c>
      <x:c r="C1145" s="13" t="n">
        <x:v>11.583</x:v>
      </x:c>
      <x:c r="D1145" s="15" t="n">
        <x:v>19147942.21936</x:v>
      </x:c>
    </x:row>
    <x:row r="1146">
      <x:c r="A1146" s="11" t="str">
        <x:v>2022-08-15</x:v>
      </x:c>
      <x:c r="B1146" s="13" t="n">
        <x:v>11.584</x:v>
      </x:c>
      <x:c r="C1146" s="13" t="n">
        <x:v>11.4</x:v>
      </x:c>
      <x:c r="D1146" s="15" t="n">
        <x:v>18502180.36438</x:v>
      </x:c>
    </x:row>
    <x:row r="1147">
      <x:c r="A1147" s="11" t="str">
        <x:v>2022-08-16</x:v>
      </x:c>
      <x:c r="B1147" s="13" t="n">
        <x:v>11.397</x:v>
      </x:c>
      <x:c r="C1147" s="13" t="n">
        <x:v>11.399</x:v>
      </x:c>
      <x:c r="D1147" s="15" t="n">
        <x:v>22819015.35703</x:v>
      </x:c>
    </x:row>
    <x:row r="1148">
      <x:c r="A1148" s="11" t="str">
        <x:v>2022-08-17</x:v>
      </x:c>
      <x:c r="B1148" s="13" t="n">
        <x:v>11.397</x:v>
      </x:c>
      <x:c r="C1148" s="13" t="n">
        <x:v>11.745</x:v>
      </x:c>
      <x:c r="D1148" s="15" t="n">
        <x:v>34981003.31179</x:v>
      </x:c>
    </x:row>
    <x:row r="1149">
      <x:c r="A1149" s="11" t="str">
        <x:v>2022-08-18</x:v>
      </x:c>
      <x:c r="B1149" s="13" t="n">
        <x:v>11.749</x:v>
      </x:c>
      <x:c r="C1149" s="13" t="n">
        <x:v>11.442</x:v>
      </x:c>
      <x:c r="D1149" s="15" t="n">
        <x:v>48740632.47522</x:v>
      </x:c>
    </x:row>
    <x:row r="1150">
      <x:c r="A1150" s="11" t="str">
        <x:v>2022-08-19</x:v>
      </x:c>
      <x:c r="B1150" s="13" t="n">
        <x:v>11.443</x:v>
      </x:c>
      <x:c r="C1150" s="13" t="n">
        <x:v>10.753</x:v>
      </x:c>
      <x:c r="D1150" s="15" t="n">
        <x:v>49605700.30149</x:v>
      </x:c>
    </x:row>
    <x:row r="1151">
      <x:c r="A1151" s="11" t="str">
        <x:v>2022-08-20</x:v>
      </x:c>
      <x:c r="B1151" s="13" t="n">
        <x:v>10.753</x:v>
      </x:c>
      <x:c r="C1151" s="13" t="n">
        <x:v>10.233</x:v>
      </x:c>
      <x:c r="D1151" s="15" t="n">
        <x:v>31349073.04685</x:v>
      </x:c>
    </x:row>
    <x:row r="1152">
      <x:c r="A1152" s="11" t="str">
        <x:v>2022-08-21</x:v>
      </x:c>
      <x:c r="B1152" s="13" t="n">
        <x:v>10.233</x:v>
      </x:c>
      <x:c r="C1152" s="13" t="n">
        <x:v>10.642</x:v>
      </x:c>
      <x:c r="D1152" s="15" t="n">
        <x:v>20096883.40343</x:v>
      </x:c>
    </x:row>
    <x:row r="1153">
      <x:c r="A1153" s="11" t="str">
        <x:v>2022-08-22</x:v>
      </x:c>
      <x:c r="B1153" s="13" t="n">
        <x:v>10.647</x:v>
      </x:c>
      <x:c r="C1153" s="13" t="n">
        <x:v>11.09</x:v>
      </x:c>
      <x:c r="D1153" s="15" t="n">
        <x:v>28670280.70456</x:v>
      </x:c>
    </x:row>
    <x:row r="1154">
      <x:c r="A1154" s="11" t="str">
        <x:v>2022-08-23</x:v>
      </x:c>
      <x:c r="B1154" s="13" t="n">
        <x:v>11.089</x:v>
      </x:c>
      <x:c r="C1154" s="13" t="n">
        <x:v>12.122</x:v>
      </x:c>
      <x:c r="D1154" s="15" t="n">
        <x:v>69771729.13394</x:v>
      </x:c>
    </x:row>
    <x:row r="1155">
      <x:c r="A1155" s="11" t="str">
        <x:v>2022-08-24</x:v>
      </x:c>
      <x:c r="B1155" s="13" t="n">
        <x:v>12.13</x:v>
      </x:c>
      <x:c r="C1155" s="13" t="n">
        <x:v>13.019</x:v>
      </x:c>
      <x:c r="D1155" s="15" t="n">
        <x:v>107838364.56966</x:v>
      </x:c>
    </x:row>
    <x:row r="1156">
      <x:c r="A1156" s="11" t="str">
        <x:v>2022-08-25</x:v>
      </x:c>
      <x:c r="B1156" s="13" t="n">
        <x:v>13.021</x:v>
      </x:c>
      <x:c r="C1156" s="13" t="n">
        <x:v>12.859</x:v>
      </x:c>
      <x:c r="D1156" s="15" t="n">
        <x:v>80690981.09334</x:v>
      </x:c>
    </x:row>
    <x:row r="1157">
      <x:c r="A1157" s="11" t="str">
        <x:v>2022-08-26</x:v>
      </x:c>
      <x:c r="B1157" s="13" t="n">
        <x:v>12.853</x:v>
      </x:c>
      <x:c r="C1157" s="13" t="n">
        <x:v>11.549</x:v>
      </x:c>
      <x:c r="D1157" s="15" t="n">
        <x:v>89846264.39011</x:v>
      </x:c>
    </x:row>
    <x:row r="1158">
      <x:c r="A1158" s="11" t="str">
        <x:v>2022-08-27</x:v>
      </x:c>
      <x:c r="B1158" s="13" t="n">
        <x:v>11.549</x:v>
      </x:c>
      <x:c r="C1158" s="13" t="n">
        <x:v>11.171</x:v>
      </x:c>
      <x:c r="D1158" s="15" t="n">
        <x:v>52485870.39771</x:v>
      </x:c>
    </x:row>
    <x:row r="1159">
      <x:c r="A1159" s="11" t="str">
        <x:v>2022-08-28</x:v>
      </x:c>
      <x:c r="B1159" s="13" t="n">
        <x:v>11.17</x:v>
      </x:c>
      <x:c r="C1159" s="13" t="n">
        <x:v>10.567</x:v>
      </x:c>
      <x:c r="D1159" s="15" t="n">
        <x:v>30319328.8067</x:v>
      </x:c>
    </x:row>
    <x:row r="1160">
      <x:c r="A1160" s="11" t="str">
        <x:v>2022-08-29</x:v>
      </x:c>
      <x:c r="B1160" s="13" t="n">
        <x:v>10.565</x:v>
      </x:c>
      <x:c r="C1160" s="13" t="n">
        <x:v>11.435</x:v>
      </x:c>
      <x:c r="D1160" s="15" t="n">
        <x:v>42741806.48551</x:v>
      </x:c>
    </x:row>
    <x:row r="1161">
      <x:c r="A1161" s="11" t="str">
        <x:v>2022-08-30</x:v>
      </x:c>
      <x:c r="B1161" s="13" t="n">
        <x:v>11.434</x:v>
      </x:c>
      <x:c r="C1161" s="13" t="n">
        <x:v>11.927</x:v>
      </x:c>
      <x:c r="D1161" s="15" t="n">
        <x:v>59999972.81177</x:v>
      </x:c>
    </x:row>
    <x:row r="1162">
      <x:c r="A1162" s="11" t="str">
        <x:v>2022-08-31</x:v>
      </x:c>
      <x:c r="B1162" s="13" t="n">
        <x:v>11.93</x:v>
      </x:c>
      <x:c r="C1162" s="13" t="n">
        <x:v>11.816</x:v>
      </x:c>
      <x:c r="D1162" s="15" t="n">
        <x:v>46039475.04626</x:v>
      </x:c>
    </x:row>
    <x:row r="1163">
      <x:c r="A1163" s="11" t="str">
        <x:v>2022-09-01</x:v>
      </x:c>
      <x:c r="B1163" s="13" t="n">
        <x:v>11.816</x:v>
      </x:c>
      <x:c r="C1163" s="13" t="n">
        <x:v>12.733</x:v>
      </x:c>
      <x:c r="D1163" s="15" t="n">
        <x:v>48677009.66822</x:v>
      </x:c>
    </x:row>
    <x:row r="1164">
      <x:c r="A1164" s="11" t="str">
        <x:v>2022-09-02</x:v>
      </x:c>
      <x:c r="B1164" s="13" t="n">
        <x:v>12.734</x:v>
      </x:c>
      <x:c r="C1164" s="13" t="n">
        <x:v>12.611</x:v>
      </x:c>
      <x:c r="D1164" s="15" t="n">
        <x:v>44477395.45524</x:v>
      </x:c>
    </x:row>
    <x:row r="1165">
      <x:c r="A1165" s="11" t="str">
        <x:v>2022-09-03</x:v>
      </x:c>
      <x:c r="B1165" s="13" t="n">
        <x:v>12.609</x:v>
      </x:c>
      <x:c r="C1165" s="13" t="n">
        <x:v>12.623</x:v>
      </x:c>
      <x:c r="D1165" s="15" t="n">
        <x:v>28575269.48033</x:v>
      </x:c>
    </x:row>
    <x:row r="1166">
      <x:c r="A1166" s="11" t="str">
        <x:v>2022-09-04</x:v>
      </x:c>
      <x:c r="B1166" s="13" t="n">
        <x:v>12.622</x:v>
      </x:c>
      <x:c r="C1166" s="13" t="n">
        <x:v>13.045</x:v>
      </x:c>
      <x:c r="D1166" s="15" t="n">
        <x:v>27124501.88889</x:v>
      </x:c>
    </x:row>
    <x:row r="1167">
      <x:c r="A1167" s="11" t="str">
        <x:v>2022-09-05</x:v>
      </x:c>
      <x:c r="B1167" s="13" t="n">
        <x:v>13.046</x:v>
      </x:c>
      <x:c r="C1167" s="13" t="n">
        <x:v>12.633</x:v>
      </x:c>
      <x:c r="D1167" s="15" t="n">
        <x:v>28570377.63871</x:v>
      </x:c>
    </x:row>
    <x:row r="1168">
      <x:c r="A1168" s="11" t="str">
        <x:v>2022-09-06</x:v>
      </x:c>
      <x:c r="B1168" s="13" t="n">
        <x:v>12.63</x:v>
      </x:c>
      <x:c r="C1168" s="13" t="n">
        <x:v>11.779</x:v>
      </x:c>
      <x:c r="D1168" s="15" t="n">
        <x:v>48290305.17436</x:v>
      </x:c>
    </x:row>
    <x:row r="1169">
      <x:c r="A1169" s="11" t="str">
        <x:v>2022-09-07</x:v>
      </x:c>
      <x:c r="B1169" s="13" t="n">
        <x:v>11.775</x:v>
      </x:c>
      <x:c r="C1169" s="13" t="n">
        <x:v>12.929</x:v>
      </x:c>
      <x:c r="D1169" s="15" t="n">
        <x:v>46427949.84714</x:v>
      </x:c>
    </x:row>
    <x:row r="1170">
      <x:c r="A1170" s="11" t="str">
        <x:v>2022-09-08</x:v>
      </x:c>
      <x:c r="B1170" s="13" t="n">
        <x:v>12.93</x:v>
      </x:c>
      <x:c r="C1170" s="13" t="n">
        <x:v>13.883</x:v>
      </x:c>
      <x:c r="D1170" s="15" t="n">
        <x:v>79808270.71741</x:v>
      </x:c>
    </x:row>
    <x:row r="1171">
      <x:c r="A1171" s="11" t="str">
        <x:v>2022-09-09</x:v>
      </x:c>
      <x:c r="B1171" s="13" t="n">
        <x:v>13.887</x:v>
      </x:c>
      <x:c r="C1171" s="13" t="n">
        <x:v>16.128</x:v>
      </x:c>
      <x:c r="D1171" s="15" t="n">
        <x:v>163329422.90461</x:v>
      </x:c>
    </x:row>
    <x:row r="1172">
      <x:c r="A1172" s="11" t="str">
        <x:v>2022-09-10</x:v>
      </x:c>
      <x:c r="B1172" s="13" t="n">
        <x:v>16.131</x:v>
      </x:c>
      <x:c r="C1172" s="13" t="n">
        <x:v>15.992</x:v>
      </x:c>
      <x:c r="D1172" s="15" t="n">
        <x:v>82151475.96805</x:v>
      </x:c>
    </x:row>
    <x:row r="1173">
      <x:c r="A1173" s="11" t="str">
        <x:v>2022-09-11</x:v>
      </x:c>
      <x:c r="B1173" s="13" t="n">
        <x:v>15.991</x:v>
      </x:c>
      <x:c r="C1173" s="13" t="n">
        <x:v>15.693</x:v>
      </x:c>
      <x:c r="D1173" s="15" t="n">
        <x:v>51630083.85198</x:v>
      </x:c>
    </x:row>
    <x:row r="1174">
      <x:c r="A1174" s="11" t="str">
        <x:v>2022-09-12</x:v>
      </x:c>
      <x:c r="B1174" s="13" t="n">
        <x:v>15.693</x:v>
      </x:c>
      <x:c r="C1174" s="13" t="n">
        <x:v>15.528</x:v>
      </x:c>
      <x:c r="D1174" s="15" t="n">
        <x:v>78398450.07193</x:v>
      </x:c>
    </x:row>
    <x:row r="1175">
      <x:c r="A1175" s="11" t="str">
        <x:v>2022-09-13</x:v>
      </x:c>
      <x:c r="B1175" s="13" t="n">
        <x:v>15.528</x:v>
      </x:c>
      <x:c r="C1175" s="13" t="n">
        <x:v>13.9</x:v>
      </x:c>
      <x:c r="D1175" s="15" t="n">
        <x:v>94947630.71112</x:v>
      </x:c>
    </x:row>
    <x:row r="1176">
      <x:c r="A1176" s="11" t="str">
        <x:v>2022-09-14</x:v>
      </x:c>
      <x:c r="B1176" s="13" t="n">
        <x:v>13.898</x:v>
      </x:c>
      <x:c r="C1176" s="13" t="n">
        <x:v>13.969</x:v>
      </x:c>
      <x:c r="D1176" s="15" t="n">
        <x:v>50287609.97002</x:v>
      </x:c>
    </x:row>
    <x:row r="1177">
      <x:c r="A1177" s="11" t="str">
        <x:v>2022-09-15</x:v>
      </x:c>
      <x:c r="B1177" s="13" t="n">
        <x:v>13.973</x:v>
      </x:c>
      <x:c r="C1177" s="13" t="n">
        <x:v>14.897</x:v>
      </x:c>
      <x:c r="D1177" s="15" t="n">
        <x:v>107238156.47613</x:v>
      </x:c>
    </x:row>
    <x:row r="1178">
      <x:c r="A1178" s="11" t="str">
        <x:v>2022-09-16</x:v>
      </x:c>
      <x:c r="B1178" s="13" t="n">
        <x:v>14.899</x:v>
      </x:c>
      <x:c r="C1178" s="13" t="n">
        <x:v>16.605</x:v>
      </x:c>
      <x:c r="D1178" s="15" t="n">
        <x:v>121830384.99673</x:v>
      </x:c>
    </x:row>
    <x:row r="1179">
      <x:c r="A1179" s="11" t="str">
        <x:v>2022-09-17</x:v>
      </x:c>
      <x:c r="B1179" s="13" t="n">
        <x:v>16.6</x:v>
      </x:c>
      <x:c r="C1179" s="13" t="n">
        <x:v>16.405</x:v>
      </x:c>
      <x:c r="D1179" s="15" t="n">
        <x:v>81918590.60872</x:v>
      </x:c>
    </x:row>
    <x:row r="1180">
      <x:c r="A1180" s="11" t="str">
        <x:v>2022-09-18</x:v>
      </x:c>
      <x:c r="B1180" s="13" t="n">
        <x:v>16.406</x:v>
      </x:c>
      <x:c r="C1180" s="13" t="n">
        <x:v>14.693</x:v>
      </x:c>
      <x:c r="D1180" s="15" t="n">
        <x:v>73862682.90121</x:v>
      </x:c>
    </x:row>
    <x:row r="1181">
      <x:c r="A1181" s="11" t="str">
        <x:v>2022-09-19</x:v>
      </x:c>
      <x:c r="B1181" s="13" t="n">
        <x:v>14.701</x:v>
      </x:c>
      <x:c r="C1181" s="13" t="n">
        <x:v>15.62</x:v>
      </x:c>
      <x:c r="D1181" s="15" t="n">
        <x:v>123856823.18102</x:v>
      </x:c>
    </x:row>
    <x:row r="1182">
      <x:c r="A1182" s="11" t="str">
        <x:v>2022-09-20</x:v>
      </x:c>
      <x:c r="B1182" s="13" t="n">
        <x:v>15.618</x:v>
      </x:c>
      <x:c r="C1182" s="13" t="n">
        <x:v>13.919</x:v>
      </x:c>
      <x:c r="D1182" s="15" t="n">
        <x:v>80605191.91113</x:v>
      </x:c>
    </x:row>
    <x:row r="1183">
      <x:c r="A1183" s="11" t="str">
        <x:v>2022-09-21</x:v>
      </x:c>
      <x:c r="B1183" s="13" t="n">
        <x:v>13.917</x:v>
      </x:c>
      <x:c r="C1183" s="13" t="n">
        <x:v>13.39</x:v>
      </x:c>
      <x:c r="D1183" s="15" t="n">
        <x:v>120906481.69467</x:v>
      </x:c>
    </x:row>
    <x:row r="1184">
      <x:c r="A1184" s="11" t="str">
        <x:v>2022-09-22</x:v>
      </x:c>
      <x:c r="B1184" s="13" t="n">
        <x:v>13.386</x:v>
      </x:c>
      <x:c r="C1184" s="13" t="n">
        <x:v>14.633</x:v>
      </x:c>
      <x:c r="D1184" s="15" t="n">
        <x:v>89279418.7404</x:v>
      </x:c>
    </x:row>
    <x:row r="1185">
      <x:c r="A1185" s="11" t="str">
        <x:v>2022-09-23</x:v>
      </x:c>
      <x:c r="B1185" s="13" t="n">
        <x:v>14.629</x:v>
      </x:c>
      <x:c r="C1185" s="13" t="n">
        <x:v>14.223</x:v>
      </x:c>
      <x:c r="D1185" s="15" t="n">
        <x:v>99099098.0944</x:v>
      </x:c>
    </x:row>
    <x:row r="1186">
      <x:c r="A1186" s="11" t="str">
        <x:v>2022-09-24</x:v>
      </x:c>
      <x:c r="B1186" s="13" t="n">
        <x:v>14.222</x:v>
      </x:c>
      <x:c r="C1186" s="13" t="n">
        <x:v>13.635</x:v>
      </x:c>
      <x:c r="D1186" s="15" t="n">
        <x:v>43081225.75388</x:v>
      </x:c>
    </x:row>
    <x:row r="1187">
      <x:c r="A1187" s="11" t="str">
        <x:v>2022-09-25</x:v>
      </x:c>
      <x:c r="B1187" s="13" t="n">
        <x:v>13.635</x:v>
      </x:c>
      <x:c r="C1187" s="13" t="n">
        <x:v>13.976</x:v>
      </x:c>
      <x:c r="D1187" s="15" t="n">
        <x:v>66120567.79869</x:v>
      </x:c>
    </x:row>
    <x:row r="1188">
      <x:c r="A1188" s="11" t="str">
        <x:v>2022-09-26</x:v>
      </x:c>
      <x:c r="B1188" s="13" t="n">
        <x:v>13.972</x:v>
      </x:c>
      <x:c r="C1188" s="13" t="n">
        <x:v>13.913</x:v>
      </x:c>
      <x:c r="D1188" s="15" t="n">
        <x:v>93640838.91535</x:v>
      </x:c>
    </x:row>
    <x:row r="1189">
      <x:c r="A1189" s="11" t="str">
        <x:v>2022-09-27</x:v>
      </x:c>
      <x:c r="B1189" s="13" t="n">
        <x:v>13.909</x:v>
      </x:c>
      <x:c r="C1189" s="13" t="n">
        <x:v>13.491</x:v>
      </x:c>
      <x:c r="D1189" s="15" t="n">
        <x:v>84136684.51805</x:v>
      </x:c>
    </x:row>
    <x:row r="1190">
      <x:c r="A1190" s="11" t="str">
        <x:v>2022-09-28</x:v>
      </x:c>
      <x:c r="B1190" s="13" t="n">
        <x:v>13.489</x:v>
      </x:c>
      <x:c r="C1190" s="13" t="n">
        <x:v>12.997</x:v>
      </x:c>
      <x:c r="D1190" s="15" t="n">
        <x:v>67444327.60777</x:v>
      </x:c>
    </x:row>
    <x:row r="1191">
      <x:c r="A1191" s="11" t="str">
        <x:v>2022-09-29</x:v>
      </x:c>
      <x:c r="B1191" s="13" t="n">
        <x:v>12.997</x:v>
      </x:c>
      <x:c r="C1191" s="13" t="n">
        <x:v>12.771</x:v>
      </x:c>
      <x:c r="D1191" s="15" t="n">
        <x:v>50431706.0266</x:v>
      </x:c>
    </x:row>
    <x:row r="1192">
      <x:c r="A1192" s="11" t="str">
        <x:v>2022-09-30</x:v>
      </x:c>
      <x:c r="B1192" s="13" t="n">
        <x:v>12.773</x:v>
      </x:c>
      <x:c r="C1192" s="13" t="n">
        <x:v>13.024</x:v>
      </x:c>
      <x:c r="D1192" s="15" t="n">
        <x:v>49107840.61443</x:v>
      </x:c>
    </x:row>
    <x:row r="1193">
      <x:c r="A1193" s="11" t="str">
        <x:v>2022-10-01</x:v>
      </x:c>
      <x:c r="B1193" s="13" t="n">
        <x:v>13.023</x:v>
      </x:c>
      <x:c r="C1193" s="13" t="n">
        <x:v>12.682</x:v>
      </x:c>
      <x:c r="D1193" s="15" t="n">
        <x:v>20400999.70518</x:v>
      </x:c>
    </x:row>
    <x:row r="1194">
      <x:c r="A1194" s="11" t="str">
        <x:v>2022-10-02</x:v>
      </x:c>
      <x:c r="B1194" s="13" t="n">
        <x:v>12.683</x:v>
      </x:c>
      <x:c r="C1194" s="13" t="n">
        <x:v>11.992</x:v>
      </x:c>
      <x:c r="D1194" s="15" t="n">
        <x:v>28712605.5471</x:v>
      </x:c>
    </x:row>
    <x:row r="1195">
      <x:c r="A1195" s="11" t="str">
        <x:v>2022-10-03</x:v>
      </x:c>
      <x:c r="B1195" s="13" t="n">
        <x:v>11.991</x:v>
      </x:c>
      <x:c r="C1195" s="13" t="n">
        <x:v>12.855</x:v>
      </x:c>
      <x:c r="D1195" s="15" t="n">
        <x:v>44217480.99552</x:v>
      </x:c>
    </x:row>
    <x:row r="1196">
      <x:c r="A1196" s="11" t="str">
        <x:v>2022-10-04</x:v>
      </x:c>
      <x:c r="B1196" s="13" t="n">
        <x:v>12.856</x:v>
      </x:c>
      <x:c r="C1196" s="13" t="n">
        <x:v>13.019</x:v>
      </x:c>
      <x:c r="D1196" s="15" t="n">
        <x:v>38345592.89672</x:v>
      </x:c>
    </x:row>
    <x:row r="1197">
      <x:c r="A1197" s="11" t="str">
        <x:v>2022-10-05</x:v>
      </x:c>
      <x:c r="B1197" s="13" t="n">
        <x:v>13.02</x:v>
      </x:c>
      <x:c r="C1197" s="13" t="n">
        <x:v>13.005</x:v>
      </x:c>
      <x:c r="D1197" s="15" t="n">
        <x:v>27290405.90833</x:v>
      </x:c>
    </x:row>
    <x:row r="1198">
      <x:c r="A1198" s="11" t="str">
        <x:v>2022-10-06</x:v>
      </x:c>
      <x:c r="B1198" s="13" t="n">
        <x:v>13.005</x:v>
      </x:c>
      <x:c r="C1198" s="13" t="n">
        <x:v>13.016</x:v>
      </x:c>
      <x:c r="D1198" s="15" t="n">
        <x:v>45278238.20495</x:v>
      </x:c>
    </x:row>
    <x:row r="1199">
      <x:c r="A1199" s="11" t="str">
        <x:v>2022-10-07</x:v>
      </x:c>
      <x:c r="B1199" s="13" t="n">
        <x:v>13.016</x:v>
      </x:c>
      <x:c r="C1199" s="13" t="n">
        <x:v>13.056</x:v>
      </x:c>
      <x:c r="D1199" s="15" t="n">
        <x:v>31506459.03407</x:v>
      </x:c>
    </x:row>
    <x:row r="1200">
      <x:c r="A1200" s="11" t="str">
        <x:v>2022-10-08</x:v>
      </x:c>
      <x:c r="B1200" s="13" t="n">
        <x:v>13.056</x:v>
      </x:c>
      <x:c r="C1200" s="13" t="n">
        <x:v>13.148</x:v>
      </x:c>
      <x:c r="D1200" s="15" t="n">
        <x:v>27021063.43638</x:v>
      </x:c>
    </x:row>
    <x:row r="1201">
      <x:c r="A1201" s="11" t="str">
        <x:v>2022-10-09</x:v>
      </x:c>
      <x:c r="B1201" s="13" t="n">
        <x:v>13.147</x:v>
      </x:c>
      <x:c r="C1201" s="13" t="n">
        <x:v>13.194</x:v>
      </x:c>
      <x:c r="D1201" s="15" t="n">
        <x:v>15427845.03234</x:v>
      </x:c>
    </x:row>
    <x:row r="1202">
      <x:c r="A1202" s="11" t="str">
        <x:v>2022-10-10</x:v>
      </x:c>
      <x:c r="B1202" s="13" t="n">
        <x:v>13.191</x:v>
      </x:c>
      <x:c r="C1202" s="13" t="n">
        <x:v>12.436</x:v>
      </x:c>
      <x:c r="D1202" s="15" t="n">
        <x:v>23791343.42213</x:v>
      </x:c>
    </x:row>
    <x:row r="1203">
      <x:c r="A1203" s="11" t="str">
        <x:v>2022-10-11</x:v>
      </x:c>
      <x:c r="B1203" s="13" t="n">
        <x:v>12.435</x:v>
      </x:c>
      <x:c r="C1203" s="13" t="n">
        <x:v>12.173</x:v>
      </x:c>
      <x:c r="D1203" s="15" t="n">
        <x:v>25135642.44419</x:v>
      </x:c>
    </x:row>
    <x:row r="1204">
      <x:c r="A1204" s="11" t="str">
        <x:v>2022-10-12</x:v>
      </x:c>
      <x:c r="B1204" s="13" t="n">
        <x:v>12.173</x:v>
      </x:c>
      <x:c r="C1204" s="13" t="n">
        <x:v>11.742</x:v>
      </x:c>
      <x:c r="D1204" s="15" t="n">
        <x:v>22538860.79024</x:v>
      </x:c>
    </x:row>
    <x:row r="1205">
      <x:c r="A1205" s="11" t="str">
        <x:v>2022-10-13</x:v>
      </x:c>
      <x:c r="B1205" s="13" t="n">
        <x:v>11.739</x:v>
      </x:c>
      <x:c r="C1205" s="13" t="n">
        <x:v>11.339</x:v>
      </x:c>
      <x:c r="D1205" s="15" t="n">
        <x:v>44126032.16925</x:v>
      </x:c>
    </x:row>
    <x:row r="1206">
      <x:c r="A1206" s="11" t="str">
        <x:v>2022-10-14</x:v>
      </x:c>
      <x:c r="B1206" s="13" t="n">
        <x:v>11.337</x:v>
      </x:c>
      <x:c r="C1206" s="13" t="n">
        <x:v>11.643</x:v>
      </x:c>
      <x:c r="D1206" s="15" t="n">
        <x:v>35563418.50439</x:v>
      </x:c>
    </x:row>
    <x:row r="1207">
      <x:c r="A1207" s="11" t="str">
        <x:v>2022-10-15</x:v>
      </x:c>
      <x:c r="B1207" s="13" t="n">
        <x:v>11.645</x:v>
      </x:c>
      <x:c r="C1207" s="13" t="n">
        <x:v>11.515</x:v>
      </x:c>
      <x:c r="D1207" s="15" t="n">
        <x:v>12503299.2698</x:v>
      </x:c>
    </x:row>
    <x:row r="1208">
      <x:c r="A1208" s="11" t="str">
        <x:v>2022-10-16</x:v>
      </x:c>
      <x:c r="B1208" s="13" t="n">
        <x:v>11.514</x:v>
      </x:c>
      <x:c r="C1208" s="13" t="n">
        <x:v>11.699</x:v>
      </x:c>
      <x:c r="D1208" s="15" t="n">
        <x:v>12349420.40157</x:v>
      </x:c>
    </x:row>
    <x:row r="1209">
      <x:c r="A1209" s="11" t="str">
        <x:v>2022-10-17</x:v>
      </x:c>
      <x:c r="B1209" s="13" t="n">
        <x:v>11.698</x:v>
      </x:c>
      <x:c r="C1209" s="13" t="n">
        <x:v>12.43</x:v>
      </x:c>
      <x:c r="D1209" s="15" t="n">
        <x:v>26365563.50039</x:v>
      </x:c>
    </x:row>
    <x:row r="1210">
      <x:c r="A1210" s="11" t="str">
        <x:v>2022-10-18</x:v>
      </x:c>
      <x:c r="B1210" s="13" t="n">
        <x:v>12.43</x:v>
      </x:c>
      <x:c r="C1210" s="13" t="n">
        <x:v>12.522</x:v>
      </x:c>
      <x:c r="D1210" s="15" t="n">
        <x:v>29769544.60566</x:v>
      </x:c>
    </x:row>
    <x:row r="1211">
      <x:c r="A1211" s="11" t="str">
        <x:v>2022-10-19</x:v>
      </x:c>
      <x:c r="B1211" s="13" t="n">
        <x:v>12.522</x:v>
      </x:c>
      <x:c r="C1211" s="13" t="n">
        <x:v>11.753</x:v>
      </x:c>
      <x:c r="D1211" s="15" t="n">
        <x:v>28023019.44632</x:v>
      </x:c>
    </x:row>
    <x:row r="1212">
      <x:c r="A1212" s="11" t="str">
        <x:v>2022-10-20</x:v>
      </x:c>
      <x:c r="B1212" s="13" t="n">
        <x:v>11.753</x:v>
      </x:c>
      <x:c r="C1212" s="13" t="n">
        <x:v>11.378</x:v>
      </x:c>
      <x:c r="D1212" s="15" t="n">
        <x:v>23119107.65749</x:v>
      </x:c>
    </x:row>
    <x:row r="1213">
      <x:c r="A1213" s="11" t="str">
        <x:v>2022-10-21</x:v>
      </x:c>
      <x:c r="B1213" s="13" t="n">
        <x:v>11.378</x:v>
      </x:c>
      <x:c r="C1213" s="13" t="n">
        <x:v>11.736</x:v>
      </x:c>
      <x:c r="D1213" s="15" t="n">
        <x:v>24133221.5087</x:v>
      </x:c>
    </x:row>
    <x:row r="1214">
      <x:c r="A1214" s="11" t="str">
        <x:v>2022-10-22</x:v>
      </x:c>
      <x:c r="B1214" s="13" t="n">
        <x:v>11.737</x:v>
      </x:c>
      <x:c r="C1214" s="13" t="n">
        <x:v>11.715</x:v>
      </x:c>
      <x:c r="D1214" s="15" t="n">
        <x:v>14482542.01709</x:v>
      </x:c>
    </x:row>
    <x:row r="1215">
      <x:c r="A1215" s="11" t="str">
        <x:v>2022-10-23</x:v>
      </x:c>
      <x:c r="B1215" s="13" t="n">
        <x:v>11.714</x:v>
      </x:c>
      <x:c r="C1215" s="13" t="n">
        <x:v>12.114</x:v>
      </x:c>
      <x:c r="D1215" s="15" t="n">
        <x:v>16314612.32875</x:v>
      </x:c>
    </x:row>
    <x:row r="1216">
      <x:c r="A1216" s="11" t="str">
        <x:v>2022-10-24</x:v>
      </x:c>
      <x:c r="B1216" s="13" t="n">
        <x:v>12.114</x:v>
      </x:c>
      <x:c r="C1216" s="13" t="n">
        <x:v>11.65</x:v>
      </x:c>
      <x:c r="D1216" s="15" t="n">
        <x:v>18570054.63918</x:v>
      </x:c>
    </x:row>
    <x:row r="1217">
      <x:c r="A1217" s="11" t="str">
        <x:v>2022-10-25</x:v>
      </x:c>
      <x:c r="B1217" s="13" t="n">
        <x:v>11.65</x:v>
      </x:c>
      <x:c r="C1217" s="13" t="n">
        <x:v>11.999</x:v>
      </x:c>
      <x:c r="D1217" s="15" t="n">
        <x:v>27151384.16815</x:v>
      </x:c>
    </x:row>
    <x:row r="1218">
      <x:c r="A1218" s="11" t="str">
        <x:v>2022-10-26</x:v>
      </x:c>
      <x:c r="B1218" s="13" t="n">
        <x:v>12</x:v>
      </x:c>
      <x:c r="C1218" s="13" t="n">
        <x:v>12.278</x:v>
      </x:c>
      <x:c r="D1218" s="15" t="n">
        <x:v>33157853.99726</x:v>
      </x:c>
    </x:row>
    <x:row r="1219">
      <x:c r="A1219" s="11" t="str">
        <x:v>2022-10-27</x:v>
      </x:c>
      <x:c r="B1219" s="13" t="n">
        <x:v>12.279</x:v>
      </x:c>
      <x:c r="C1219" s="13" t="n">
        <x:v>12.655</x:v>
      </x:c>
      <x:c r="D1219" s="15" t="n">
        <x:v>54757609.46964</x:v>
      </x:c>
    </x:row>
    <x:row r="1220">
      <x:c r="A1220" s="11" t="str">
        <x:v>2022-10-28</x:v>
      </x:c>
      <x:c r="B1220" s="13" t="n">
        <x:v>12.658</x:v>
      </x:c>
      <x:c r="C1220" s="13" t="n">
        <x:v>13.53</x:v>
      </x:c>
      <x:c r="D1220" s="15" t="n">
        <x:v>95075421.56269</x:v>
      </x:c>
    </x:row>
    <x:row r="1221">
      <x:c r="A1221" s="11" t="str">
        <x:v>2022-10-29</x:v>
      </x:c>
      <x:c r="B1221" s="13" t="n">
        <x:v>13.537</x:v>
      </x:c>
      <x:c r="C1221" s="13" t="n">
        <x:v>13.472</x:v>
      </x:c>
      <x:c r="D1221" s="15" t="n">
        <x:v>45475784.24375</x:v>
      </x:c>
    </x:row>
    <x:row r="1222">
      <x:c r="A1222" s="11" t="str">
        <x:v>2022-10-30</x:v>
      </x:c>
      <x:c r="B1222" s="13" t="n">
        <x:v>13.473</x:v>
      </x:c>
      <x:c r="C1222" s="13" t="n">
        <x:v>13.92</x:v>
      </x:c>
      <x:c r="D1222" s="15" t="n">
        <x:v>41565908.6456</x:v>
      </x:c>
    </x:row>
    <x:row r="1223">
      <x:c r="A1223" s="11" t="str">
        <x:v>2022-10-31</x:v>
      </x:c>
      <x:c r="B1223" s="13" t="n">
        <x:v>13.92</x:v>
      </x:c>
      <x:c r="C1223" s="13" t="n">
        <x:v>14.319</x:v>
      </x:c>
      <x:c r="D1223" s="15" t="n">
        <x:v>50540841.48218</x:v>
      </x:c>
    </x:row>
    <x:row r="1224">
      <x:c r="A1224" s="11" t="str">
        <x:v>2022-11-01</x:v>
      </x:c>
      <x:c r="B1224" s="13" t="n">
        <x:v>14.321</x:v>
      </x:c>
      <x:c r="C1224" s="13" t="n">
        <x:v>14.074</x:v>
      </x:c>
      <x:c r="D1224" s="15" t="n">
        <x:v>29078265.00041</x:v>
      </x:c>
    </x:row>
    <x:row r="1225">
      <x:c r="A1225" s="11" t="str">
        <x:v>2022-11-02</x:v>
      </x:c>
      <x:c r="B1225" s="13" t="n">
        <x:v>14.08</x:v>
      </x:c>
      <x:c r="C1225" s="13" t="n">
        <x:v>13.295</x:v>
      </x:c>
      <x:c r="D1225" s="15" t="n">
        <x:v>41440826.4973</x:v>
      </x:c>
    </x:row>
    <x:row r="1226">
      <x:c r="A1226" s="11" t="str">
        <x:v>2022-11-03</x:v>
      </x:c>
      <x:c r="B1226" s="13" t="n">
        <x:v>13.295</x:v>
      </x:c>
      <x:c r="C1226" s="13" t="n">
        <x:v>13.51</x:v>
      </x:c>
      <x:c r="D1226" s="15" t="n">
        <x:v>30775763.70842</x:v>
      </x:c>
    </x:row>
    <x:row r="1227">
      <x:c r="A1227" s="11" t="str">
        <x:v>2022-11-04</x:v>
      </x:c>
      <x:c r="B1227" s="13" t="n">
        <x:v>13.51</x:v>
      </x:c>
      <x:c r="C1227" s="13" t="n">
        <x:v>15.035</x:v>
      </x:c>
      <x:c r="D1227" s="15" t="n">
        <x:v>67162504.75932</x:v>
      </x:c>
    </x:row>
    <x:row r="1228">
      <x:c r="A1228" s="11" t="str">
        <x:v>2022-11-05</x:v>
      </x:c>
      <x:c r="B1228" s="13" t="n">
        <x:v>15.029</x:v>
      </x:c>
      <x:c r="C1228" s="13" t="n">
        <x:v>15.38</x:v>
      </x:c>
      <x:c r="D1228" s="15" t="n">
        <x:v>50730414.64219</x:v>
      </x:c>
    </x:row>
    <x:row r="1229">
      <x:c r="A1229" s="11" t="str">
        <x:v>2022-11-06</x:v>
      </x:c>
      <x:c r="B1229" s="13" t="n">
        <x:v>15.384</x:v>
      </x:c>
      <x:c r="C1229" s="13" t="n">
        <x:v>14.443</x:v>
      </x:c>
      <x:c r="D1229" s="15" t="n">
        <x:v>35484848.714</x:v>
      </x:c>
    </x:row>
    <x:row r="1230">
      <x:c r="A1230" s="11" t="str">
        <x:v>2022-11-07</x:v>
      </x:c>
      <x:c r="B1230" s="13" t="n">
        <x:v>14.444</x:v>
      </x:c>
      <x:c r="C1230" s="13" t="n">
        <x:v>14.275</x:v>
      </x:c>
      <x:c r="D1230" s="15" t="n">
        <x:v>50257250.99779</x:v>
      </x:c>
    </x:row>
    <x:row r="1231">
      <x:c r="A1231" s="11" t="str">
        <x:v>2022-11-08</x:v>
      </x:c>
      <x:c r="B1231" s="13" t="n">
        <x:v>14.276</x:v>
      </x:c>
      <x:c r="C1231" s="13" t="n">
        <x:v>12.146</x:v>
      </x:c>
      <x:c r="D1231" s="15" t="n">
        <x:v>108009569.35161</x:v>
      </x:c>
    </x:row>
    <x:row r="1232">
      <x:c r="A1232" s="11" t="str">
        <x:v>2022-11-09</x:v>
      </x:c>
      <x:c r="B1232" s="13" t="n">
        <x:v>12.152</x:v>
      </x:c>
      <x:c r="C1232" s="13" t="n">
        <x:v>9.791</x:v>
      </x:c>
      <x:c r="D1232" s="15" t="n">
        <x:v>83321009.52684</x:v>
      </x:c>
    </x:row>
    <x:row r="1233">
      <x:c r="A1233" s="11" t="str">
        <x:v>2022-11-10</x:v>
      </x:c>
      <x:c r="B1233" s="13" t="n">
        <x:v>9.786</x:v>
      </x:c>
      <x:c r="C1233" s="13" t="n">
        <x:v>12.17</x:v>
      </x:c>
      <x:c r="D1233" s="15" t="n">
        <x:v>90268917.45719</x:v>
      </x:c>
    </x:row>
    <x:row r="1234">
      <x:c r="A1234" s="11" t="str">
        <x:v>2022-11-11</x:v>
      </x:c>
      <x:c r="B1234" s="13" t="n">
        <x:v>12.162</x:v>
      </x:c>
      <x:c r="C1234" s="13" t="n">
        <x:v>11.672</x:v>
      </x:c>
      <x:c r="D1234" s="15" t="n">
        <x:v>47316968.24843</x:v>
      </x:c>
    </x:row>
    <x:row r="1235">
      <x:c r="A1235" s="11" t="str">
        <x:v>2022-11-12</x:v>
      </x:c>
      <x:c r="B1235" s="13" t="n">
        <x:v>11.676</x:v>
      </x:c>
      <x:c r="C1235" s="13" t="n">
        <x:v>10.951</x:v>
      </x:c>
      <x:c r="D1235" s="15" t="n">
        <x:v>20940253.46036</x:v>
      </x:c>
    </x:row>
    <x:row r="1236">
      <x:c r="A1236" s="11" t="str">
        <x:v>2022-11-13</x:v>
      </x:c>
      <x:c r="B1236" s="13" t="n">
        <x:v>10.953</x:v>
      </x:c>
      <x:c r="C1236" s="13" t="n">
        <x:v>10.19</x:v>
      </x:c>
      <x:c r="D1236" s="15" t="n">
        <x:v>32541877.98958</x:v>
      </x:c>
    </x:row>
    <x:row r="1237">
      <x:c r="A1237" s="11" t="str">
        <x:v>2022-11-14</x:v>
      </x:c>
      <x:c r="B1237" s="13" t="n">
        <x:v>10.186</x:v>
      </x:c>
      <x:c r="C1237" s="13" t="n">
        <x:v>10.329</x:v>
      </x:c>
      <x:c r="D1237" s="15" t="n">
        <x:v>41345026.12347</x:v>
      </x:c>
    </x:row>
    <x:row r="1238">
      <x:c r="A1238" s="11" t="str">
        <x:v>2022-11-15</x:v>
      </x:c>
      <x:c r="B1238" s="13" t="n">
        <x:v>10.329</x:v>
      </x:c>
      <x:c r="C1238" s="13" t="n">
        <x:v>10.556</x:v>
      </x:c>
      <x:c r="D1238" s="15" t="n">
        <x:v>26036598.20773</x:v>
      </x:c>
    </x:row>
    <x:row r="1239">
      <x:c r="A1239" s="11" t="str">
        <x:v>2022-11-16</x:v>
      </x:c>
      <x:c r="B1239" s="13" t="n">
        <x:v>10.557</x:v>
      </x:c>
      <x:c r="C1239" s="13" t="n">
        <x:v>10.152</x:v>
      </x:c>
      <x:c r="D1239" s="15" t="n">
        <x:v>21031978.45339</x:v>
      </x:c>
    </x:row>
    <x:row r="1240">
      <x:c r="A1240" s="11" t="str">
        <x:v>2022-11-17</x:v>
      </x:c>
      <x:c r="B1240" s="13" t="n">
        <x:v>10.152</x:v>
      </x:c>
      <x:c r="C1240" s="13" t="n">
        <x:v>9.918</x:v>
      </x:c>
      <x:c r="D1240" s="15" t="n">
        <x:v>16505628.36847</x:v>
      </x:c>
    </x:row>
    <x:row r="1241">
      <x:c r="A1241" s="11" t="str">
        <x:v>2022-11-18</x:v>
      </x:c>
      <x:c r="B1241" s="13" t="n">
        <x:v>9.92</x:v>
      </x:c>
      <x:c r="C1241" s="13" t="n">
        <x:v>9.972</x:v>
      </x:c>
      <x:c r="D1241" s="15" t="n">
        <x:v>17154752.72582</x:v>
      </x:c>
    </x:row>
    <x:row r="1242">
      <x:c r="A1242" s="11" t="str">
        <x:v>2022-11-19</x:v>
      </x:c>
      <x:c r="B1242" s="13" t="n">
        <x:v>9.972</x:v>
      </x:c>
      <x:c r="C1242" s="13" t="n">
        <x:v>9.995</x:v>
      </x:c>
      <x:c r="D1242" s="15" t="n">
        <x:v>9906824.24244</x:v>
      </x:c>
    </x:row>
    <x:row r="1243">
      <x:c r="A1243" s="11" t="str">
        <x:v>2022-11-20</x:v>
      </x:c>
      <x:c r="B1243" s="13" t="n">
        <x:v>9.996</x:v>
      </x:c>
      <x:c r="C1243" s="13" t="n">
        <x:v>9.354</x:v>
      </x:c>
      <x:c r="D1243" s="15" t="n">
        <x:v>12712262.16587</x:v>
      </x:c>
    </x:row>
    <x:row r="1244">
      <x:c r="A1244" s="11" t="str">
        <x:v>2022-11-21</x:v>
      </x:c>
      <x:c r="B1244" s="13" t="n">
        <x:v>9.353</x:v>
      </x:c>
      <x:c r="C1244" s="13" t="n">
        <x:v>9.011</x:v>
      </x:c>
      <x:c r="D1244" s="15" t="n">
        <x:v>20852414.73655</x:v>
      </x:c>
    </x:row>
    <x:row r="1245">
      <x:c r="A1245" s="11" t="str">
        <x:v>2022-11-22</x:v>
      </x:c>
      <x:c r="B1245" s="13" t="n">
        <x:v>9.012</x:v>
      </x:c>
      <x:c r="C1245" s="13" t="n">
        <x:v>9.547</x:v>
      </x:c>
      <x:c r="D1245" s="15" t="n">
        <x:v>25388660.92321</x:v>
      </x:c>
    </x:row>
    <x:row r="1246">
      <x:c r="A1246" s="11" t="str">
        <x:v>2022-11-23</x:v>
      </x:c>
      <x:c r="B1246" s="13" t="n">
        <x:v>9.548</x:v>
      </x:c>
      <x:c r="C1246" s="13" t="n">
        <x:v>9.933</x:v>
      </x:c>
      <x:c r="D1246" s="15" t="n">
        <x:v>20449671.88141</x:v>
      </x:c>
    </x:row>
    <x:row r="1247">
      <x:c r="A1247" s="11" t="str">
        <x:v>2022-11-24</x:v>
      </x:c>
      <x:c r="B1247" s="13" t="n">
        <x:v>9.933</x:v>
      </x:c>
      <x:c r="C1247" s="13" t="n">
        <x:v>10.153</x:v>
      </x:c>
      <x:c r="D1247" s="15" t="n">
        <x:v>17064096.01333</x:v>
      </x:c>
    </x:row>
    <x:row r="1248">
      <x:c r="A1248" s="11" t="str">
        <x:v>2022-11-25</x:v>
      </x:c>
      <x:c r="B1248" s="13" t="n">
        <x:v>10.153</x:v>
      </x:c>
      <x:c r="C1248" s="13" t="n">
        <x:v>10.025</x:v>
      </x:c>
      <x:c r="D1248" s="15" t="n">
        <x:v>10977433.07815</x:v>
      </x:c>
    </x:row>
    <x:row r="1249">
      <x:c r="A1249" s="11" t="str">
        <x:v>2022-11-26</x:v>
      </x:c>
      <x:c r="B1249" s="13" t="n">
        <x:v>10.026</x:v>
      </x:c>
      <x:c r="C1249" s="13" t="n">
        <x:v>10.111</x:v>
      </x:c>
      <x:c r="D1249" s="15" t="n">
        <x:v>14991314.95794</x:v>
      </x:c>
    </x:row>
    <x:row r="1250">
      <x:c r="A1250" s="11" t="str">
        <x:v>2022-11-27</x:v>
      </x:c>
      <x:c r="B1250" s="13" t="n">
        <x:v>10.109</x:v>
      </x:c>
      <x:c r="C1250" s="13" t="n">
        <x:v>9.925</x:v>
      </x:c>
      <x:c r="D1250" s="15" t="n">
        <x:v>9479396.94457</x:v>
      </x:c>
    </x:row>
    <x:row r="1251">
      <x:c r="A1251" s="11" t="str">
        <x:v>2022-11-28</x:v>
      </x:c>
      <x:c r="B1251" s="13" t="n">
        <x:v>9.927</x:v>
      </x:c>
      <x:c r="C1251" s="13" t="n">
        <x:v>9.862</x:v>
      </x:c>
      <x:c r="D1251" s="15" t="n">
        <x:v>16251948.03827</x:v>
      </x:c>
    </x:row>
    <x:row r="1252">
      <x:c r="A1252" s="11" t="str">
        <x:v>2022-11-29</x:v>
      </x:c>
      <x:c r="B1252" s="13" t="n">
        <x:v>9.861</x:v>
      </x:c>
      <x:c r="C1252" s="13" t="n">
        <x:v>10.181</x:v>
      </x:c>
      <x:c r="D1252" s="15" t="n">
        <x:v>17216292.06756</x:v>
      </x:c>
    </x:row>
    <x:row r="1253">
      <x:c r="A1253" s="11" t="str">
        <x:v>2022-11-30</x:v>
      </x:c>
      <x:c r="B1253" s="13" t="n">
        <x:v>10.184</x:v>
      </x:c>
      <x:c r="C1253" s="13" t="n">
        <x:v>10.494</x:v>
      </x:c>
      <x:c r="D1253" s="15" t="n">
        <x:v>19274826.87744</x:v>
      </x:c>
    </x:row>
    <x:row r="1254">
      <x:c r="A1254" s="11" t="str">
        <x:v>2022-12-01</x:v>
      </x:c>
      <x:c r="B1254" s="13" t="n">
        <x:v>10.494</x:v>
      </x:c>
      <x:c r="C1254" s="13" t="n">
        <x:v>10.268</x:v>
      </x:c>
      <x:c r="D1254" s="15" t="n">
        <x:v>16090147.1665</x:v>
      </x:c>
    </x:row>
    <x:row r="1255">
      <x:c r="A1255" s="11" t="str">
        <x:v>2022-12-02</x:v>
      </x:c>
      <x:c r="B1255" s="13" t="n">
        <x:v>10.269</x:v>
      </x:c>
      <x:c r="C1255" s="13" t="n">
        <x:v>10.366</x:v>
      </x:c>
      <x:c r="D1255" s="15" t="n">
        <x:v>13989902.18513</x:v>
      </x:c>
    </x:row>
    <x:row r="1256">
      <x:c r="A1256" s="11" t="str">
        <x:v>2022-12-03</x:v>
      </x:c>
      <x:c r="B1256" s="13" t="n">
        <x:v>10.367</x:v>
      </x:c>
      <x:c r="C1256" s="13" t="n">
        <x:v>10.021</x:v>
      </x:c>
      <x:c r="D1256" s="15" t="n">
        <x:v>10253171.86017</x:v>
      </x:c>
    </x:row>
    <x:row r="1257">
      <x:c r="A1257" s="11" t="str">
        <x:v>2022-12-04</x:v>
      </x:c>
      <x:c r="B1257" s="13" t="n">
        <x:v>10.022</x:v>
      </x:c>
      <x:c r="C1257" s="13" t="n">
        <x:v>10.255</x:v>
      </x:c>
      <x:c r="D1257" s="15" t="n">
        <x:v>9051002.44201</x:v>
      </x:c>
    </x:row>
    <x:row r="1258">
      <x:c r="A1258" s="11" t="str">
        <x:v>2022-12-05</x:v>
      </x:c>
      <x:c r="B1258" s="13" t="n">
        <x:v>10.256</x:v>
      </x:c>
      <x:c r="C1258" s="13" t="n">
        <x:v>10.264</x:v>
      </x:c>
      <x:c r="D1258" s="15" t="n">
        <x:v>21252165.52643</x:v>
      </x:c>
    </x:row>
    <x:row r="1259">
      <x:c r="A1259" s="11" t="str">
        <x:v>2022-12-06</x:v>
      </x:c>
      <x:c r="B1259" s="13" t="n">
        <x:v>10.266</x:v>
      </x:c>
      <x:c r="C1259" s="13" t="n">
        <x:v>10.166</x:v>
      </x:c>
      <x:c r="D1259" s="15" t="n">
        <x:v>19047852.73811</x:v>
      </x:c>
    </x:row>
    <x:row r="1260">
      <x:c r="A1260" s="11" t="str">
        <x:v>2022-12-07</x:v>
      </x:c>
      <x:c r="B1260" s="13" t="n">
        <x:v>10.166</x:v>
      </x:c>
      <x:c r="C1260" s="13" t="n">
        <x:v>9.617</x:v>
      </x:c>
      <x:c r="D1260" s="15" t="n">
        <x:v>26100469.4994</x:v>
      </x:c>
    </x:row>
    <x:row r="1261">
      <x:c r="A1261" s="11" t="str">
        <x:v>2022-12-08</x:v>
      </x:c>
      <x:c r="B1261" s="13" t="n">
        <x:v>9.618</x:v>
      </x:c>
      <x:c r="C1261" s="13" t="n">
        <x:v>9.833</x:v>
      </x:c>
      <x:c r="D1261" s="15" t="n">
        <x:v>12183423.06096</x:v>
      </x:c>
    </x:row>
    <x:row r="1262">
      <x:c r="A1262" s="11" t="str">
        <x:v>2022-12-09</x:v>
      </x:c>
      <x:c r="B1262" s="13" t="n">
        <x:v>9.835</x:v>
      </x:c>
      <x:c r="C1262" s="13" t="n">
        <x:v>9.758</x:v>
      </x:c>
      <x:c r="D1262" s="15" t="n">
        <x:v>11604753.07352</x:v>
      </x:c>
    </x:row>
    <x:row r="1263">
      <x:c r="A1263" s="11" t="str">
        <x:v>2022-12-10</x:v>
      </x:c>
      <x:c r="B1263" s="13" t="n">
        <x:v>9.76</x:v>
      </x:c>
      <x:c r="C1263" s="13" t="n">
        <x:v>9.945</x:v>
      </x:c>
      <x:c r="D1263" s="15" t="n">
        <x:v>33925545.89496</x:v>
      </x:c>
    </x:row>
    <x:row r="1264">
      <x:c r="A1264" s="11" t="str">
        <x:v>2022-12-11</x:v>
      </x:c>
      <x:c r="B1264" s="13" t="n">
        <x:v>9.945</x:v>
      </x:c>
      <x:c r="C1264" s="13" t="n">
        <x:v>9.534</x:v>
      </x:c>
      <x:c r="D1264" s="15" t="n">
        <x:v>11559815.3738</x:v>
      </x:c>
    </x:row>
    <x:row r="1265">
      <x:c r="A1265" s="11" t="str">
        <x:v>2022-12-12</x:v>
      </x:c>
      <x:c r="B1265" s="13" t="n">
        <x:v>9.535</x:v>
      </x:c>
      <x:c r="C1265" s="13" t="n">
        <x:v>9.622</x:v>
      </x:c>
      <x:c r="D1265" s="15" t="n">
        <x:v>14450931.60754</x:v>
      </x:c>
    </x:row>
    <x:row r="1266">
      <x:c r="A1266" s="11" t="str">
        <x:v>2022-12-13</x:v>
      </x:c>
      <x:c r="B1266" s="13" t="n">
        <x:v>9.623</x:v>
      </x:c>
      <x:c r="C1266" s="13" t="n">
        <x:v>9.754</x:v>
      </x:c>
      <x:c r="D1266" s="15" t="n">
        <x:v>24667077.15149</x:v>
      </x:c>
    </x:row>
    <x:row r="1267">
      <x:c r="A1267" s="11" t="str">
        <x:v>2022-12-14</x:v>
      </x:c>
      <x:c r="B1267" s="13" t="n">
        <x:v>9.755</x:v>
      </x:c>
      <x:c r="C1267" s="13" t="n">
        <x:v>9.591</x:v>
      </x:c>
      <x:c r="D1267" s="15" t="n">
        <x:v>18311062.02427</x:v>
      </x:c>
    </x:row>
    <x:row r="1268">
      <x:c r="A1268" s="11" t="str">
        <x:v>2022-12-15</x:v>
      </x:c>
      <x:c r="B1268" s="13" t="n">
        <x:v>9.596</x:v>
      </x:c>
      <x:c r="C1268" s="13" t="n">
        <x:v>9.426</x:v>
      </x:c>
      <x:c r="D1268" s="15" t="n">
        <x:v>11915045.82848</x:v>
      </x:c>
    </x:row>
    <x:row r="1269">
      <x:c r="A1269" s="11" t="str">
        <x:v>2022-12-16</x:v>
      </x:c>
      <x:c r="B1269" s="13" t="n">
        <x:v>9.43</x:v>
      </x:c>
      <x:c r="C1269" s="13" t="n">
        <x:v>8.587</x:v>
      </x:c>
      <x:c r="D1269" s="15" t="n">
        <x:v>18635763.02548</x:v>
      </x:c>
    </x:row>
    <x:row r="1270">
      <x:c r="A1270" s="11" t="str">
        <x:v>2022-12-17</x:v>
      </x:c>
      <x:c r="B1270" s="13" t="n">
        <x:v>8.585</x:v>
      </x:c>
      <x:c r="C1270" s="13" t="n">
        <x:v>8.803</x:v>
      </x:c>
      <x:c r="D1270" s="15" t="n">
        <x:v>9286274.62858</x:v>
      </x:c>
    </x:row>
    <x:row r="1271">
      <x:c r="A1271" s="11" t="str">
        <x:v>2022-12-18</x:v>
      </x:c>
      <x:c r="B1271" s="13" t="n">
        <x:v>8.804</x:v>
      </x:c>
      <x:c r="C1271" s="13" t="n">
        <x:v>8.857</x:v>
      </x:c>
      <x:c r="D1271" s="15" t="n">
        <x:v>8006585.58255</x:v>
      </x:c>
    </x:row>
    <x:row r="1272">
      <x:c r="A1272" s="11" t="str">
        <x:v>2022-12-19</x:v>
      </x:c>
      <x:c r="B1272" s="13" t="n">
        <x:v>8.858</x:v>
      </x:c>
      <x:c r="C1272" s="13" t="n">
        <x:v>8.644</x:v>
      </x:c>
      <x:c r="D1272" s="15" t="n">
        <x:v>11057212.74492</x:v>
      </x:c>
    </x:row>
    <x:row r="1273">
      <x:c r="A1273" s="11" t="str">
        <x:v>2022-12-20</x:v>
      </x:c>
      <x:c r="B1273" s="13" t="n">
        <x:v>8.642</x:v>
      </x:c>
      <x:c r="C1273" s="13" t="n">
        <x:v>8.951</x:v>
      </x:c>
      <x:c r="D1273" s="15" t="n">
        <x:v>13238063.79341</x:v>
      </x:c>
    </x:row>
    <x:row r="1274">
      <x:c r="A1274" s="11" t="str">
        <x:v>2022-12-21</x:v>
      </x:c>
      <x:c r="B1274" s="13" t="n">
        <x:v>8.952</x:v>
      </x:c>
      <x:c r="C1274" s="13" t="n">
        <x:v>8.864</x:v>
      </x:c>
      <x:c r="D1274" s="15" t="n">
        <x:v>12371872.93479</x:v>
      </x:c>
    </x:row>
    <x:row r="1275">
      <x:c r="A1275" s="11" t="str">
        <x:v>2022-12-22</x:v>
      </x:c>
      <x:c r="B1275" s="13" t="n">
        <x:v>8.864</x:v>
      </x:c>
      <x:c r="C1275" s="13" t="n">
        <x:v>8.99</x:v>
      </x:c>
      <x:c r="D1275" s="15" t="n">
        <x:v>11598220.06387</x:v>
      </x:c>
    </x:row>
    <x:row r="1276">
      <x:c r="A1276" s="11" t="str">
        <x:v>2022-12-23</x:v>
      </x:c>
      <x:c r="B1276" s="13" t="n">
        <x:v>8.99</x:v>
      </x:c>
      <x:c r="C1276" s="13" t="n">
        <x:v>8.913</x:v>
      </x:c>
      <x:c r="D1276" s="15" t="n">
        <x:v>9009127.51559</x:v>
      </x:c>
    </x:row>
    <x:row r="1277">
      <x:c r="A1277" s="11" t="str">
        <x:v>2022-12-24</x:v>
      </x:c>
      <x:c r="B1277" s="13" t="n">
        <x:v>8.913</x:v>
      </x:c>
      <x:c r="C1277" s="13" t="n">
        <x:v>8.962</x:v>
      </x:c>
      <x:c r="D1277" s="15" t="n">
        <x:v>8826249.63627</x:v>
      </x:c>
    </x:row>
    <x:row r="1278">
      <x:c r="A1278" s="11" t="str">
        <x:v>2022-12-25</x:v>
      </x:c>
      <x:c r="B1278" s="13" t="n">
        <x:v>8.962</x:v>
      </x:c>
      <x:c r="C1278" s="13" t="n">
        <x:v>9.01</x:v>
      </x:c>
      <x:c r="D1278" s="15" t="n">
        <x:v>8293404.01992</x:v>
      </x:c>
    </x:row>
    <x:row r="1279">
      <x:c r="A1279" s="11" t="str">
        <x:v>2022-12-26</x:v>
      </x:c>
      <x:c r="B1279" s="13" t="n">
        <x:v>9.012</x:v>
      </x:c>
      <x:c r="C1279" s="13" t="n">
        <x:v>9.183</x:v>
      </x:c>
      <x:c r="D1279" s="15" t="n">
        <x:v>9613463.25199</x:v>
      </x:c>
    </x:row>
    <x:row r="1280">
      <x:c r="A1280" s="11" t="str">
        <x:v>2022-12-27</x:v>
      </x:c>
      <x:c r="B1280" s="13" t="n">
        <x:v>9.186</x:v>
      </x:c>
      <x:c r="C1280" s="13" t="n">
        <x:v>9.215</x:v>
      </x:c>
      <x:c r="D1280" s="15" t="n">
        <x:v>15910348.67014</x:v>
      </x:c>
    </x:row>
    <x:row r="1281">
      <x:c r="A1281" s="11" t="str">
        <x:v>2022-12-28</x:v>
      </x:c>
      <x:c r="B1281" s="13" t="n">
        <x:v>9.215</x:v>
      </x:c>
      <x:c r="C1281" s="13" t="n">
        <x:v>9.134</x:v>
      </x:c>
      <x:c r="D1281" s="15" t="n">
        <x:v>19406879.26169</x:v>
      </x:c>
    </x:row>
    <x:row r="1282">
      <x:c r="A1282" s="11" t="str">
        <x:v>2022-12-29</x:v>
      </x:c>
      <x:c r="B1282" s="13" t="n">
        <x:v>9.134</x:v>
      </x:c>
      <x:c r="C1282" s="13" t="n">
        <x:v>9.33</x:v>
      </x:c>
      <x:c r="D1282" s="15" t="n">
        <x:v>17528656.49216</x:v>
      </x:c>
    </x:row>
    <x:row r="1283">
      <x:c r="A1283" s="11" t="str">
        <x:v>2022-12-30</x:v>
      </x:c>
      <x:c r="B1283" s="13" t="n">
        <x:v>9.33</x:v>
      </x:c>
      <x:c r="C1283" s="13" t="n">
        <x:v>9.382</x:v>
      </x:c>
      <x:c r="D1283" s="15" t="n">
        <x:v>14657394.00032</x:v>
      </x:c>
    </x:row>
    <x:row r="1284">
      <x:c r="A1284" s="11" t="str">
        <x:v>2022-12-31</x:v>
      </x:c>
      <x:c r="B1284" s="13" t="n">
        <x:v>9.382</x:v>
      </x:c>
      <x:c r="C1284" s="13" t="n">
        <x:v>9.353</x:v>
      </x:c>
      <x:c r="D1284" s="15" t="n">
        <x:v>8262582.20216</x:v>
      </x:c>
    </x:row>
    <x:row r="1285">
      <x:c r="A1285" s="11" t="str">
        <x:v>2023-01-01</x:v>
      </x:c>
      <x:c r="B1285" s="13" t="n">
        <x:v>9.355</x:v>
      </x:c>
      <x:c r="C1285" s="13" t="n">
        <x:v>9.462</x:v>
      </x:c>
      <x:c r="D1285" s="15" t="n">
        <x:v>7238386.42978</x:v>
      </x:c>
    </x:row>
    <x:row r="1286">
      <x:c r="A1286" s="11" t="str">
        <x:v>2023-01-02</x:v>
      </x:c>
      <x:c r="B1286" s="13" t="n">
        <x:v>9.46</x:v>
      </x:c>
      <x:c r="C1286" s="13" t="n">
        <x:v>9.818</x:v>
      </x:c>
      <x:c r="D1286" s="15" t="n">
        <x:v>23708070.03799</x:v>
      </x:c>
    </x:row>
    <x:row r="1287">
      <x:c r="A1287" s="11" t="str">
        <x:v>2023-01-03</x:v>
      </x:c>
      <x:c r="B1287" s="13" t="n">
        <x:v>9.818</x:v>
      </x:c>
      <x:c r="C1287" s="13" t="n">
        <x:v>10.157</x:v>
      </x:c>
      <x:c r="D1287" s="15" t="n">
        <x:v>30561337.59101</x:v>
      </x:c>
    </x:row>
    <x:row r="1288">
      <x:c r="A1288" s="11" t="str">
        <x:v>2023-01-04</x:v>
      </x:c>
      <x:c r="B1288" s="13" t="n">
        <x:v>10.157</x:v>
      </x:c>
      <x:c r="C1288" s="13" t="n">
        <x:v>10.196</x:v>
      </x:c>
      <x:c r="D1288" s="15" t="n">
        <x:v>25598568.02967</x:v>
      </x:c>
    </x:row>
    <x:row r="1289">
      <x:c r="A1289" s="11" t="str">
        <x:v>2023-01-05</x:v>
      </x:c>
      <x:c r="B1289" s="13" t="n">
        <x:v>10.197</x:v>
      </x:c>
      <x:c r="C1289" s="13" t="n">
        <x:v>10.085</x:v>
      </x:c>
      <x:c r="D1289" s="15" t="n">
        <x:v>13889427.92034</x:v>
      </x:c>
    </x:row>
    <x:row r="1290">
      <x:c r="A1290" s="11" t="str">
        <x:v>2023-01-06</x:v>
      </x:c>
      <x:c r="B1290" s="13" t="n">
        <x:v>10.086</x:v>
      </x:c>
      <x:c r="C1290" s="13" t="n">
        <x:v>10.251</x:v>
      </x:c>
      <x:c r="D1290" s="15" t="n">
        <x:v>16189698.05582</x:v>
      </x:c>
    </x:row>
    <x:row r="1291">
      <x:c r="A1291" s="11" t="str">
        <x:v>2023-01-07</x:v>
      </x:c>
      <x:c r="B1291" s="13" t="n">
        <x:v>10.254</x:v>
      </x:c>
      <x:c r="C1291" s="13" t="n">
        <x:v>10.196</x:v>
      </x:c>
      <x:c r="D1291" s="15" t="n">
        <x:v>8116887.29229</x:v>
      </x:c>
    </x:row>
    <x:row r="1292">
      <x:c r="A1292" s="11" t="str">
        <x:v>2023-01-08</x:v>
      </x:c>
      <x:c r="B1292" s="13" t="n">
        <x:v>10.196</x:v>
      </x:c>
      <x:c r="C1292" s="13" t="n">
        <x:v>10.549</x:v>
      </x:c>
      <x:c r="D1292" s="15" t="n">
        <x:v>19629305.45145</x:v>
      </x:c>
    </x:row>
    <x:row r="1293">
      <x:c r="A1293" s="11" t="str">
        <x:v>2023-01-09</x:v>
      </x:c>
      <x:c r="B1293" s="13" t="n">
        <x:v>10.549</x:v>
      </x:c>
      <x:c r="C1293" s="13" t="n">
        <x:v>11.112</x:v>
      </x:c>
      <x:c r="D1293" s="15" t="n">
        <x:v>42722660.80419</x:v>
      </x:c>
    </x:row>
    <x:row r="1294">
      <x:c r="A1294" s="11" t="str">
        <x:v>2023-01-10</x:v>
      </x:c>
      <x:c r="B1294" s="13" t="n">
        <x:v>11.111</x:v>
      </x:c>
      <x:c r="C1294" s="13" t="n">
        <x:v>11.327</x:v>
      </x:c>
      <x:c r="D1294" s="15" t="n">
        <x:v>17728876.95674</x:v>
      </x:c>
    </x:row>
    <x:row r="1295">
      <x:c r="A1295" s="11" t="str">
        <x:v>2023-01-11</x:v>
      </x:c>
      <x:c r="B1295" s="13" t="n">
        <x:v>11.327</x:v>
      </x:c>
      <x:c r="C1295" s="13" t="n">
        <x:v>11.856</x:v>
      </x:c>
      <x:c r="D1295" s="15" t="n">
        <x:v>19803798.94587</x:v>
      </x:c>
    </x:row>
    <x:row r="1296">
      <x:c r="A1296" s="11" t="str">
        <x:v>2023-01-12</x:v>
      </x:c>
      <x:c r="B1296" s="13" t="n">
        <x:v>11.853</x:v>
      </x:c>
      <x:c r="C1296" s="13" t="n">
        <x:v>12.273</x:v>
      </x:c>
      <x:c r="D1296" s="15" t="n">
        <x:v>35863257.19269</x:v>
      </x:c>
    </x:row>
    <x:row r="1297">
      <x:c r="A1297" s="11" t="str">
        <x:v>2023-01-13</x:v>
      </x:c>
      <x:c r="B1297" s="13" t="n">
        <x:v>12.271</x:v>
      </x:c>
      <x:c r="C1297" s="13" t="n">
        <x:v>12.406</x:v>
      </x:c>
      <x:c r="D1297" s="15" t="n">
        <x:v>25056024.76108</x:v>
      </x:c>
    </x:row>
    <x:row r="1298">
      <x:c r="A1298" s="11" t="str">
        <x:v>2023-01-14</x:v>
      </x:c>
      <x:c r="B1298" s="13" t="n">
        <x:v>12.408</x:v>
      </x:c>
      <x:c r="C1298" s="13" t="n">
        <x:v>12.874</x:v>
      </x:c>
      <x:c r="D1298" s="15" t="n">
        <x:v>58629533.24737</x:v>
      </x:c>
    </x:row>
    <x:row r="1299">
      <x:c r="A1299" s="11" t="str">
        <x:v>2023-01-15</x:v>
      </x:c>
      <x:c r="B1299" s="13" t="n">
        <x:v>12.874</x:v>
      </x:c>
      <x:c r="C1299" s="13" t="n">
        <x:v>12.778</x:v>
      </x:c>
      <x:c r="D1299" s="15" t="n">
        <x:v>24794925.16234</x:v>
      </x:c>
    </x:row>
    <x:row r="1300">
      <x:c r="A1300" s="11" t="str">
        <x:v>2023-01-16</x:v>
      </x:c>
      <x:c r="B1300" s="13" t="n">
        <x:v>12.776</x:v>
      </x:c>
      <x:c r="C1300" s="13" t="n">
        <x:v>12.342</x:v>
      </x:c>
      <x:c r="D1300" s="15" t="n">
        <x:v>32914254.30237</x:v>
      </x:c>
    </x:row>
    <x:row r="1301">
      <x:c r="A1301" s="11" t="str">
        <x:v>2023-01-17</x:v>
      </x:c>
      <x:c r="B1301" s="13" t="n">
        <x:v>12.344</x:v>
      </x:c>
      <x:c r="C1301" s="13" t="n">
        <x:v>12.155</x:v>
      </x:c>
      <x:c r="D1301" s="15" t="n">
        <x:v>24830575.63813</x:v>
      </x:c>
    </x:row>
    <x:row r="1302">
      <x:c r="A1302" s="11" t="str">
        <x:v>2023-01-18</x:v>
      </x:c>
      <x:c r="B1302" s="13" t="n">
        <x:v>12.156</x:v>
      </x:c>
      <x:c r="C1302" s="13" t="n">
        <x:v>11.542</x:v>
      </x:c>
      <x:c r="D1302" s="15" t="n">
        <x:v>29088950.66377</x:v>
      </x:c>
    </x:row>
    <x:row r="1303">
      <x:c r="A1303" s="11" t="str">
        <x:v>2023-01-19</x:v>
      </x:c>
      <x:c r="B1303" s="13" t="n">
        <x:v>11.535</x:v>
      </x:c>
      <x:c r="C1303" s="13" t="n">
        <x:v>12.012</x:v>
      </x:c>
      <x:c r="D1303" s="15" t="n">
        <x:v>13996933.26749</x:v>
      </x:c>
    </x:row>
    <x:row r="1304">
      <x:c r="A1304" s="11" t="str">
        <x:v>2023-01-20</x:v>
      </x:c>
      <x:c r="B1304" s="13" t="n">
        <x:v>12.01</x:v>
      </x:c>
      <x:c r="C1304" s="13" t="n">
        <x:v>13.144</x:v>
      </x:c>
      <x:c r="D1304" s="15" t="n">
        <x:v>28242386.92237</x:v>
      </x:c>
    </x:row>
    <x:row r="1305">
      <x:c r="A1305" s="11" t="str">
        <x:v>2023-01-21</x:v>
      </x:c>
      <x:c r="B1305" s="13" t="n">
        <x:v>13.144</x:v>
      </x:c>
      <x:c r="C1305" s="13" t="n">
        <x:v>13.083</x:v>
      </x:c>
      <x:c r="D1305" s="15" t="n">
        <x:v>34309579.11188</x:v>
      </x:c>
    </x:row>
    <x:row r="1306">
      <x:c r="A1306" s="11" t="str">
        <x:v>2023-01-22</x:v>
      </x:c>
      <x:c r="B1306" s="13" t="n">
        <x:v>13.087</x:v>
      </x:c>
      <x:c r="C1306" s="13" t="n">
        <x:v>13.328</x:v>
      </x:c>
      <x:c r="D1306" s="15" t="n">
        <x:v>39081832.43848</x:v>
      </x:c>
    </x:row>
    <x:row r="1307">
      <x:c r="A1307" s="11" t="str">
        <x:v>2023-01-23</x:v>
      </x:c>
      <x:c r="B1307" s="13" t="n">
        <x:v>13.324</x:v>
      </x:c>
      <x:c r="C1307" s="13" t="n">
        <x:v>13.06</x:v>
      </x:c>
      <x:c r="D1307" s="15" t="n">
        <x:v>24532491.78031</x:v>
      </x:c>
    </x:row>
    <x:row r="1308">
      <x:c r="A1308" s="11" t="str">
        <x:v>2023-01-24</x:v>
      </x:c>
      <x:c r="B1308" s="13" t="n">
        <x:v>13.068</x:v>
      </x:c>
      <x:c r="C1308" s="13" t="n">
        <x:v>12.445</x:v>
      </x:c>
      <x:c r="D1308" s="15" t="n">
        <x:v>19153678.45852</x:v>
      </x:c>
    </x:row>
    <x:row r="1309">
      <x:c r="A1309" s="11" t="str">
        <x:v>2023-01-25</x:v>
      </x:c>
      <x:c r="B1309" s="13" t="n">
        <x:v>12.444</x:v>
      </x:c>
      <x:c r="C1309" s="13" t="n">
        <x:v>13.561</x:v>
      </x:c>
      <x:c r="D1309" s="15" t="n">
        <x:v>35676374.60015</x:v>
      </x:c>
    </x:row>
    <x:row r="1310">
      <x:c r="A1310" s="11" t="str">
        <x:v>2023-01-26</x:v>
      </x:c>
      <x:c r="B1310" s="13" t="n">
        <x:v>13.562</x:v>
      </x:c>
      <x:c r="C1310" s="13" t="n">
        <x:v>13.111</x:v>
      </x:c>
      <x:c r="D1310" s="15" t="n">
        <x:v>34385515.77807</x:v>
      </x:c>
    </x:row>
    <x:row r="1311">
      <x:c r="A1311" s="11" t="str">
        <x:v>2023-01-27</x:v>
      </x:c>
      <x:c r="B1311" s="13" t="n">
        <x:v>13.107</x:v>
      </x:c>
      <x:c r="C1311" s="13" t="n">
        <x:v>13.532</x:v>
      </x:c>
      <x:c r="D1311" s="15" t="n">
        <x:v>27286663.27245</x:v>
      </x:c>
    </x:row>
    <x:row r="1312">
      <x:c r="A1312" s="11" t="str">
        <x:v>2023-01-28</x:v>
      </x:c>
      <x:c r="B1312" s="13" t="n">
        <x:v>13.53</x:v>
      </x:c>
      <x:c r="C1312" s="13" t="n">
        <x:v>13.22</x:v>
      </x:c>
      <x:c r="D1312" s="15" t="n">
        <x:v>25230006.88037</x:v>
      </x:c>
    </x:row>
    <x:row r="1313">
      <x:c r="A1313" s="11" t="str">
        <x:v>2023-01-29</x:v>
      </x:c>
      <x:c r="B1313" s="13" t="n">
        <x:v>13.22</x:v>
      </x:c>
      <x:c r="C1313" s="13" t="n">
        <x:v>13.803</x:v>
      </x:c>
      <x:c r="D1313" s="15" t="n">
        <x:v>25740717.15547</x:v>
      </x:c>
    </x:row>
    <x:row r="1314">
      <x:c r="A1314" s="11" t="str">
        <x:v>2023-01-30</x:v>
      </x:c>
      <x:c r="B1314" s="13" t="n">
        <x:v>13.805</x:v>
      </x:c>
      <x:c r="C1314" s="13" t="n">
        <x:v>13.073</x:v>
      </x:c>
      <x:c r="D1314" s="15" t="n">
        <x:v>29240273.82196</x:v>
      </x:c>
    </x:row>
    <x:row r="1315">
      <x:c r="A1315" s="11" t="str">
        <x:v>2023-01-31</x:v>
      </x:c>
      <x:c r="B1315" s="13" t="n">
        <x:v>13.068</x:v>
      </x:c>
      <x:c r="C1315" s="13" t="n">
        <x:v>13.362</x:v>
      </x:c>
      <x:c r="D1315" s="15" t="n">
        <x:v>20050301.46254</x:v>
      </x:c>
    </x:row>
    <x:row r="1316">
      <x:c r="A1316" s="11" t="str">
        <x:v>2023-02-01</x:v>
      </x:c>
      <x:c r="B1316" s="13" t="n">
        <x:v>13.363</x:v>
      </x:c>
      <x:c r="C1316" s="13" t="n">
        <x:v>14.925</x:v>
      </x:c>
      <x:c r="D1316" s="15" t="n">
        <x:v>69793446.18205</x:v>
      </x:c>
    </x:row>
    <x:row r="1317">
      <x:c r="A1317" s="11" t="str">
        <x:v>2023-02-02</x:v>
      </x:c>
      <x:c r="B1317" s="13" t="n">
        <x:v>14.928</x:v>
      </x:c>
      <x:c r="C1317" s="13" t="n">
        <x:v>14.407</x:v>
      </x:c>
      <x:c r="D1317" s="15" t="n">
        <x:v>51443898.73309</x:v>
      </x:c>
    </x:row>
    <x:row r="1318">
      <x:c r="A1318" s="11" t="str">
        <x:v>2023-02-03</x:v>
      </x:c>
      <x:c r="B1318" s="13" t="n">
        <x:v>14.409</x:v>
      </x:c>
      <x:c r="C1318" s="13" t="n">
        <x:v>14.992</x:v>
      </x:c>
      <x:c r="D1318" s="15" t="n">
        <x:v>40974152.6808</x:v>
      </x:c>
    </x:row>
    <x:row r="1319">
      <x:c r="A1319" s="11" t="str">
        <x:v>2023-02-04</x:v>
      </x:c>
      <x:c r="B1319" s="13" t="n">
        <x:v>14.991</x:v>
      </x:c>
      <x:c r="C1319" s="13" t="n">
        <x:v>14.665</x:v>
      </x:c>
      <x:c r="D1319" s="15" t="n">
        <x:v>20193682.86001</x:v>
      </x:c>
    </x:row>
    <x:row r="1320">
      <x:c r="A1320" s="11" t="str">
        <x:v>2023-02-05</x:v>
      </x:c>
      <x:c r="B1320" s="13" t="n">
        <x:v>14.663</x:v>
      </x:c>
      <x:c r="C1320" s="13" t="n">
        <x:v>14.736</x:v>
      </x:c>
      <x:c r="D1320" s="15" t="n">
        <x:v>31570954.69701</x:v>
      </x:c>
    </x:row>
    <x:row r="1321">
      <x:c r="A1321" s="11" t="str">
        <x:v>2023-02-06</x:v>
      </x:c>
      <x:c r="B1321" s="13" t="n">
        <x:v>14.739</x:v>
      </x:c>
      <x:c r="C1321" s="13" t="n">
        <x:v>14.143</x:v>
      </x:c>
      <x:c r="D1321" s="15" t="n">
        <x:v>24444091.43468</x:v>
      </x:c>
    </x:row>
    <x:row r="1322">
      <x:c r="A1322" s="11" t="str">
        <x:v>2023-02-07</x:v>
      </x:c>
      <x:c r="B1322" s="13" t="n">
        <x:v>14.139</x:v>
      </x:c>
      <x:c r="C1322" s="13" t="n">
        <x:v>14.957</x:v>
      </x:c>
      <x:c r="D1322" s="15" t="n">
        <x:v>37092601.63731</x:v>
      </x:c>
    </x:row>
    <x:row r="1323">
      <x:c r="A1323" s="11" t="str">
        <x:v>2023-02-08</x:v>
      </x:c>
      <x:c r="B1323" s="13" t="n">
        <x:v>14.952</x:v>
      </x:c>
      <x:c r="C1323" s="13" t="n">
        <x:v>15.151</x:v>
      </x:c>
      <x:c r="D1323" s="15" t="n">
        <x:v>42253712.38255</x:v>
      </x:c>
    </x:row>
    <x:row r="1324">
      <x:c r="A1324" s="11" t="str">
        <x:v>2023-02-09</x:v>
      </x:c>
      <x:c r="B1324" s="13" t="n">
        <x:v>15.153</x:v>
      </x:c>
      <x:c r="C1324" s="13" t="n">
        <x:v>13.53</x:v>
      </x:c>
      <x:c r="D1324" s="15" t="n">
        <x:v>48517207.93482</x:v>
      </x:c>
    </x:row>
    <x:row r="1325">
      <x:c r="A1325" s="11" t="str">
        <x:v>2023-02-10</x:v>
      </x:c>
      <x:c r="B1325" s="13" t="n">
        <x:v>13.529</x:v>
      </x:c>
      <x:c r="C1325" s="13" t="n">
        <x:v>13.705</x:v>
      </x:c>
      <x:c r="D1325" s="15" t="n">
        <x:v>27385024.96035</x:v>
      </x:c>
    </x:row>
    <x:row r="1326">
      <x:c r="A1326" s="11" t="str">
        <x:v>2023-02-11</x:v>
      </x:c>
      <x:c r="B1326" s="13" t="n">
        <x:v>13.695</x:v>
      </x:c>
      <x:c r="C1326" s="13" t="n">
        <x:v>13.749</x:v>
      </x:c>
      <x:c r="D1326" s="15" t="n">
        <x:v>12895695.498</x:v>
      </x:c>
    </x:row>
    <x:row r="1327">
      <x:c r="A1327" s="11" t="str">
        <x:v>2023-02-12</x:v>
      </x:c>
      <x:c r="B1327" s="13" t="n">
        <x:v>13.748</x:v>
      </x:c>
      <x:c r="C1327" s="13" t="n">
        <x:v>13.539</x:v>
      </x:c>
      <x:c r="D1327" s="15" t="n">
        <x:v>13666423.75513</x:v>
      </x:c>
    </x:row>
    <x:row r="1328">
      <x:c r="A1328" s="11" t="str">
        <x:v>2023-02-13</x:v>
      </x:c>
      <x:c r="B1328" s="13" t="n">
        <x:v>13.543</x:v>
      </x:c>
      <x:c r="C1328" s="13" t="n">
        <x:v>13.129</x:v>
      </x:c>
      <x:c r="D1328" s="15" t="n">
        <x:v>26354780.34284</x:v>
      </x:c>
    </x:row>
    <x:row r="1329">
      <x:c r="A1329" s="11" t="str">
        <x:v>2023-02-14</x:v>
      </x:c>
      <x:c r="B1329" s="13" t="n">
        <x:v>13.13</x:v>
      </x:c>
      <x:c r="C1329" s="13" t="n">
        <x:v>13.399</x:v>
      </x:c>
      <x:c r="D1329" s="15" t="n">
        <x:v>26860232.06978</x:v>
      </x:c>
    </x:row>
    <x:row r="1330">
      <x:c r="A1330" s="11" t="str">
        <x:v>2023-02-15</x:v>
      </x:c>
      <x:c r="B1330" s="13" t="n">
        <x:v>13.399</x:v>
      </x:c>
      <x:c r="C1330" s="13" t="n">
        <x:v>14.297</x:v>
      </x:c>
      <x:c r="D1330" s="15" t="n">
        <x:v>25697468.68771</x:v>
      </x:c>
    </x:row>
    <x:row r="1331">
      <x:c r="A1331" s="11" t="str">
        <x:v>2023-02-16</x:v>
      </x:c>
      <x:c r="B1331" s="13" t="n">
        <x:v>14.297</x:v>
      </x:c>
      <x:c r="C1331" s="13" t="n">
        <x:v>13.427</x:v>
      </x:c>
      <x:c r="D1331" s="15" t="n">
        <x:v>37731594.30355</x:v>
      </x:c>
    </x:row>
    <x:row r="1332">
      <x:c r="A1332" s="11" t="str">
        <x:v>2023-02-17</x:v>
      </x:c>
      <x:c r="B1332" s="13" t="n">
        <x:v>13.427</x:v>
      </x:c>
      <x:c r="C1332" s="13" t="n">
        <x:v>14.17</x:v>
      </x:c>
      <x:c r="D1332" s="15" t="n">
        <x:v>25823691.11144</x:v>
      </x:c>
    </x:row>
    <x:row r="1333">
      <x:c r="A1333" s="11" t="str">
        <x:v>2023-02-18</x:v>
      </x:c>
      <x:c r="B1333" s="13" t="n">
        <x:v>14.17</x:v>
      </x:c>
      <x:c r="C1333" s="13" t="n">
        <x:v>14.289</x:v>
      </x:c>
      <x:c r="D1333" s="15" t="n">
        <x:v>22351462.1087</x:v>
      </x:c>
    </x:row>
    <x:row r="1334">
      <x:c r="A1334" s="11" t="str">
        <x:v>2023-02-19</x:v>
      </x:c>
      <x:c r="B1334" s="13" t="n">
        <x:v>14.29</x:v>
      </x:c>
      <x:c r="C1334" s="13" t="n">
        <x:v>14.126</x:v>
      </x:c>
      <x:c r="D1334" s="15" t="n">
        <x:v>39854757.75625</x:v>
      </x:c>
    </x:row>
    <x:row r="1335">
      <x:c r="A1335" s="11" t="str">
        <x:v>2023-02-20</x:v>
      </x:c>
      <x:c r="B1335" s="13" t="n">
        <x:v>14.126</x:v>
      </x:c>
      <x:c r="C1335" s="13" t="n">
        <x:v>14.423</x:v>
      </x:c>
      <x:c r="D1335" s="15" t="n">
        <x:v>26351995.2054</x:v>
      </x:c>
    </x:row>
    <x:row r="1336">
      <x:c r="A1336" s="11" t="str">
        <x:v>2023-02-21</x:v>
      </x:c>
      <x:c r="B1336" s="13" t="n">
        <x:v>14.424</x:v>
      </x:c>
      <x:c r="C1336" s="13" t="n">
        <x:v>13.866</x:v>
      </x:c>
      <x:c r="D1336" s="15" t="n">
        <x:v>27872556.17105</x:v>
      </x:c>
    </x:row>
    <x:row r="1337">
      <x:c r="A1337" s="11" t="str">
        <x:v>2023-02-22</x:v>
      </x:c>
      <x:c r="B1337" s="13" t="n">
        <x:v>13.867</x:v>
      </x:c>
      <x:c r="C1337" s="13" t="n">
        <x:v>13.587</x:v>
      </x:c>
      <x:c r="D1337" s="15" t="n">
        <x:v>23340240.1982</x:v>
      </x:c>
    </x:row>
    <x:row r="1338">
      <x:c r="A1338" s="11" t="str">
        <x:v>2023-02-23</x:v>
      </x:c>
      <x:c r="B1338" s="13" t="n">
        <x:v>13.587</x:v>
      </x:c>
      <x:c r="C1338" s="13" t="n">
        <x:v>13.738</x:v>
      </x:c>
      <x:c r="D1338" s="15" t="n">
        <x:v>17064058.62246</x:v>
      </x:c>
    </x:row>
    <x:row r="1339">
      <x:c r="A1339" s="11" t="str">
        <x:v>2023-02-24</x:v>
      </x:c>
      <x:c r="B1339" s="13" t="n">
        <x:v>13.734</x:v>
      </x:c>
      <x:c r="C1339" s="13" t="n">
        <x:v>13.08</x:v>
      </x:c>
      <x:c r="D1339" s="15" t="n">
        <x:v>22584821.73367</x:v>
      </x:c>
    </x:row>
    <x:row r="1340">
      <x:c r="A1340" s="11" t="str">
        <x:v>2023-02-25</x:v>
      </x:c>
      <x:c r="B1340" s="13" t="n">
        <x:v>13.079</x:v>
      </x:c>
      <x:c r="C1340" s="13" t="n">
        <x:v>12.842</x:v>
      </x:c>
      <x:c r="D1340" s="15" t="n">
        <x:v>19403455.66211</x:v>
      </x:c>
    </x:row>
    <x:row r="1341">
      <x:c r="A1341" s="11" t="str">
        <x:v>2023-02-26</x:v>
      </x:c>
      <x:c r="B1341" s="13" t="n">
        <x:v>12.838</x:v>
      </x:c>
      <x:c r="C1341" s="13" t="n">
        <x:v>12.961</x:v>
      </x:c>
      <x:c r="D1341" s="15" t="n">
        <x:v>12829542.36667</x:v>
      </x:c>
    </x:row>
    <x:row r="1342">
      <x:c r="A1342" s="11" t="str">
        <x:v>2023-02-27</x:v>
      </x:c>
      <x:c r="B1342" s="13" t="n">
        <x:v>12.96</x:v>
      </x:c>
      <x:c r="C1342" s="13" t="n">
        <x:v>12.786</x:v>
      </x:c>
      <x:c r="D1342" s="15" t="n">
        <x:v>14645687.70468</x:v>
      </x:c>
    </x:row>
    <x:row r="1343">
      <x:c r="A1343" s="11" t="str">
        <x:v>2023-02-28</x:v>
      </x:c>
      <x:c r="B1343" s="13" t="n">
        <x:v>12.784</x:v>
      </x:c>
      <x:c r="C1343" s="13" t="n">
        <x:v>12.279</x:v>
      </x:c>
      <x:c r="D1343" s="15" t="n">
        <x:v>15536364.15402</x:v>
      </x:c>
    </x:row>
    <x:row r="1344">
      <x:c r="A1344" s="11" t="str">
        <x:v>2023-03-01</x:v>
      </x:c>
      <x:c r="B1344" s="13" t="n">
        <x:v>12.279</x:v>
      </x:c>
      <x:c r="C1344" s="13" t="n">
        <x:v>12.778</x:v>
      </x:c>
      <x:c r="D1344" s="15" t="n">
        <x:v>18379822.22251</x:v>
      </x:c>
    </x:row>
    <x:row r="1345">
      <x:c r="A1345" s="11" t="str">
        <x:v>2023-03-02</x:v>
      </x:c>
      <x:c r="B1345" s="13" t="n">
        <x:v>12.779</x:v>
      </x:c>
      <x:c r="C1345" s="13" t="n">
        <x:v>12.466</x:v>
      </x:c>
      <x:c r="D1345" s="15" t="n">
        <x:v>13793253.32628</x:v>
      </x:c>
    </x:row>
    <x:row r="1346">
      <x:c r="A1346" s="11" t="str">
        <x:v>2023-03-03</x:v>
      </x:c>
      <x:c r="B1346" s="13" t="n">
        <x:v>12.465</x:v>
      </x:c>
      <x:c r="C1346" s="13" t="n">
        <x:v>12.016</x:v>
      </x:c>
      <x:c r="D1346" s="15" t="n">
        <x:v>16939674.03128</x:v>
      </x:c>
    </x:row>
    <x:row r="1347">
      <x:c r="A1347" s="11" t="str">
        <x:v>2023-03-04</x:v>
      </x:c>
      <x:c r="B1347" s="13" t="n">
        <x:v>12.015</x:v>
      </x:c>
      <x:c r="C1347" s="13" t="n">
        <x:v>11.843</x:v>
      </x:c>
      <x:c r="D1347" s="15" t="n">
        <x:v>6578239.33873</x:v>
      </x:c>
    </x:row>
    <x:row r="1348">
      <x:c r="A1348" s="11" t="str">
        <x:v>2023-03-05</x:v>
      </x:c>
      <x:c r="B1348" s="13" t="n">
        <x:v>11.842</x:v>
      </x:c>
      <x:c r="C1348" s="13" t="n">
        <x:v>12.019</x:v>
      </x:c>
      <x:c r="D1348" s="15" t="n">
        <x:v>11969735.83631</x:v>
      </x:c>
    </x:row>
    <x:row r="1349">
      <x:c r="A1349" s="11" t="str">
        <x:v>2023-03-06</x:v>
      </x:c>
      <x:c r="B1349" s="13" t="n">
        <x:v>12.019</x:v>
      </x:c>
      <x:c r="C1349" s="13" t="n">
        <x:v>11.978</x:v>
      </x:c>
      <x:c r="D1349" s="15" t="n">
        <x:v>8440199.08722</x:v>
      </x:c>
    </x:row>
    <x:row r="1350">
      <x:c r="A1350" s="11" t="str">
        <x:v>2023-03-07</x:v>
      </x:c>
      <x:c r="B1350" s="13" t="n">
        <x:v>11.978</x:v>
      </x:c>
      <x:c r="C1350" s="13" t="n">
        <x:v>11.75</x:v>
      </x:c>
      <x:c r="D1350" s="15" t="n">
        <x:v>13094845.1016</x:v>
      </x:c>
    </x:row>
    <x:row r="1351">
      <x:c r="A1351" s="11" t="str">
        <x:v>2023-03-08</x:v>
      </x:c>
      <x:c r="B1351" s="13" t="n">
        <x:v>11.753</x:v>
      </x:c>
      <x:c r="C1351" s="13" t="n">
        <x:v>10.958</x:v>
      </x:c>
      <x:c r="D1351" s="15" t="n">
        <x:v>15101617.24977</x:v>
      </x:c>
    </x:row>
    <x:row r="1352">
      <x:c r="A1352" s="11" t="str">
        <x:v>2023-03-09</x:v>
      </x:c>
      <x:c r="B1352" s="13" t="n">
        <x:v>10.957</x:v>
      </x:c>
      <x:c r="C1352" s="13" t="n">
        <x:v>11.032</x:v>
      </x:c>
      <x:c r="D1352" s="15" t="n">
        <x:v>38133985.67722</x:v>
      </x:c>
    </x:row>
    <x:row r="1353">
      <x:c r="A1353" s="11" t="str">
        <x:v>2023-03-10</x:v>
      </x:c>
      <x:c r="B1353" s="13" t="n">
        <x:v>11.032</x:v>
      </x:c>
      <x:c r="C1353" s="13" t="n">
        <x:v>11.141</x:v>
      </x:c>
      <x:c r="D1353" s="15" t="n">
        <x:v>45243925.15149</x:v>
      </x:c>
    </x:row>
    <x:row r="1354">
      <x:c r="A1354" s="11" t="str">
        <x:v>2023-03-11</x:v>
      </x:c>
      <x:c r="B1354" s="13" t="n">
        <x:v>11.142</x:v>
      </x:c>
      <x:c r="C1354" s="13" t="n">
        <x:v>11.019</x:v>
      </x:c>
      <x:c r="D1354" s="15" t="n">
        <x:v>29505534.2237</x:v>
      </x:c>
    </x:row>
    <x:row r="1355">
      <x:c r="A1355" s="11" t="str">
        <x:v>2023-03-12</x:v>
      </x:c>
      <x:c r="B1355" s="13" t="n">
        <x:v>11.02</x:v>
      </x:c>
      <x:c r="C1355" s="13" t="n">
        <x:v>11.695</x:v>
      </x:c>
      <x:c r="D1355" s="15" t="n">
        <x:v>23799074.92074</x:v>
      </x:c>
    </x:row>
    <x:row r="1356">
      <x:c r="A1356" s="11" t="str">
        <x:v>2023-03-13</x:v>
      </x:c>
      <x:c r="B1356" s="13" t="n">
        <x:v>11.694</x:v>
      </x:c>
      <x:c r="C1356" s="13" t="n">
        <x:v>11.984</x:v>
      </x:c>
      <x:c r="D1356" s="15" t="n">
        <x:v>33939390.65348</x:v>
      </x:c>
    </x:row>
    <x:row r="1357">
      <x:c r="A1357" s="11" t="str">
        <x:v>2023-03-14</x:v>
      </x:c>
      <x:c r="B1357" s="13" t="n">
        <x:v>11.984</x:v>
      </x:c>
      <x:c r="C1357" s="13" t="n">
        <x:v>13.04</x:v>
      </x:c>
      <x:c r="D1357" s="15" t="n">
        <x:v>59264200.8214</x:v>
      </x:c>
    </x:row>
    <x:row r="1358">
      <x:c r="A1358" s="11" t="str">
        <x:v>2023-03-15</x:v>
      </x:c>
      <x:c r="B1358" s="13" t="n">
        <x:v>13.038</x:v>
      </x:c>
      <x:c r="C1358" s="13" t="n">
        <x:v>12.416</x:v>
      </x:c>
      <x:c r="D1358" s="15" t="n">
        <x:v>52641061.70545</x:v>
      </x:c>
    </x:row>
    <x:row r="1359">
      <x:c r="A1359" s="11" t="str">
        <x:v>2023-03-16</x:v>
      </x:c>
      <x:c r="B1359" s="13" t="n">
        <x:v>12.409</x:v>
      </x:c>
      <x:c r="C1359" s="13" t="n">
        <x:v>12.814</x:v>
      </x:c>
      <x:c r="D1359" s="15" t="n">
        <x:v>32683177.60122</x:v>
      </x:c>
    </x:row>
    <x:row r="1360">
      <x:c r="A1360" s="11" t="str">
        <x:v>2023-03-17</x:v>
      </x:c>
      <x:c r="B1360" s="13" t="n">
        <x:v>12.811</x:v>
      </x:c>
      <x:c r="C1360" s="13" t="n">
        <x:v>13.166</x:v>
      </x:c>
      <x:c r="D1360" s="15" t="n">
        <x:v>32346680.50625</x:v>
      </x:c>
    </x:row>
    <x:row r="1361">
      <x:c r="A1361" s="11" t="str">
        <x:v>2023-03-18</x:v>
      </x:c>
      <x:c r="B1361" s="13" t="n">
        <x:v>13.164</x:v>
      </x:c>
      <x:c r="C1361" s="13" t="n">
        <x:v>12.218</x:v>
      </x:c>
      <x:c r="D1361" s="15" t="n">
        <x:v>46927611.79385</x:v>
      </x:c>
    </x:row>
    <x:row r="1362">
      <x:c r="A1362" s="11" t="str">
        <x:v>2023-03-19</x:v>
      </x:c>
      <x:c r="B1362" s="13" t="n">
        <x:v>12.22</x:v>
      </x:c>
      <x:c r="C1362" s="13" t="n">
        <x:v>12.306</x:v>
      </x:c>
      <x:c r="D1362" s="15" t="n">
        <x:v>33619734.0474</x:v>
      </x:c>
    </x:row>
    <x:row r="1363">
      <x:c r="A1363" s="11" t="str">
        <x:v>2023-03-20</x:v>
      </x:c>
      <x:c r="B1363" s="13" t="n">
        <x:v>12.308</x:v>
      </x:c>
      <x:c r="C1363" s="13" t="n">
        <x:v>11.545</x:v>
      </x:c>
      <x:c r="D1363" s="15" t="n">
        <x:v>31979071.67139</x:v>
      </x:c>
    </x:row>
    <x:row r="1364">
      <x:c r="A1364" s="11" t="str">
        <x:v>2023-03-21</x:v>
      </x:c>
      <x:c r="B1364" s="13" t="n">
        <x:v>11.549</x:v>
      </x:c>
      <x:c r="C1364" s="13" t="n">
        <x:v>11.915</x:v>
      </x:c>
      <x:c r="D1364" s="15" t="n">
        <x:v>28341341.0154</x:v>
      </x:c>
    </x:row>
    <x:row r="1365">
      <x:c r="A1365" s="11" t="str">
        <x:v>2023-03-22</x:v>
      </x:c>
      <x:c r="B1365" s="13" t="n">
        <x:v>11.916</x:v>
      </x:c>
      <x:c r="C1365" s="13" t="n">
        <x:v>11.327</x:v>
      </x:c>
      <x:c r="D1365" s="15" t="n">
        <x:v>34646106.14397</x:v>
      </x:c>
    </x:row>
    <x:row r="1366">
      <x:c r="A1366" s="11" t="str">
        <x:v>2023-03-23</x:v>
      </x:c>
      <x:c r="B1366" s="13" t="n">
        <x:v>11.327</x:v>
      </x:c>
      <x:c r="C1366" s="13" t="n">
        <x:v>11.683</x:v>
      </x:c>
      <x:c r="D1366" s="15" t="n">
        <x:v>22523286.92492</x:v>
      </x:c>
    </x:row>
    <x:row r="1367">
      <x:c r="A1367" s="11" t="str">
        <x:v>2023-03-24</x:v>
      </x:c>
      <x:c r="B1367" s="13" t="n">
        <x:v>11.68</x:v>
      </x:c>
      <x:c r="C1367" s="13" t="n">
        <x:v>11.192</x:v>
      </x:c>
      <x:c r="D1367" s="15" t="n">
        <x:v>17443291.8964</x:v>
      </x:c>
    </x:row>
    <x:row r="1368">
      <x:c r="A1368" s="11" t="str">
        <x:v>2023-03-25</x:v>
      </x:c>
      <x:c r="B1368" s="13" t="n">
        <x:v>11.193</x:v>
      </x:c>
      <x:c r="C1368" s="13" t="n">
        <x:v>11.085</x:v>
      </x:c>
      <x:c r="D1368" s="15" t="n">
        <x:v>13925329.80466</x:v>
      </x:c>
    </x:row>
    <x:row r="1369">
      <x:c r="A1369" s="11" t="str">
        <x:v>2023-03-26</x:v>
      </x:c>
      <x:c r="B1369" s="13" t="n">
        <x:v>11.086</x:v>
      </x:c>
      <x:c r="C1369" s="13" t="n">
        <x:v>11.326</x:v>
      </x:c>
      <x:c r="D1369" s="15" t="n">
        <x:v>10191327.11663</x:v>
      </x:c>
    </x:row>
    <x:row r="1370">
      <x:c r="A1370" s="11" t="str">
        <x:v>2023-03-27</x:v>
      </x:c>
      <x:c r="B1370" s="13" t="n">
        <x:v>11.327</x:v>
      </x:c>
      <x:c r="C1370" s="13" t="n">
        <x:v>10.838</x:v>
      </x:c>
      <x:c r="D1370" s="15" t="n">
        <x:v>19036585.72433</x:v>
      </x:c>
    </x:row>
    <x:row r="1371">
      <x:c r="A1371" s="11" t="str">
        <x:v>2023-03-28</x:v>
      </x:c>
      <x:c r="B1371" s="13" t="n">
        <x:v>10.837</x:v>
      </x:c>
      <x:c r="C1371" s="13" t="n">
        <x:v>11.212</x:v>
      </x:c>
      <x:c r="D1371" s="15" t="n">
        <x:v>23129582.91892</x:v>
      </x:c>
    </x:row>
    <x:row r="1372">
      <x:c r="A1372" s="11" t="str">
        <x:v>2023-03-29</x:v>
      </x:c>
      <x:c r="B1372" s="13" t="n">
        <x:v>11.213</x:v>
      </x:c>
      <x:c r="C1372" s="13" t="n">
        <x:v>11.43</x:v>
      </x:c>
      <x:c r="D1372" s="15" t="n">
        <x:v>47424243.0867</x:v>
      </x:c>
    </x:row>
    <x:row r="1373">
      <x:c r="A1373" s="11" t="str">
        <x:v>2023-03-30</x:v>
      </x:c>
      <x:c r="B1373" s="13" t="n">
        <x:v>11.429</x:v>
      </x:c>
      <x:c r="C1373" s="13" t="n">
        <x:v>11.149</x:v>
      </x:c>
      <x:c r="D1373" s="15" t="n">
        <x:v>28523172.57765</x:v>
      </x:c>
    </x:row>
    <x:row r="1374">
      <x:c r="A1374" s="11" t="str">
        <x:v>2023-03-31</x:v>
      </x:c>
      <x:c r="B1374" s="13" t="n">
        <x:v>11.149</x:v>
      </x:c>
      <x:c r="C1374" s="13" t="n">
        <x:v>11.188</x:v>
      </x:c>
      <x:c r="D1374" s="15" t="n">
        <x:v>23710476.87005</x:v>
      </x:c>
    </x:row>
    <x:row r="1375">
      <x:c r="A1375" s="11" t="str">
        <x:v>2023-04-01</x:v>
      </x:c>
      <x:c r="B1375" s="13" t="n">
        <x:v>11.188</x:v>
      </x:c>
      <x:c r="C1375" s="13" t="n">
        <x:v>11.383</x:v>
      </x:c>
      <x:c r="D1375" s="15" t="n">
        <x:v>19840870.03702</x:v>
      </x:c>
    </x:row>
    <x:row r="1376">
      <x:c r="A1376" s="11" t="str">
        <x:v>2023-04-02</x:v>
      </x:c>
      <x:c r="B1376" s="13" t="n">
        <x:v>11.384</x:v>
      </x:c>
      <x:c r="C1376" s="13" t="n">
        <x:v>11.12</x:v>
      </x:c>
      <x:c r="D1376" s="15" t="n">
        <x:v>19898139.44298</x:v>
      </x:c>
    </x:row>
    <x:row r="1377">
      <x:c r="A1377" s="11" t="str">
        <x:v>2023-04-03</x:v>
      </x:c>
      <x:c r="B1377" s="13" t="n">
        <x:v>11.121</x:v>
      </x:c>
      <x:c r="C1377" s="13" t="n">
        <x:v>11.147</x:v>
      </x:c>
      <x:c r="D1377" s="15" t="n">
        <x:v>26860993.8617</x:v>
      </x:c>
    </x:row>
    <x:row r="1378">
      <x:c r="A1378" s="11" t="str">
        <x:v>2023-04-04</x:v>
      </x:c>
      <x:c r="B1378" s="13" t="n">
        <x:v>11.147</x:v>
      </x:c>
      <x:c r="C1378" s="13" t="n">
        <x:v>11.285</x:v>
      </x:c>
      <x:c r="D1378" s="15" t="n">
        <x:v>25843949.4621</x:v>
      </x:c>
    </x:row>
    <x:row r="1379">
      <x:c r="A1379" s="11" t="str">
        <x:v>2023-04-05</x:v>
      </x:c>
      <x:c r="B1379" s="13" t="n">
        <x:v>11.283</x:v>
      </x:c>
      <x:c r="C1379" s="13" t="n">
        <x:v>11.523</x:v>
      </x:c>
      <x:c r="D1379" s="15" t="n">
        <x:v>26392391.53528</x:v>
      </x:c>
    </x:row>
    <x:row r="1380">
      <x:c r="A1380" s="11" t="str">
        <x:v>2023-04-06</x:v>
      </x:c>
      <x:c r="B1380" s="13" t="n">
        <x:v>11.523</x:v>
      </x:c>
      <x:c r="C1380" s="13" t="n">
        <x:v>11.334</x:v>
      </x:c>
      <x:c r="D1380" s="15" t="n">
        <x:v>23855583.79079</x:v>
      </x:c>
    </x:row>
    <x:row r="1381">
      <x:c r="A1381" s="11" t="str">
        <x:v>2023-04-07</x:v>
      </x:c>
      <x:c r="B1381" s="13" t="n">
        <x:v>11.334</x:v>
      </x:c>
      <x:c r="C1381" s="13" t="n">
        <x:v>11.046</x:v>
      </x:c>
      <x:c r="D1381" s="15" t="n">
        <x:v>22121834.68743</x:v>
      </x:c>
    </x:row>
    <x:row r="1382">
      <x:c r="A1382" s="11" t="str">
        <x:v>2023-04-08</x:v>
      </x:c>
      <x:c r="B1382" s="13" t="n">
        <x:v>11.045</x:v>
      </x:c>
      <x:c r="C1382" s="13" t="n">
        <x:v>10.959</x:v>
      </x:c>
      <x:c r="D1382" s="15" t="n">
        <x:v>12110449.6984</x:v>
      </x:c>
    </x:row>
    <x:row r="1383">
      <x:c r="A1383" s="11" t="str">
        <x:v>2023-04-09</x:v>
      </x:c>
      <x:c r="B1383" s="13" t="n">
        <x:v>10.959</x:v>
      </x:c>
      <x:c r="C1383" s="13" t="n">
        <x:v>11.028</x:v>
      </x:c>
      <x:c r="D1383" s="15" t="n">
        <x:v>10271093.79463</x:v>
      </x:c>
    </x:row>
    <x:row r="1384">
      <x:c r="A1384" s="11" t="str">
        <x:v>2023-04-10</x:v>
      </x:c>
      <x:c r="B1384" s="13" t="n">
        <x:v>11.028</x:v>
      </x:c>
      <x:c r="C1384" s="13" t="n">
        <x:v>11.18</x:v>
      </x:c>
      <x:c r="D1384" s="15" t="n">
        <x:v>15489014.35387</x:v>
      </x:c>
    </x:row>
    <x:row r="1385">
      <x:c r="A1385" s="11" t="str">
        <x:v>2023-04-11</x:v>
      </x:c>
      <x:c r="B1385" s="13" t="n">
        <x:v>11.18</x:v>
      </x:c>
      <x:c r="C1385" s="13" t="n">
        <x:v>11.267</x:v>
      </x:c>
      <x:c r="D1385" s="15" t="n">
        <x:v>19386693.17068</x:v>
      </x:c>
    </x:row>
    <x:row r="1386">
      <x:c r="A1386" s="11" t="str">
        <x:v>2023-04-12</x:v>
      </x:c>
      <x:c r="B1386" s="13" t="n">
        <x:v>11.267</x:v>
      </x:c>
      <x:c r="C1386" s="13" t="n">
        <x:v>11.318</x:v>
      </x:c>
      <x:c r="D1386" s="15" t="n">
        <x:v>20659497.85847</x:v>
      </x:c>
    </x:row>
    <x:row r="1387">
      <x:c r="A1387" s="11" t="str">
        <x:v>2023-04-13</x:v>
      </x:c>
      <x:c r="B1387" s="13" t="n">
        <x:v>11.318</x:v>
      </x:c>
      <x:c r="C1387" s="13" t="n">
        <x:v>11.807</x:v>
      </x:c>
      <x:c r="D1387" s="15" t="n">
        <x:v>27365299.70634</x:v>
      </x:c>
    </x:row>
    <x:row r="1388">
      <x:c r="A1388" s="11" t="str">
        <x:v>2023-04-14</x:v>
      </x:c>
      <x:c r="B1388" s="13" t="n">
        <x:v>11.805</x:v>
      </x:c>
      <x:c r="C1388" s="13" t="n">
        <x:v>12.254</x:v>
      </x:c>
      <x:c r="D1388" s="15" t="n">
        <x:v>47971119.11325</x:v>
      </x:c>
    </x:row>
    <x:row r="1389">
      <x:c r="A1389" s="11" t="str">
        <x:v>2023-04-15</x:v>
      </x:c>
      <x:c r="B1389" s="13" t="n">
        <x:v>12.252</x:v>
      </x:c>
      <x:c r="C1389" s="13" t="n">
        <x:v>12.371</x:v>
      </x:c>
      <x:c r="D1389" s="15" t="n">
        <x:v>22593286.86011</x:v>
      </x:c>
    </x:row>
    <x:row r="1390">
      <x:c r="A1390" s="11" t="str">
        <x:v>2023-04-16</x:v>
      </x:c>
      <x:c r="B1390" s="13" t="n">
        <x:v>12.369</x:v>
      </x:c>
      <x:c r="C1390" s="13" t="n">
        <x:v>12.662</x:v>
      </x:c>
      <x:c r="D1390" s="15" t="n">
        <x:v>33583184.66598</x:v>
      </x:c>
    </x:row>
    <x:row r="1391">
      <x:c r="A1391" s="11" t="str">
        <x:v>2023-04-17</x:v>
      </x:c>
      <x:c r="B1391" s="13" t="n">
        <x:v>12.662</x:v>
      </x:c>
      <x:c r="C1391" s="13" t="n">
        <x:v>12.352</x:v>
      </x:c>
      <x:c r="D1391" s="15" t="n">
        <x:v>27532257.91433</x:v>
      </x:c>
    </x:row>
    <x:row r="1392">
      <x:c r="A1392" s="11" t="str">
        <x:v>2023-04-18</x:v>
      </x:c>
      <x:c r="B1392" s="13" t="n">
        <x:v>12.352</x:v>
      </x:c>
      <x:c r="C1392" s="13" t="n">
        <x:v>12.555</x:v>
      </x:c>
      <x:c r="D1392" s="15" t="n">
        <x:v>23650068.50508</x:v>
      </x:c>
    </x:row>
    <x:row r="1393">
      <x:c r="A1393" s="11" t="str">
        <x:v>2023-04-19</x:v>
      </x:c>
      <x:c r="B1393" s="13" t="n">
        <x:v>12.555</x:v>
      </x:c>
      <x:c r="C1393" s="13" t="n">
        <x:v>11.702</x:v>
      </x:c>
      <x:c r="D1393" s="15" t="n">
        <x:v>40945118.39665</x:v>
      </x:c>
    </x:row>
    <x:row r="1394">
      <x:c r="A1394" s="11" t="str">
        <x:v>2023-04-20</x:v>
      </x:c>
      <x:c r="B1394" s="13" t="n">
        <x:v>11.696</x:v>
      </x:c>
      <x:c r="C1394" s="13" t="n">
        <x:v>11.393</x:v>
      </x:c>
      <x:c r="D1394" s="15" t="n">
        <x:v>32295086.12059</x:v>
      </x:c>
    </x:row>
    <x:row r="1395">
      <x:c r="A1395" s="11" t="str">
        <x:v>2023-04-21</x:v>
      </x:c>
      <x:c r="B1395" s="13" t="n">
        <x:v>11.392</x:v>
      </x:c>
      <x:c r="C1395" s="13" t="n">
        <x:v>10.807</x:v>
      </x:c>
      <x:c r="D1395" s="15" t="n">
        <x:v>32185570.67518</x:v>
      </x:c>
    </x:row>
    <x:row r="1396">
      <x:c r="A1396" s="11" t="str">
        <x:v>2023-04-22</x:v>
      </x:c>
      <x:c r="B1396" s="13" t="n">
        <x:v>10.807</x:v>
      </x:c>
      <x:c r="C1396" s="13" t="n">
        <x:v>11.03</x:v>
      </x:c>
      <x:c r="D1396" s="15" t="n">
        <x:v>15629089.95949</x:v>
      </x:c>
    </x:row>
    <x:row r="1397">
      <x:c r="A1397" s="11" t="str">
        <x:v>2023-04-23</x:v>
      </x:c>
      <x:c r="B1397" s="13" t="n">
        <x:v>11.035</x:v>
      </x:c>
      <x:c r="C1397" s="13" t="n">
        <x:v>10.816</x:v>
      </x:c>
      <x:c r="D1397" s="15" t="n">
        <x:v>12628892.84452</x:v>
      </x:c>
    </x:row>
    <x:row r="1398">
      <x:c r="A1398" s="11" t="str">
        <x:v>2023-04-24</x:v>
      </x:c>
      <x:c r="B1398" s="13" t="n">
        <x:v>10.819</x:v>
      </x:c>
      <x:c r="C1398" s="13" t="n">
        <x:v>10.903</x:v>
      </x:c>
      <x:c r="D1398" s="15" t="n">
        <x:v>15067219.76312</x:v>
      </x:c>
    </x:row>
    <x:row r="1399">
      <x:c r="A1399" s="11" t="str">
        <x:v>2023-04-25</x:v>
      </x:c>
      <x:c r="B1399" s="13" t="n">
        <x:v>10.903</x:v>
      </x:c>
      <x:c r="C1399" s="13" t="n">
        <x:v>11.05</x:v>
      </x:c>
      <x:c r="D1399" s="15" t="n">
        <x:v>13760459.05776</x:v>
      </x:c>
    </x:row>
    <x:row r="1400">
      <x:c r="A1400" s="11" t="str">
        <x:v>2023-04-26</x:v>
      </x:c>
      <x:c r="B1400" s="13" t="n">
        <x:v>11.048</x:v>
      </x:c>
      <x:c r="C1400" s="13" t="n">
        <x:v>10.937</x:v>
      </x:c>
      <x:c r="D1400" s="15" t="n">
        <x:v>32371238.25193</x:v>
      </x:c>
    </x:row>
    <x:row r="1401">
      <x:c r="A1401" s="11" t="str">
        <x:v>2023-04-27</x:v>
      </x:c>
      <x:c r="B1401" s="13" t="n">
        <x:v>10.941</x:v>
      </x:c>
      <x:c r="C1401" s="13" t="n">
        <x:v>11.519</x:v>
      </x:c>
      <x:c r="D1401" s="15" t="n">
        <x:v>33819445.135</x:v>
      </x:c>
    </x:row>
    <x:row r="1402">
      <x:c r="A1402" s="11" t="str">
        <x:v>2023-04-28</x:v>
      </x:c>
      <x:c r="B1402" s="13" t="n">
        <x:v>11.518</x:v>
      </x:c>
      <x:c r="C1402" s="13" t="n">
        <x:v>11.715</x:v>
      </x:c>
      <x:c r="D1402" s="15" t="n">
        <x:v>19090780.87802</x:v>
      </x:c>
    </x:row>
    <x:row r="1403">
      <x:c r="A1403" s="11" t="str">
        <x:v>2023-04-29</x:v>
      </x:c>
      <x:c r="B1403" s="13" t="n">
        <x:v>11.715</x:v>
      </x:c>
      <x:c r="C1403" s="13" t="n">
        <x:v>11.707</x:v>
      </x:c>
      <x:c r="D1403" s="15" t="n">
        <x:v>10857452.92833</x:v>
      </x:c>
    </x:row>
    <x:row r="1404">
      <x:c r="A1404" s="11" t="str">
        <x:v>2023-04-30</x:v>
      </x:c>
      <x:c r="B1404" s="13" t="n">
        <x:v>11.708</x:v>
      </x:c>
      <x:c r="C1404" s="13" t="n">
        <x:v>11.515</x:v>
      </x:c>
      <x:c r="D1404" s="15" t="n">
        <x:v>15678960.50313</x:v>
      </x:c>
    </x:row>
    <x:row r="1405">
      <x:c r="A1405" s="11" t="str">
        <x:v>2023-05-01</x:v>
      </x:c>
      <x:c r="B1405" s="13" t="n">
        <x:v>11.513</x:v>
      </x:c>
      <x:c r="C1405" s="13" t="n">
        <x:v>11.003</x:v>
      </x:c>
      <x:c r="D1405" s="15" t="n">
        <x:v>21103968.41827</x:v>
      </x:c>
    </x:row>
    <x:row r="1406">
      <x:c r="A1406" s="11" t="str">
        <x:v>2023-05-02</x:v>
      </x:c>
      <x:c r="B1406" s="13" t="n">
        <x:v>11</x:v>
      </x:c>
      <x:c r="C1406" s="13" t="n">
        <x:v>11.03</x:v>
      </x:c>
      <x:c r="D1406" s="15" t="n">
        <x:v>10719713.5445</x:v>
      </x:c>
    </x:row>
    <x:row r="1407">
      <x:c r="A1407" s="11" t="str">
        <x:v>2023-05-03</x:v>
      </x:c>
      <x:c r="B1407" s="13" t="n">
        <x:v>11.032</x:v>
      </x:c>
      <x:c r="C1407" s="13" t="n">
        <x:v>11.102</x:v>
      </x:c>
      <x:c r="D1407" s="15" t="n">
        <x:v>15701370.62413</x:v>
      </x:c>
    </x:row>
    <x:row r="1408">
      <x:c r="A1408" s="11" t="str">
        <x:v>2023-05-04</x:v>
      </x:c>
      <x:c r="B1408" s="13" t="n">
        <x:v>11.102</x:v>
      </x:c>
      <x:c r="C1408" s="13" t="n">
        <x:v>10.98</x:v>
      </x:c>
      <x:c r="D1408" s="15" t="n">
        <x:v>10363221.65654</x:v>
      </x:c>
    </x:row>
    <x:row r="1409">
      <x:c r="A1409" s="11" t="str">
        <x:v>2023-05-05</x:v>
      </x:c>
      <x:c r="B1409" s="13" t="n">
        <x:v>10.979</x:v>
      </x:c>
      <x:c r="C1409" s="13" t="n">
        <x:v>11.214</x:v>
      </x:c>
      <x:c r="D1409" s="15" t="n">
        <x:v>13078500.94579</x:v>
      </x:c>
    </x:row>
    <x:row r="1410">
      <x:c r="A1410" s="11" t="str">
        <x:v>2023-05-06</x:v>
      </x:c>
      <x:c r="B1410" s="13" t="n">
        <x:v>11.214</x:v>
      </x:c>
      <x:c r="C1410" s="13" t="n">
        <x:v>10.841</x:v>
      </x:c>
      <x:c r="D1410" s="15" t="n">
        <x:v>10894693.67013</x:v>
      </x:c>
    </x:row>
    <x:row r="1411">
      <x:c r="A1411" s="11" t="str">
        <x:v>2023-05-07</x:v>
      </x:c>
      <x:c r="B1411" s="13" t="n">
        <x:v>10.841</x:v>
      </x:c>
      <x:c r="C1411" s="13" t="n">
        <x:v>10.974</x:v>
      </x:c>
      <x:c r="D1411" s="15" t="n">
        <x:v>8868897.21887</x:v>
      </x:c>
    </x:row>
    <x:row r="1412">
      <x:c r="A1412" s="11" t="str">
        <x:v>2023-05-08</x:v>
      </x:c>
      <x:c r="B1412" s="13" t="n">
        <x:v>10.97</x:v>
      </x:c>
      <x:c r="C1412" s="13" t="n">
        <x:v>10.591</x:v>
      </x:c>
      <x:c r="D1412" s="15" t="n">
        <x:v>31605183.88266</x:v>
      </x:c>
    </x:row>
    <x:row r="1413">
      <x:c r="A1413" s="11" t="str">
        <x:v>2023-05-09</x:v>
      </x:c>
      <x:c r="B1413" s="13" t="n">
        <x:v>10.59</x:v>
      </x:c>
      <x:c r="C1413" s="13" t="n">
        <x:v>10.375</x:v>
      </x:c>
      <x:c r="D1413" s="15" t="n">
        <x:v>19941249.86556</x:v>
      </x:c>
    </x:row>
    <x:row r="1414">
      <x:c r="A1414" s="11" t="str">
        <x:v>2023-05-10</x:v>
      </x:c>
      <x:c r="B1414" s="13" t="n">
        <x:v>10.375</x:v>
      </x:c>
      <x:c r="C1414" s="13" t="n">
        <x:v>10.983</x:v>
      </x:c>
      <x:c r="D1414" s="15" t="n">
        <x:v>33426855.53581</x:v>
      </x:c>
    </x:row>
    <x:row r="1415">
      <x:c r="A1415" s="11" t="str">
        <x:v>2023-05-11</x:v>
      </x:c>
      <x:c r="B1415" s="13" t="n">
        <x:v>10.985</x:v>
      </x:c>
      <x:c r="C1415" s="13" t="n">
        <x:v>11.026</x:v>
      </x:c>
      <x:c r="D1415" s="15" t="n">
        <x:v>25707133.56795</x:v>
      </x:c>
    </x:row>
    <x:row r="1416">
      <x:c r="A1416" s="11" t="str">
        <x:v>2023-05-12</x:v>
      </x:c>
      <x:c r="B1416" s="13" t="n">
        <x:v>11.024</x:v>
      </x:c>
      <x:c r="C1416" s="13" t="n">
        <x:v>11.152</x:v>
      </x:c>
      <x:c r="D1416" s="15" t="n">
        <x:v>30130233.3674</x:v>
      </x:c>
    </x:row>
    <x:row r="1417">
      <x:c r="A1417" s="11" t="str">
        <x:v>2023-05-13</x:v>
      </x:c>
      <x:c r="B1417" s="13" t="n">
        <x:v>11.151</x:v>
      </x:c>
      <x:c r="C1417" s="13" t="n">
        <x:v>10.883</x:v>
      </x:c>
      <x:c r="D1417" s="15" t="n">
        <x:v>15859979.4507</x:v>
      </x:c>
    </x:row>
    <x:row r="1418">
      <x:c r="A1418" s="11" t="str">
        <x:v>2023-05-14</x:v>
      </x:c>
      <x:c r="B1418" s="13" t="n">
        <x:v>10.882</x:v>
      </x:c>
      <x:c r="C1418" s="13" t="n">
        <x:v>10.918</x:v>
      </x:c>
      <x:c r="D1418" s="15" t="n">
        <x:v>18516847.08124</x:v>
      </x:c>
    </x:row>
    <x:row r="1419">
      <x:c r="A1419" s="11" t="str">
        <x:v>2023-05-15</x:v>
      </x:c>
      <x:c r="B1419" s="13" t="n">
        <x:v>10.918</x:v>
      </x:c>
      <x:c r="C1419" s="13" t="n">
        <x:v>10.798</x:v>
      </x:c>
      <x:c r="D1419" s="15" t="n">
        <x:v>13668779.1795</x:v>
      </x:c>
    </x:row>
    <x:row r="1420">
      <x:c r="A1420" s="11" t="str">
        <x:v>2023-05-16</x:v>
      </x:c>
      <x:c r="B1420" s="13" t="n">
        <x:v>10.795</x:v>
      </x:c>
      <x:c r="C1420" s="13" t="n">
        <x:v>10.888</x:v>
      </x:c>
      <x:c r="D1420" s="15" t="n">
        <x:v>11750155.49944</x:v>
      </x:c>
    </x:row>
    <x:row r="1421">
      <x:c r="A1421" s="11" t="str">
        <x:v>2023-05-17</x:v>
      </x:c>
      <x:c r="B1421" s="13" t="n">
        <x:v>10.887</x:v>
      </x:c>
      <x:c r="C1421" s="13" t="n">
        <x:v>10.937</x:v>
      </x:c>
      <x:c r="D1421" s="15" t="n">
        <x:v>12539738.53081</x:v>
      </x:c>
    </x:row>
    <x:row r="1422">
      <x:c r="A1422" s="11" t="str">
        <x:v>2023-05-18</x:v>
      </x:c>
      <x:c r="B1422" s="13" t="n">
        <x:v>10.938</x:v>
      </x:c>
      <x:c r="C1422" s="13" t="n">
        <x:v>10.736</x:v>
      </x:c>
      <x:c r="D1422" s="15" t="n">
        <x:v>17128803.21326</x:v>
      </x:c>
    </x:row>
    <x:row r="1423">
      <x:c r="A1423" s="11" t="str">
        <x:v>2023-05-19</x:v>
      </x:c>
      <x:c r="B1423" s="13" t="n">
        <x:v>10.738</x:v>
      </x:c>
      <x:c r="C1423" s="13" t="n">
        <x:v>10.614</x:v>
      </x:c>
      <x:c r="D1423" s="15" t="n">
        <x:v>14858200.21022</x:v>
      </x:c>
    </x:row>
    <x:row r="1424">
      <x:c r="A1424" s="11" t="str">
        <x:v>2023-05-20</x:v>
      </x:c>
      <x:c r="B1424" s="13" t="n">
        <x:v>10.614</x:v>
      </x:c>
      <x:c r="C1424" s="13" t="n">
        <x:v>10.61</x:v>
      </x:c>
      <x:c r="D1424" s="15" t="n">
        <x:v>6138128.58242</x:v>
      </x:c>
    </x:row>
    <x:row r="1425">
      <x:c r="A1425" s="11" t="str">
        <x:v>2023-05-21</x:v>
      </x:c>
      <x:c r="B1425" s="13" t="n">
        <x:v>10.612</x:v>
      </x:c>
      <x:c r="C1425" s="13" t="n">
        <x:v>10.474</x:v>
      </x:c>
      <x:c r="D1425" s="15" t="n">
        <x:v>6240877.58272</x:v>
      </x:c>
    </x:row>
    <x:row r="1426">
      <x:c r="A1426" s="11" t="str">
        <x:v>2023-05-22</x:v>
      </x:c>
      <x:c r="B1426" s="13" t="n">
        <x:v>10.47</x:v>
      </x:c>
      <x:c r="C1426" s="13" t="n">
        <x:v>10.488</x:v>
      </x:c>
      <x:c r="D1426" s="15" t="n">
        <x:v>6415609.03175</x:v>
      </x:c>
    </x:row>
    <x:row r="1427">
      <x:c r="A1427" s="11" t="str">
        <x:v>2023-05-23</x:v>
      </x:c>
      <x:c r="B1427" s="13" t="n">
        <x:v>10.488</x:v>
      </x:c>
      <x:c r="C1427" s="13" t="n">
        <x:v>10.527</x:v>
      </x:c>
      <x:c r="D1427" s="15" t="n">
        <x:v>8762389.09183</x:v>
      </x:c>
    </x:row>
    <x:row r="1428">
      <x:c r="A1428" s="11" t="str">
        <x:v>2023-05-24</x:v>
      </x:c>
      <x:c r="B1428" s="13" t="n">
        <x:v>10.527</x:v>
      </x:c>
      <x:c r="C1428" s="13" t="n">
        <x:v>10.413</x:v>
      </x:c>
      <x:c r="D1428" s="15" t="n">
        <x:v>10732758.01381</x:v>
      </x:c>
    </x:row>
    <x:row r="1429">
      <x:c r="A1429" s="11" t="str">
        <x:v>2023-05-25</x:v>
      </x:c>
      <x:c r="B1429" s="13" t="n">
        <x:v>10.413</x:v>
      </x:c>
      <x:c r="C1429" s="13" t="n">
        <x:v>10.476</x:v>
      </x:c>
      <x:c r="D1429" s="15" t="n">
        <x:v>9783876.55751</x:v>
      </x:c>
    </x:row>
    <x:row r="1430">
      <x:c r="A1430" s="11" t="str">
        <x:v>2023-05-26</x:v>
      </x:c>
      <x:c r="B1430" s="13" t="n">
        <x:v>10.476</x:v>
      </x:c>
      <x:c r="C1430" s="13" t="n">
        <x:v>10.53</x:v>
      </x:c>
      <x:c r="D1430" s="15" t="n">
        <x:v>7769437.11857</x:v>
      </x:c>
    </x:row>
    <x:row r="1431">
      <x:c r="A1431" s="11" t="str">
        <x:v>2023-05-27</x:v>
      </x:c>
      <x:c r="B1431" s="13" t="n">
        <x:v>10.53</x:v>
      </x:c>
      <x:c r="C1431" s="13" t="n">
        <x:v>10.544</x:v>
      </x:c>
      <x:c r="D1431" s="15" t="n">
        <x:v>5653458.35393</x:v>
      </x:c>
    </x:row>
    <x:row r="1432">
      <x:c r="A1432" s="11" t="str">
        <x:v>2023-05-28</x:v>
      </x:c>
      <x:c r="B1432" s="13" t="n">
        <x:v>10.544</x:v>
      </x:c>
      <x:c r="C1432" s="13" t="n">
        <x:v>10.932</x:v>
      </x:c>
      <x:c r="D1432" s="15" t="n">
        <x:v>10634592.44061</x:v>
      </x:c>
    </x:row>
    <x:row r="1433">
      <x:c r="A1433" s="11" t="str">
        <x:v>2023-05-29</x:v>
      </x:c>
      <x:c r="B1433" s="13" t="n">
        <x:v>10.936</x:v>
      </x:c>
      <x:c r="C1433" s="13" t="n">
        <x:v>10.751</x:v>
      </x:c>
      <x:c r="D1433" s="15" t="n">
        <x:v>7924522.89017</x:v>
      </x:c>
    </x:row>
    <x:row r="1434">
      <x:c r="A1434" s="11" t="str">
        <x:v>2023-05-30</x:v>
      </x:c>
      <x:c r="B1434" s="13" t="n">
        <x:v>10.75</x:v>
      </x:c>
      <x:c r="C1434" s="13" t="n">
        <x:v>10.837</x:v>
      </x:c>
      <x:c r="D1434" s="15" t="n">
        <x:v>7341267.86506</x:v>
      </x:c>
    </x:row>
    <x:row r="1435">
      <x:c r="A1435" s="11" t="str">
        <x:v>2023-05-31</x:v>
      </x:c>
      <x:c r="B1435" s="13" t="n">
        <x:v>10.832</x:v>
      </x:c>
      <x:c r="C1435" s="13" t="n">
        <x:v>10.458</x:v>
      </x:c>
      <x:c r="D1435" s="15" t="n">
        <x:v>10166320.09397</x:v>
      </x:c>
    </x:row>
    <x:row r="1436">
      <x:c r="A1436" s="11" t="str">
        <x:v>2023-06-01</x:v>
      </x:c>
      <x:c r="B1436" s="13" t="n">
        <x:v>10.458</x:v>
      </x:c>
      <x:c r="C1436" s="13" t="n">
        <x:v>10.33</x:v>
      </x:c>
      <x:c r="D1436" s="15" t="n">
        <x:v>11130172.55852</x:v>
      </x:c>
    </x:row>
    <x:row r="1437">
      <x:c r="A1437" s="11" t="str">
        <x:v>2023-06-02</x:v>
      </x:c>
      <x:c r="B1437" s="13" t="n">
        <x:v>10.329</x:v>
      </x:c>
      <x:c r="C1437" s="13" t="n">
        <x:v>10.653</x:v>
      </x:c>
      <x:c r="D1437" s="15" t="n">
        <x:v>8429909.2628</x:v>
      </x:c>
    </x:row>
    <x:row r="1438">
      <x:c r="A1438" s="11" t="str">
        <x:v>2023-06-03</x:v>
      </x:c>
      <x:c r="B1438" s="13" t="n">
        <x:v>10.656</x:v>
      </x:c>
      <x:c r="C1438" s="13" t="n">
        <x:v>10.7</x:v>
      </x:c>
      <x:c r="D1438" s="15" t="n">
        <x:v>5053200.66706</x:v>
      </x:c>
    </x:row>
    <x:row r="1439">
      <x:c r="A1439" s="11" t="str">
        <x:v>2023-06-04</x:v>
      </x:c>
      <x:c r="B1439" s="13" t="n">
        <x:v>10.699</x:v>
      </x:c>
      <x:c r="C1439" s="13" t="n">
        <x:v>10.75</x:v>
      </x:c>
      <x:c r="D1439" s="15" t="n">
        <x:v>6201682.39888</x:v>
      </x:c>
    </x:row>
    <x:row r="1440">
      <x:c r="A1440" s="11" t="str">
        <x:v>2023-06-05</x:v>
      </x:c>
      <x:c r="B1440" s="13" t="n">
        <x:v>10.749</x:v>
      </x:c>
      <x:c r="C1440" s="13" t="n">
        <x:v>10.005</x:v>
      </x:c>
      <x:c r="D1440" s="15" t="n">
        <x:v>20177378.03997</x:v>
      </x:c>
    </x:row>
    <x:row r="1441">
      <x:c r="A1441" s="11" t="str">
        <x:v>2023-06-06</x:v>
      </x:c>
      <x:c r="B1441" s="13" t="n">
        <x:v>10.006</x:v>
      </x:c>
      <x:c r="C1441" s="13" t="n">
        <x:v>10.148</x:v>
      </x:c>
      <x:c r="D1441" s="15" t="n">
        <x:v>10753023.38966</x:v>
      </x:c>
    </x:row>
    <x:row r="1442">
      <x:c r="A1442" s="11" t="str">
        <x:v>2023-06-07</x:v>
      </x:c>
      <x:c r="B1442" s="13" t="n">
        <x:v>10.147</x:v>
      </x:c>
      <x:c r="C1442" s="13" t="n">
        <x:v>9.434</x:v>
      </x:c>
      <x:c r="D1442" s="15" t="n">
        <x:v>12122708.89548</x:v>
      </x:c>
    </x:row>
    <x:row r="1443">
      <x:c r="A1443" s="11" t="str">
        <x:v>2023-06-08</x:v>
      </x:c>
      <x:c r="B1443" s="13" t="n">
        <x:v>9.436</x:v>
      </x:c>
      <x:c r="C1443" s="13" t="n">
        <x:v>9.437</x:v>
      </x:c>
      <x:c r="D1443" s="15" t="n">
        <x:v>8654352.8125</x:v>
      </x:c>
    </x:row>
    <x:row r="1444">
      <x:c r="A1444" s="11" t="str">
        <x:v>2023-06-09</x:v>
      </x:c>
      <x:c r="B1444" s="13" t="n">
        <x:v>9.438</x:v>
      </x:c>
      <x:c r="C1444" s="13" t="n">
        <x:v>9.174</x:v>
      </x:c>
      <x:c r="D1444" s="15" t="n">
        <x:v>11393900.40287</x:v>
      </x:c>
    </x:row>
    <x:row r="1445">
      <x:c r="A1445" s="11" t="str">
        <x:v>2023-06-10</x:v>
      </x:c>
      <x:c r="B1445" s="13" t="n">
        <x:v>9.176</x:v>
      </x:c>
      <x:c r="C1445" s="13" t="n">
        <x:v>8.237</x:v>
      </x:c>
      <x:c r="D1445" s="15" t="n">
        <x:v>34076963.33663</x:v>
      </x:c>
    </x:row>
    <x:row r="1446">
      <x:c r="A1446" s="11" t="str">
        <x:v>2023-06-11</x:v>
      </x:c>
      <x:c r="B1446" s="13" t="n">
        <x:v>8.237</x:v>
      </x:c>
      <x:c r="C1446" s="13" t="n">
        <x:v>8.444</x:v>
      </x:c>
      <x:c r="D1446" s="15" t="n">
        <x:v>10381067.64776</x:v>
      </x:c>
    </x:row>
    <x:row r="1447">
      <x:c r="A1447" s="11" t="str">
        <x:v>2023-06-12</x:v>
      </x:c>
      <x:c r="B1447" s="13" t="n">
        <x:v>8.443</x:v>
      </x:c>
      <x:c r="C1447" s="13" t="n">
        <x:v>8.738</x:v>
      </x:c>
      <x:c r="D1447" s="15" t="n">
        <x:v>12142936.60106</x:v>
      </x:c>
    </x:row>
    <x:row r="1448">
      <x:c r="A1448" s="11" t="str">
        <x:v>2023-06-13</x:v>
      </x:c>
      <x:c r="B1448" s="13" t="n">
        <x:v>8.74</x:v>
      </x:c>
      <x:c r="C1448" s="13" t="n">
        <x:v>8.649</x:v>
      </x:c>
      <x:c r="D1448" s="15" t="n">
        <x:v>9651264.95338</x:v>
      </x:c>
    </x:row>
    <x:row r="1449">
      <x:c r="A1449" s="11" t="str">
        <x:v>2023-06-14</x:v>
      </x:c>
      <x:c r="B1449" s="13" t="n">
        <x:v>8.65</x:v>
      </x:c>
      <x:c r="C1449" s="13" t="n">
        <x:v>8.502</x:v>
      </x:c>
      <x:c r="D1449" s="15" t="n">
        <x:v>10341165.11527</x:v>
      </x:c>
    </x:row>
    <x:row r="1450">
      <x:c r="A1450" s="11" t="str">
        <x:v>2023-06-15</x:v>
      </x:c>
      <x:c r="B1450" s="13" t="n">
        <x:v>8.503</x:v>
      </x:c>
      <x:c r="C1450" s="13" t="n">
        <x:v>8.665</x:v>
      </x:c>
      <x:c r="D1450" s="15" t="n">
        <x:v>13028754.60675</x:v>
      </x:c>
    </x:row>
    <x:row r="1451">
      <x:c r="A1451" s="11" t="str">
        <x:v>2023-06-16</x:v>
      </x:c>
      <x:c r="B1451" s="13" t="n">
        <x:v>8.665</x:v>
      </x:c>
      <x:c r="C1451" s="13" t="n">
        <x:v>8.764</x:v>
      </x:c>
      <x:c r="D1451" s="15" t="n">
        <x:v>8532873.61988</x:v>
      </x:c>
    </x:row>
    <x:row r="1452">
      <x:c r="A1452" s="11" t="str">
        <x:v>2023-06-17</x:v>
      </x:c>
      <x:c r="B1452" s="13" t="n">
        <x:v>8.763</x:v>
      </x:c>
      <x:c r="C1452" s="13" t="n">
        <x:v>8.903</x:v>
      </x:c>
      <x:c r="D1452" s="15" t="n">
        <x:v>5726337.50179</x:v>
      </x:c>
    </x:row>
    <x:row r="1453">
      <x:c r="A1453" s="11" t="str">
        <x:v>2023-06-18</x:v>
      </x:c>
      <x:c r="B1453" s="13" t="n">
        <x:v>8.902</x:v>
      </x:c>
      <x:c r="C1453" s="13" t="n">
        <x:v>8.568</x:v>
      </x:c>
      <x:c r="D1453" s="15" t="n">
        <x:v>7838571.00356</x:v>
      </x:c>
    </x:row>
    <x:row r="1454">
      <x:c r="A1454" s="11" t="str">
        <x:v>2023-06-19</x:v>
      </x:c>
      <x:c r="B1454" s="13" t="n">
        <x:v>8.565</x:v>
      </x:c>
      <x:c r="C1454" s="13" t="n">
        <x:v>8.599</x:v>
      </x:c>
      <x:c r="D1454" s="15" t="n">
        <x:v>7487217.43516</x:v>
      </x:c>
    </x:row>
    <x:row r="1455">
      <x:c r="A1455" s="11" t="str">
        <x:v>2023-06-20</x:v>
      </x:c>
      <x:c r="B1455" s="13" t="n">
        <x:v>8.604</x:v>
      </x:c>
      <x:c r="C1455" s="13" t="n">
        <x:v>8.77</x:v>
      </x:c>
      <x:c r="D1455" s="15" t="n">
        <x:v>11579700.22274</x:v>
      </x:c>
    </x:row>
    <x:row r="1456">
      <x:c r="A1456" s="11" t="str">
        <x:v>2023-06-21</x:v>
      </x:c>
      <x:c r="B1456" s="13" t="n">
        <x:v>8.771</x:v>
      </x:c>
      <x:c r="C1456" s="13" t="n">
        <x:v>9.038</x:v>
      </x:c>
      <x:c r="D1456" s="15" t="n">
        <x:v>14977829.09838</x:v>
      </x:c>
    </x:row>
    <x:row r="1457">
      <x:c r="A1457" s="11" t="str">
        <x:v>2023-06-22</x:v>
      </x:c>
      <x:c r="B1457" s="13" t="n">
        <x:v>9.038</x:v>
      </x:c>
      <x:c r="C1457" s="13" t="n">
        <x:v>9.002</x:v>
      </x:c>
      <x:c r="D1457" s="15" t="n">
        <x:v>12817823.63576</x:v>
      </x:c>
    </x:row>
    <x:row r="1458">
      <x:c r="A1458" s="11" t="str">
        <x:v>2023-06-23</x:v>
      </x:c>
      <x:c r="B1458" s="13" t="n">
        <x:v>9.002</x:v>
      </x:c>
      <x:c r="C1458" s="13" t="n">
        <x:v>9.31</x:v>
      </x:c>
      <x:c r="D1458" s="15" t="n">
        <x:v>9552009.81326</x:v>
      </x:c>
    </x:row>
    <x:row r="1459">
      <x:c r="A1459" s="11" t="str">
        <x:v>2023-06-24</x:v>
      </x:c>
      <x:c r="B1459" s="13" t="n">
        <x:v>9.313</x:v>
      </x:c>
      <x:c r="C1459" s="13" t="n">
        <x:v>9.385</x:v>
      </x:c>
      <x:c r="D1459" s="15" t="n">
        <x:v>8603488.17569</x:v>
      </x:c>
    </x:row>
    <x:row r="1460">
      <x:c r="A1460" s="11" t="str">
        <x:v>2023-06-25</x:v>
      </x:c>
      <x:c r="B1460" s="13" t="n">
        <x:v>9.386</x:v>
      </x:c>
      <x:c r="C1460" s="13" t="n">
        <x:v>9.452</x:v>
      </x:c>
      <x:c r="D1460" s="15" t="n">
        <x:v>9584797.1504</x:v>
      </x:c>
    </x:row>
    <x:row r="1461">
      <x:c r="A1461" s="11" t="str">
        <x:v>2023-06-26</x:v>
      </x:c>
      <x:c r="B1461" s="13" t="n">
        <x:v>9.452</x:v>
      </x:c>
      <x:c r="C1461" s="13" t="n">
        <x:v>9.185</x:v>
      </x:c>
      <x:c r="D1461" s="15" t="n">
        <x:v>9315569.7797</x:v>
      </x:c>
    </x:row>
    <x:row r="1462">
      <x:c r="A1462" s="11" t="str">
        <x:v>2023-06-27</x:v>
      </x:c>
      <x:c r="B1462" s="13" t="n">
        <x:v>9.184</x:v>
      </x:c>
      <x:c r="C1462" s="13" t="n">
        <x:v>9.428</x:v>
      </x:c>
      <x:c r="D1462" s="15" t="n">
        <x:v>8625996.60699</x:v>
      </x:c>
    </x:row>
    <x:row r="1463">
      <x:c r="A1463" s="11" t="str">
        <x:v>2023-06-28</x:v>
      </x:c>
      <x:c r="B1463" s="13" t="n">
        <x:v>9.427</x:v>
      </x:c>
      <x:c r="C1463" s="13" t="n">
        <x:v>9.126</x:v>
      </x:c>
      <x:c r="D1463" s="15" t="n">
        <x:v>10834513.30528</x:v>
      </x:c>
    </x:row>
    <x:row r="1464">
      <x:c r="A1464" s="11" t="str">
        <x:v>2023-06-29</x:v>
      </x:c>
      <x:c r="B1464" s="13" t="n">
        <x:v>9.126</x:v>
      </x:c>
      <x:c r="C1464" s="13" t="n">
        <x:v>8.976</x:v>
      </x:c>
      <x:c r="D1464" s="15" t="n">
        <x:v>11401476.33423</x:v>
      </x:c>
    </x:row>
    <x:row r="1465">
      <x:c r="A1465" s="11" t="str">
        <x:v>2023-06-30</x:v>
      </x:c>
      <x:c r="B1465" s="13" t="n">
        <x:v>8.977</x:v>
      </x:c>
      <x:c r="C1465" s="13" t="n">
        <x:v>9.289</x:v>
      </x:c>
      <x:c r="D1465" s="15" t="n">
        <x:v>19972158.42021</x:v>
      </x:c>
    </x:row>
    <x:row r="1466">
      <x:c r="A1466" s="11" t="str">
        <x:v>2023-07-01</x:v>
      </x:c>
      <x:c r="B1466" s="13" t="n">
        <x:v>9.289</x:v>
      </x:c>
      <x:c r="C1466" s="13" t="n">
        <x:v>9.559</x:v>
      </x:c>
      <x:c r="D1466" s="15" t="n">
        <x:v>11793224.44638</x:v>
      </x:c>
    </x:row>
    <x:row r="1467">
      <x:c r="A1467" s="11" t="str">
        <x:v>2023-07-02</x:v>
      </x:c>
      <x:c r="B1467" s="13" t="n">
        <x:v>9.559</x:v>
      </x:c>
      <x:c r="C1467" s="13" t="n">
        <x:v>9.599</x:v>
      </x:c>
      <x:c r="D1467" s="15" t="n">
        <x:v>8815045.67925</x:v>
      </x:c>
    </x:row>
    <x:row r="1468">
      <x:c r="A1468" s="11" t="str">
        <x:v>2023-07-03</x:v>
      </x:c>
      <x:c r="B1468" s="13" t="n">
        <x:v>9.599</x:v>
      </x:c>
      <x:c r="C1468" s="13" t="n">
        <x:v>9.942</x:v>
      </x:c>
      <x:c r="D1468" s="15" t="n">
        <x:v>13977383.47507</x:v>
      </x:c>
    </x:row>
    <x:row r="1469">
      <x:c r="A1469" s="11" t="str">
        <x:v>2023-07-04</x:v>
      </x:c>
      <x:c r="B1469" s="13" t="n">
        <x:v>9.944</x:v>
      </x:c>
      <x:c r="C1469" s="13" t="n">
        <x:v>9.684</x:v>
      </x:c>
      <x:c r="D1469" s="15" t="n">
        <x:v>10627253.1351</x:v>
      </x:c>
    </x:row>
    <x:row r="1470">
      <x:c r="A1470" s="11" t="str">
        <x:v>2023-07-05</x:v>
      </x:c>
      <x:c r="B1470" s="13" t="n">
        <x:v>9.685</x:v>
      </x:c>
      <x:c r="C1470" s="13" t="n">
        <x:v>9.396</x:v>
      </x:c>
      <x:c r="D1470" s="15" t="n">
        <x:v>14510822.94202</x:v>
      </x:c>
    </x:row>
    <x:row r="1471">
      <x:c r="A1471" s="11" t="str">
        <x:v>2023-07-06</x:v>
      </x:c>
      <x:c r="B1471" s="13" t="n">
        <x:v>9.395</x:v>
      </x:c>
      <x:c r="C1471" s="13" t="n">
        <x:v>9.181</x:v>
      </x:c>
      <x:c r="D1471" s="15" t="n">
        <x:v>12477999.51723</x:v>
      </x:c>
    </x:row>
    <x:row r="1472">
      <x:c r="A1472" s="11" t="str">
        <x:v>2023-07-07</x:v>
      </x:c>
      <x:c r="B1472" s="13" t="n">
        <x:v>9.175</x:v>
      </x:c>
      <x:c r="C1472" s="13" t="n">
        <x:v>9.169</x:v>
      </x:c>
      <x:c r="D1472" s="15" t="n">
        <x:v>7502795.7533</x:v>
      </x:c>
    </x:row>
    <x:row r="1473">
      <x:c r="A1473" s="11" t="str">
        <x:v>2023-07-08</x:v>
      </x:c>
      <x:c r="B1473" s="13" t="n">
        <x:v>9.168</x:v>
      </x:c>
      <x:c r="C1473" s="13" t="n">
        <x:v>9.208</x:v>
      </x:c>
      <x:c r="D1473" s="15" t="n">
        <x:v>5870904.99461</x:v>
      </x:c>
    </x:row>
    <x:row r="1474">
      <x:c r="A1474" s="11" t="str">
        <x:v>2023-07-09</x:v>
      </x:c>
      <x:c r="B1474" s="13" t="n">
        <x:v>9.207</x:v>
      </x:c>
      <x:c r="C1474" s="13" t="n">
        <x:v>9.426</x:v>
      </x:c>
      <x:c r="D1474" s="15" t="n">
        <x:v>8342673.4997</x:v>
      </x:c>
    </x:row>
    <x:row r="1475">
      <x:c r="A1475" s="11" t="str">
        <x:v>2023-07-10</x:v>
      </x:c>
      <x:c r="B1475" s="13" t="n">
        <x:v>9.427</x:v>
      </x:c>
      <x:c r="C1475" s="13" t="n">
        <x:v>9.242</x:v>
      </x:c>
      <x:c r="D1475" s="15" t="n">
        <x:v>11453403.41811</x:v>
      </x:c>
    </x:row>
    <x:row r="1476">
      <x:c r="A1476" s="11" t="str">
        <x:v>2023-07-11</x:v>
      </x:c>
      <x:c r="B1476" s="13" t="n">
        <x:v>9.241</x:v>
      </x:c>
      <x:c r="C1476" s="13" t="n">
        <x:v>9.198</x:v>
      </x:c>
      <x:c r="D1476" s="15" t="n">
        <x:v>7244312.44673</x:v>
      </x:c>
    </x:row>
    <x:row r="1477">
      <x:c r="A1477" s="11" t="str">
        <x:v>2023-07-12</x:v>
      </x:c>
      <x:c r="B1477" s="13" t="n">
        <x:v>9.197</x:v>
      </x:c>
      <x:c r="C1477" s="13" t="n">
        <x:v>9.069</x:v>
      </x:c>
      <x:c r="D1477" s="15" t="n">
        <x:v>8254191.23575</x:v>
      </x:c>
    </x:row>
    <x:row r="1478">
      <x:c r="A1478" s="11" t="str">
        <x:v>2023-07-13</x:v>
      </x:c>
      <x:c r="B1478" s="13" t="n">
        <x:v>9.069</x:v>
      </x:c>
      <x:c r="C1478" s="13" t="n">
        <x:v>9.889</x:v>
      </x:c>
      <x:c r="D1478" s="15" t="n">
        <x:v>23265154.60643</x:v>
      </x:c>
    </x:row>
    <x:row r="1479">
      <x:c r="A1479" s="11" t="str">
        <x:v>2023-07-14</x:v>
      </x:c>
      <x:c r="B1479" s="13" t="n">
        <x:v>9.889</x:v>
      </x:c>
      <x:c r="C1479" s="13" t="n">
        <x:v>9.787</x:v>
      </x:c>
      <x:c r="D1479" s="15" t="n">
        <x:v>29659973.7982</x:v>
      </x:c>
    </x:row>
    <x:row r="1480">
      <x:c r="A1480" s="11" t="str">
        <x:v>2023-07-15</x:v>
      </x:c>
      <x:c r="B1480" s="13" t="n">
        <x:v>9.787</x:v>
      </x:c>
      <x:c r="C1480" s="13" t="n">
        <x:v>9.712</x:v>
      </x:c>
      <x:c r="D1480" s="15" t="n">
        <x:v>9577388.19337</x:v>
      </x:c>
    </x:row>
    <x:row r="1481">
      <x:c r="A1481" s="11" t="str">
        <x:v>2023-07-16</x:v>
      </x:c>
      <x:c r="B1481" s="13" t="n">
        <x:v>9.711</x:v>
      </x:c>
      <x:c r="C1481" s="13" t="n">
        <x:v>9.395</x:v>
      </x:c>
      <x:c r="D1481" s="15" t="n">
        <x:v>9943987.76954</x:v>
      </x:c>
    </x:row>
    <x:row r="1482">
      <x:c r="A1482" s="11" t="str">
        <x:v>2023-07-17</x:v>
      </x:c>
      <x:c r="B1482" s="13" t="n">
        <x:v>9.395</x:v>
      </x:c>
      <x:c r="C1482" s="13" t="n">
        <x:v>9.431</x:v>
      </x:c>
      <x:c r="D1482" s="15" t="n">
        <x:v>13223429.30013</x:v>
      </x:c>
    </x:row>
    <x:row r="1483">
      <x:c r="A1483" s="11" t="str">
        <x:v>2023-07-18</x:v>
      </x:c>
      <x:c r="B1483" s="13" t="n">
        <x:v>9.43</x:v>
      </x:c>
      <x:c r="C1483" s="13" t="n">
        <x:v>9.288</x:v>
      </x:c>
      <x:c r="D1483" s="15" t="n">
        <x:v>9553871.30533</x:v>
      </x:c>
    </x:row>
    <x:row r="1484">
      <x:c r="A1484" s="11" t="str">
        <x:v>2023-07-19</x:v>
      </x:c>
      <x:c r="B1484" s="13" t="n">
        <x:v>9.285</x:v>
      </x:c>
      <x:c r="C1484" s="13" t="n">
        <x:v>9.184</x:v>
      </x:c>
      <x:c r="D1484" s="15" t="n">
        <x:v>10336862.35732</x:v>
      </x:c>
    </x:row>
    <x:row r="1485">
      <x:c r="A1485" s="11" t="str">
        <x:v>2023-07-20</x:v>
      </x:c>
      <x:c r="B1485" s="13" t="n">
        <x:v>9.183</x:v>
      </x:c>
      <x:c r="C1485" s="13" t="n">
        <x:v>9.372</x:v>
      </x:c>
      <x:c r="D1485" s="15" t="n">
        <x:v>14045475.82925</x:v>
      </x:c>
    </x:row>
    <x:row r="1486">
      <x:c r="A1486" s="11" t="str">
        <x:v>2023-07-21</x:v>
      </x:c>
      <x:c r="B1486" s="13" t="n">
        <x:v>9.372</x:v>
      </x:c>
      <x:c r="C1486" s="13" t="n">
        <x:v>9.426</x:v>
      </x:c>
      <x:c r="D1486" s="15" t="n">
        <x:v>9499498.99427</x:v>
      </x:c>
    </x:row>
    <x:row r="1487">
      <x:c r="A1487" s="11" t="str">
        <x:v>2023-07-22</x:v>
      </x:c>
      <x:c r="B1487" s="13" t="n">
        <x:v>9.422</x:v>
      </x:c>
      <x:c r="C1487" s="13" t="n">
        <x:v>9.265</x:v>
      </x:c>
      <x:c r="D1487" s="15" t="n">
        <x:v>9767103.96122</x:v>
      </x:c>
    </x:row>
    <x:row r="1488">
      <x:c r="A1488" s="11" t="str">
        <x:v>2023-07-23</x:v>
      </x:c>
      <x:c r="B1488" s="13" t="n">
        <x:v>9.266</x:v>
      </x:c>
      <x:c r="C1488" s="13" t="n">
        <x:v>9.278</x:v>
      </x:c>
      <x:c r="D1488" s="15" t="n">
        <x:v>5482712.88267</x:v>
      </x:c>
    </x:row>
    <x:row r="1489">
      <x:c r="A1489" s="11" t="str">
        <x:v>2023-07-24</x:v>
      </x:c>
      <x:c r="B1489" s="13" t="n">
        <x:v>9.277</x:v>
      </x:c>
      <x:c r="C1489" s="13" t="n">
        <x:v>9.005</x:v>
      </x:c>
      <x:c r="D1489" s="15" t="n">
        <x:v>11121635.90094</x:v>
      </x:c>
    </x:row>
    <x:row r="1490">
      <x:c r="A1490" s="11" t="str">
        <x:v>2023-07-25</x:v>
      </x:c>
      <x:c r="B1490" s="13" t="n">
        <x:v>9.005</x:v>
      </x:c>
      <x:c r="C1490" s="13" t="n">
        <x:v>8.955</x:v>
      </x:c>
      <x:c r="D1490" s="15" t="n">
        <x:v>7133987.63512</x:v>
      </x:c>
    </x:row>
    <x:row r="1491">
      <x:c r="A1491" s="11" t="str">
        <x:v>2023-07-26</x:v>
      </x:c>
      <x:c r="B1491" s="13" t="n">
        <x:v>8.955</x:v>
      </x:c>
      <x:c r="C1491" s="13" t="n">
        <x:v>8.988</x:v>
      </x:c>
      <x:c r="D1491" s="15" t="n">
        <x:v>9817172.39238</x:v>
      </x:c>
    </x:row>
    <x:row r="1492">
      <x:c r="A1492" s="11" t="str">
        <x:v>2023-07-27</x:v>
      </x:c>
      <x:c r="B1492" s="13" t="n">
        <x:v>8.984</x:v>
      </x:c>
      <x:c r="C1492" s="13" t="n">
        <x:v>8.914</x:v>
      </x:c>
      <x:c r="D1492" s="15" t="n">
        <x:v>6041416.40366</x:v>
      </x:c>
    </x:row>
    <x:row r="1493">
      <x:c r="A1493" s="11" t="str">
        <x:v>2023-07-28</x:v>
      </x:c>
      <x:c r="B1493" s="13" t="n">
        <x:v>8.911</x:v>
      </x:c>
      <x:c r="C1493" s="13" t="n">
        <x:v>9.024</x:v>
      </x:c>
      <x:c r="D1493" s="15" t="n">
        <x:v>5274415.19545</x:v>
      </x:c>
    </x:row>
    <x:row r="1494">
      <x:c r="A1494" s="11" t="str">
        <x:v>2023-07-29</x:v>
      </x:c>
      <x:c r="B1494" s="13" t="n">
        <x:v>9.028</x:v>
      </x:c>
      <x:c r="C1494" s="13" t="n">
        <x:v>9.077</x:v>
      </x:c>
      <x:c r="D1494" s="15" t="n">
        <x:v>3660021.15665</x:v>
      </x:c>
    </x:row>
    <x:row r="1495">
      <x:c r="A1495" s="11" t="str">
        <x:v>2023-07-30</x:v>
      </x:c>
      <x:c r="B1495" s="13" t="n">
        <x:v>9.076</x:v>
      </x:c>
      <x:c r="C1495" s="13" t="n">
        <x:v>9.008</x:v>
      </x:c>
      <x:c r="D1495" s="15" t="n">
        <x:v>5900577.54077</x:v>
      </x:c>
    </x:row>
    <x:row r="1496">
      <x:c r="A1496" s="11" t="str">
        <x:v>2023-07-31</x:v>
      </x:c>
      <x:c r="B1496" s="13" t="n">
        <x:v>9.007</x:v>
      </x:c>
      <x:c r="C1496" s="13" t="n">
        <x:v>8.862</x:v>
      </x:c>
      <x:c r="D1496" s="15" t="n">
        <x:v>7668520.94777</x:v>
      </x:c>
    </x:row>
    <x:row r="1497">
      <x:c r="A1497" s="11" t="str">
        <x:v>2023-08-01</x:v>
      </x:c>
      <x:c r="B1497" s="13" t="n">
        <x:v>8.864</x:v>
      </x:c>
      <x:c r="C1497" s="13" t="n">
        <x:v>8.98</x:v>
      </x:c>
      <x:c r="D1497" s="15" t="n">
        <x:v>9396108.56768</x:v>
      </x:c>
    </x:row>
    <x:row r="1498">
      <x:c r="A1498" s="11" t="str">
        <x:v>2023-08-02</x:v>
      </x:c>
      <x:c r="B1498" s="13" t="n">
        <x:v>8.981</x:v>
      </x:c>
      <x:c r="C1498" s="13" t="n">
        <x:v>8.717</x:v>
      </x:c>
      <x:c r="D1498" s="15" t="n">
        <x:v>7955142.46338</x:v>
      </x:c>
    </x:row>
    <x:row r="1499">
      <x:c r="A1499" s="11" t="str">
        <x:v>2023-08-03</x:v>
      </x:c>
      <x:c r="B1499" s="13" t="n">
        <x:v>8.714</x:v>
      </x:c>
      <x:c r="C1499" s="13" t="n">
        <x:v>8.616</x:v>
      </x:c>
      <x:c r="D1499" s="15" t="n">
        <x:v>6400483.0705</x:v>
      </x:c>
    </x:row>
    <x:row r="1500">
      <x:c r="A1500" s="11" t="str">
        <x:v>2023-08-04</x:v>
      </x:c>
      <x:c r="B1500" s="13" t="n">
        <x:v>8.616</x:v>
      </x:c>
      <x:c r="C1500" s="13" t="n">
        <x:v>8.479</x:v>
      </x:c>
      <x:c r="D1500" s="15" t="n">
        <x:v>7312638.62622</x:v>
      </x:c>
    </x:row>
    <x:row r="1501">
      <x:c r="A1501" s="11" t="str">
        <x:v>2023-08-05</x:v>
      </x:c>
      <x:c r="B1501" s="13" t="n">
        <x:v>8.479</x:v>
      </x:c>
      <x:c r="C1501" s="13" t="n">
        <x:v>8.507</x:v>
      </x:c>
      <x:c r="D1501" s="15" t="n">
        <x:v>5621417.92404</x:v>
      </x:c>
    </x:row>
    <x:row r="1502">
      <x:c r="A1502" s="11" t="str">
        <x:v>2023-08-06</x:v>
      </x:c>
      <x:c r="B1502" s="13" t="n">
        <x:v>8.508</x:v>
      </x:c>
      <x:c r="C1502" s="13" t="n">
        <x:v>8.486</x:v>
      </x:c>
      <x:c r="D1502" s="15" t="n">
        <x:v>4717599.97237</x:v>
      </x:c>
    </x:row>
    <x:row r="1503">
      <x:c r="A1503" s="11" t="str">
        <x:v>2023-08-07</x:v>
      </x:c>
      <x:c r="B1503" s="13" t="n">
        <x:v>8.49</x:v>
      </x:c>
      <x:c r="C1503" s="13" t="n">
        <x:v>8.499</x:v>
      </x:c>
      <x:c r="D1503" s="15" t="n">
        <x:v>9255472.92815</x:v>
      </x:c>
    </x:row>
    <x:row r="1504">
      <x:c r="A1504" s="11" t="str">
        <x:v>2023-08-08</x:v>
      </x:c>
      <x:c r="B1504" s="13" t="n">
        <x:v>8.501</x:v>
      </x:c>
      <x:c r="C1504" s="13" t="n">
        <x:v>8.521</x:v>
      </x:c>
      <x:c r="D1504" s="15" t="n">
        <x:v>8368827.61051</x:v>
      </x:c>
    </x:row>
    <x:row r="1505">
      <x:c r="A1505" s="11" t="str">
        <x:v>2023-08-09</x:v>
      </x:c>
      <x:c r="B1505" s="13" t="n">
        <x:v>8.522</x:v>
      </x:c>
      <x:c r="C1505" s="13" t="n">
        <x:v>8.545</x:v>
      </x:c>
      <x:c r="D1505" s="15" t="n">
        <x:v>6307655.85102</x:v>
      </x:c>
    </x:row>
    <x:row r="1506">
      <x:c r="A1506" s="11" t="str">
        <x:v>2023-08-10</x:v>
      </x:c>
      <x:c r="B1506" s="13" t="n">
        <x:v>8.546</x:v>
      </x:c>
      <x:c r="C1506" s="13" t="n">
        <x:v>8.416</x:v>
      </x:c>
      <x:c r="D1506" s="15" t="n">
        <x:v>5844872.36599</x:v>
      </x:c>
    </x:row>
    <x:row r="1507">
      <x:c r="A1507" s="11" t="str">
        <x:v>2023-08-11</x:v>
      </x:c>
      <x:c r="B1507" s="13" t="n">
        <x:v>8.419</x:v>
      </x:c>
      <x:c r="C1507" s="13" t="n">
        <x:v>8.349</x:v>
      </x:c>
      <x:c r="D1507" s="15" t="n">
        <x:v>6306286.02149</x:v>
      </x:c>
    </x:row>
    <x:row r="1508">
      <x:c r="A1508" s="11" t="str">
        <x:v>2023-08-12</x:v>
      </x:c>
      <x:c r="B1508" s="13" t="n">
        <x:v>8.348</x:v>
      </x:c>
      <x:c r="C1508" s="13" t="n">
        <x:v>8.421</x:v>
      </x:c>
      <x:c r="D1508" s="15" t="n">
        <x:v>5686682.44672</x:v>
      </x:c>
    </x:row>
    <x:row r="1509">
      <x:c r="A1509" s="11" t="str">
        <x:v>2023-08-13</x:v>
      </x:c>
      <x:c r="B1509" s="13" t="n">
        <x:v>8.42</x:v>
      </x:c>
      <x:c r="C1509" s="13" t="n">
        <x:v>8.375</x:v>
      </x:c>
      <x:c r="D1509" s="15" t="n">
        <x:v>4989962.70095</x:v>
      </x:c>
    </x:row>
    <x:row r="1510">
      <x:c r="A1510" s="11" t="str">
        <x:v>2023-08-14</x:v>
      </x:c>
      <x:c r="B1510" s="13" t="n">
        <x:v>8.375</x:v>
      </x:c>
      <x:c r="C1510" s="13" t="n">
        <x:v>8.516</x:v>
      </x:c>
      <x:c r="D1510" s="15" t="n">
        <x:v>5923868.4688</x:v>
      </x:c>
    </x:row>
    <x:row r="1511">
      <x:c r="A1511" s="11" t="str">
        <x:v>2023-08-15</x:v>
      </x:c>
      <x:c r="B1511" s="13" t="n">
        <x:v>8.516</x:v>
      </x:c>
      <x:c r="C1511" s="13" t="n">
        <x:v>8.109</x:v>
      </x:c>
      <x:c r="D1511" s="15" t="n">
        <x:v>11512598.20776</x:v>
      </x:c>
    </x:row>
    <x:row r="1512">
      <x:c r="A1512" s="11" t="str">
        <x:v>2023-08-16</x:v>
      </x:c>
      <x:c r="B1512" s="13" t="n">
        <x:v>8.105</x:v>
      </x:c>
      <x:c r="C1512" s="13" t="n">
        <x:v>7.802</x:v>
      </x:c>
      <x:c r="D1512" s="15" t="n">
        <x:v>11010315.61995</x:v>
      </x:c>
    </x:row>
    <x:row r="1513">
      <x:c r="A1513" s="11" t="str">
        <x:v>2023-08-17</x:v>
      </x:c>
      <x:c r="B1513" s="13" t="n">
        <x:v>7.802</x:v>
      </x:c>
      <x:c r="C1513" s="13" t="n">
        <x:v>7.387</x:v>
      </x:c>
      <x:c r="D1513" s="15" t="n">
        <x:v>50052751.5653</x:v>
      </x:c>
    </x:row>
    <x:row r="1514">
      <x:c r="A1514" s="11" t="str">
        <x:v>2023-08-18</x:v>
      </x:c>
      <x:c r="B1514" s="13" t="n">
        <x:v>7.387</x:v>
      </x:c>
      <x:c r="C1514" s="13" t="n">
        <x:v>7.571</x:v>
      </x:c>
      <x:c r="D1514" s="15" t="n">
        <x:v>19487446.06442</x:v>
      </x:c>
    </x:row>
    <x:row r="1515">
      <x:c r="A1515" s="11" t="str">
        <x:v>2023-08-19</x:v>
      </x:c>
      <x:c r="B1515" s="13" t="n">
        <x:v>7.573</x:v>
      </x:c>
      <x:c r="C1515" s="13" t="n">
        <x:v>7.703</x:v>
      </x:c>
      <x:c r="D1515" s="15" t="n">
        <x:v>6173244.88199</x:v>
      </x:c>
    </x:row>
    <x:row r="1516">
      <x:c r="A1516" s="11" t="str">
        <x:v>2023-08-20</x:v>
      </x:c>
      <x:c r="B1516" s="13" t="n">
        <x:v>7.704</x:v>
      </x:c>
      <x:c r="C1516" s="13" t="n">
        <x:v>7.866</x:v>
      </x:c>
      <x:c r="D1516" s="15" t="n">
        <x:v>6750321.747</x:v>
      </x:c>
    </x:row>
    <x:row r="1517">
      <x:c r="A1517" s="11" t="str">
        <x:v>2023-08-21</x:v>
      </x:c>
      <x:c r="B1517" s="13" t="n">
        <x:v>7.865</x:v>
      </x:c>
      <x:c r="C1517" s="13" t="n">
        <x:v>7.546</x:v>
      </x:c>
      <x:c r="D1517" s="15" t="n">
        <x:v>8178751.84077</x:v>
      </x:c>
    </x:row>
    <x:row r="1518">
      <x:c r="A1518" s="11" t="str">
        <x:v>2023-08-22</x:v>
      </x:c>
      <x:c r="B1518" s="13" t="n">
        <x:v>7.544</x:v>
      </x:c>
      <x:c r="C1518" s="13" t="n">
        <x:v>7.401</x:v>
      </x:c>
      <x:c r="D1518" s="15" t="n">
        <x:v>10447123.99271</x:v>
      </x:c>
    </x:row>
    <x:row r="1519">
      <x:c r="A1519" s="11" t="str">
        <x:v>2023-08-23</x:v>
      </x:c>
      <x:c r="B1519" s="13" t="n">
        <x:v>7.403</x:v>
      </x:c>
      <x:c r="C1519" s="13" t="n">
        <x:v>7.429</x:v>
      </x:c>
      <x:c r="D1519" s="15" t="n">
        <x:v>7614254.05909</x:v>
      </x:c>
    </x:row>
    <x:row r="1520">
      <x:c r="A1520" s="11" t="str">
        <x:v>2023-08-24</x:v>
      </x:c>
      <x:c r="B1520" s="13" t="n">
        <x:v>7.429</x:v>
      </x:c>
      <x:c r="C1520" s="13" t="n">
        <x:v>7.206</x:v>
      </x:c>
      <x:c r="D1520" s="15" t="n">
        <x:v>9131796.85849</x:v>
      </x:c>
    </x:row>
    <x:row r="1521">
      <x:c r="A1521" s="11" t="str">
        <x:v>2023-08-25</x:v>
      </x:c>
      <x:c r="B1521" s="13" t="n">
        <x:v>7.207</x:v>
      </x:c>
      <x:c r="C1521" s="13" t="n">
        <x:v>7.246</x:v>
      </x:c>
      <x:c r="D1521" s="15" t="n">
        <x:v>8014789.1818</x:v>
      </x:c>
    </x:row>
    <x:row r="1522">
      <x:c r="A1522" s="11" t="str">
        <x:v>2023-08-26</x:v>
      </x:c>
      <x:c r="B1522" s="13" t="n">
        <x:v>7.246</x:v>
      </x:c>
      <x:c r="C1522" s="13" t="n">
        <x:v>7.154</x:v>
      </x:c>
      <x:c r="D1522" s="15" t="n">
        <x:v>8639806.74525</x:v>
      </x:c>
    </x:row>
    <x:row r="1523">
      <x:c r="A1523" s="11" t="str">
        <x:v>2023-08-27</x:v>
      </x:c>
      <x:c r="B1523" s="13" t="n">
        <x:v>7.153</x:v>
      </x:c>
      <x:c r="C1523" s="13" t="n">
        <x:v>7.18</x:v>
      </x:c>
      <x:c r="D1523" s="15" t="n">
        <x:v>3835020.69964</x:v>
      </x:c>
    </x:row>
    <x:row r="1524">
      <x:c r="A1524" s="11" t="str">
        <x:v>2023-08-28</x:v>
      </x:c>
      <x:c r="B1524" s="13" t="n">
        <x:v>7.181</x:v>
      </x:c>
      <x:c r="C1524" s="13" t="n">
        <x:v>7.267</x:v>
      </x:c>
      <x:c r="D1524" s="15" t="n">
        <x:v>6167303.14368</x:v>
      </x:c>
    </x:row>
    <x:row r="1525">
      <x:c r="A1525" s="11" t="str">
        <x:v>2023-08-29</x:v>
      </x:c>
      <x:c r="B1525" s="13" t="n">
        <x:v>7.268</x:v>
      </x:c>
      <x:c r="C1525" s="13" t="n">
        <x:v>7.443</x:v>
      </x:c>
      <x:c r="D1525" s="15" t="n">
        <x:v>11118332.14287</x:v>
      </x:c>
    </x:row>
    <x:row r="1526">
      <x:c r="A1526" s="11" t="str">
        <x:v>2023-08-30</x:v>
      </x:c>
      <x:c r="B1526" s="13" t="n">
        <x:v>7.443</x:v>
      </x:c>
      <x:c r="C1526" s="13" t="n">
        <x:v>7.221</x:v>
      </x:c>
      <x:c r="D1526" s="15" t="n">
        <x:v>7416115.31249</x:v>
      </x:c>
    </x:row>
    <x:row r="1527">
      <x:c r="A1527" s="11" t="str">
        <x:v>2023-08-31</x:v>
      </x:c>
      <x:c r="B1527" s="13" t="n">
        <x:v>7.222</x:v>
      </x:c>
      <x:c r="C1527" s="13" t="n">
        <x:v>6.924</x:v>
      </x:c>
      <x:c r="D1527" s="15" t="n">
        <x:v>11470421.83863</x:v>
      </x:c>
    </x:row>
    <x:row r="1528">
      <x:c r="A1528" s="11" t="str">
        <x:v>2023-09-01</x:v>
      </x:c>
      <x:c r="B1528" s="13" t="n">
        <x:v>6.924</x:v>
      </x:c>
      <x:c r="C1528" s="13" t="n">
        <x:v>6.665</x:v>
      </x:c>
      <x:c r="D1528" s="15" t="n">
        <x:v>9128992.31087</x:v>
      </x:c>
    </x:row>
    <x:row r="1529">
      <x:c r="A1529" s="11" t="str">
        <x:v>2023-09-02</x:v>
      </x:c>
      <x:c r="B1529" s="13" t="n">
        <x:v>6.663</x:v>
      </x:c>
      <x:c r="C1529" s="13" t="n">
        <x:v>6.825</x:v>
      </x:c>
      <x:c r="D1529" s="15" t="n">
        <x:v>5326190.63913</x:v>
      </x:c>
    </x:row>
    <x:row r="1530">
      <x:c r="A1530" s="11" t="str">
        <x:v>2023-09-03</x:v>
      </x:c>
      <x:c r="B1530" s="13" t="n">
        <x:v>6.828</x:v>
      </x:c>
      <x:c r="C1530" s="13" t="n">
        <x:v>6.805</x:v>
      </x:c>
      <x:c r="D1530" s="15" t="n">
        <x:v>4627579.05171</x:v>
      </x:c>
    </x:row>
    <x:row r="1531">
      <x:c r="A1531" s="11" t="str">
        <x:v>2023-09-04</x:v>
      </x:c>
      <x:c r="B1531" s="13" t="n">
        <x:v>6.804</x:v>
      </x:c>
      <x:c r="C1531" s="13" t="n">
        <x:v>6.723</x:v>
      </x:c>
      <x:c r="D1531" s="15" t="n">
        <x:v>8707003.37656</x:v>
      </x:c>
    </x:row>
    <x:row r="1532">
      <x:c r="A1532" s="11" t="str">
        <x:v>2023-09-05</x:v>
      </x:c>
      <x:c r="B1532" s="13" t="n">
        <x:v>6.721</x:v>
      </x:c>
      <x:c r="C1532" s="13" t="n">
        <x:v>6.813</x:v>
      </x:c>
      <x:c r="D1532" s="15" t="n">
        <x:v>6753856.67394</x:v>
      </x:c>
    </x:row>
    <x:row r="1533">
      <x:c r="A1533" s="11" t="str">
        <x:v>2023-09-06</x:v>
      </x:c>
      <x:c r="B1533" s="13" t="n">
        <x:v>6.815</x:v>
      </x:c>
      <x:c r="C1533" s="13" t="n">
        <x:v>6.895</x:v>
      </x:c>
      <x:c r="D1533" s="15" t="n">
        <x:v>6066632.80686</x:v>
      </x:c>
    </x:row>
    <x:row r="1534">
      <x:c r="A1534" s="11" t="str">
        <x:v>2023-09-07</x:v>
      </x:c>
      <x:c r="B1534" s="13" t="n">
        <x:v>6.894</x:v>
      </x:c>
      <x:c r="C1534" s="13" t="n">
        <x:v>6.948</x:v>
      </x:c>
      <x:c r="D1534" s="15" t="n">
        <x:v>5487775.34227</x:v>
      </x:c>
    </x:row>
    <x:row r="1535">
      <x:c r="A1535" s="11" t="str">
        <x:v>2023-09-08</x:v>
      </x:c>
      <x:c r="B1535" s="13" t="n">
        <x:v>6.95</x:v>
      </x:c>
      <x:c r="C1535" s="13" t="n">
        <x:v>6.837</x:v>
      </x:c>
      <x:c r="D1535" s="15" t="n">
        <x:v>5359936.90297</x:v>
      </x:c>
    </x:row>
    <x:row r="1536">
      <x:c r="A1536" s="11" t="str">
        <x:v>2023-09-09</x:v>
      </x:c>
      <x:c r="B1536" s="13" t="n">
        <x:v>6.836</x:v>
      </x:c>
      <x:c r="C1536" s="13" t="n">
        <x:v>6.851</x:v>
      </x:c>
      <x:c r="D1536" s="15" t="n">
        <x:v>4646152.45388</x:v>
      </x:c>
    </x:row>
    <x:row r="1537">
      <x:c r="A1537" s="11" t="str">
        <x:v>2023-09-10</x:v>
      </x:c>
      <x:c r="B1537" s="13" t="n">
        <x:v>6.851</x:v>
      </x:c>
      <x:c r="C1537" s="13" t="n">
        <x:v>6.66</x:v>
      </x:c>
      <x:c r="D1537" s="15" t="n">
        <x:v>7797236.90126</x:v>
      </x:c>
    </x:row>
    <x:row r="1538">
      <x:c r="A1538" s="11" t="str">
        <x:v>2023-09-11</x:v>
      </x:c>
      <x:c r="B1538" s="13" t="n">
        <x:v>6.66</x:v>
      </x:c>
      <x:c r="C1538" s="13" t="n">
        <x:v>6.375</x:v>
      </x:c>
      <x:c r="D1538" s="15" t="n">
        <x:v>15546686.8921</x:v>
      </x:c>
    </x:row>
    <x:row r="1539">
      <x:c r="A1539" s="11" t="str">
        <x:v>2023-09-12</x:v>
      </x:c>
      <x:c r="B1539" s="13" t="n">
        <x:v>6.374</x:v>
      </x:c>
      <x:c r="C1539" s="13" t="n">
        <x:v>6.38</x:v>
      </x:c>
      <x:c r="D1539" s="15" t="n">
        <x:v>8598175.41244</x:v>
      </x:c>
    </x:row>
    <x:row r="1540">
      <x:c r="A1540" s="11" t="str">
        <x:v>2023-09-13</x:v>
      </x:c>
      <x:c r="B1540" s="13" t="n">
        <x:v>6.38</x:v>
      </x:c>
      <x:c r="C1540" s="13" t="n">
        <x:v>6.539</x:v>
      </x:c>
      <x:c r="D1540" s="15" t="n">
        <x:v>7606278.79055</x:v>
      </x:c>
    </x:row>
    <x:row r="1541">
      <x:c r="A1541" s="11" t="str">
        <x:v>2023-09-14</x:v>
      </x:c>
      <x:c r="B1541" s="13" t="n">
        <x:v>6.539</x:v>
      </x:c>
      <x:c r="C1541" s="13" t="n">
        <x:v>6.834</x:v>
      </x:c>
      <x:c r="D1541" s="15" t="n">
        <x:v>10069693.13186</x:v>
      </x:c>
    </x:row>
    <x:row r="1542">
      <x:c r="A1542" s="11" t="str">
        <x:v>2023-09-15</x:v>
      </x:c>
      <x:c r="B1542" s="13" t="n">
        <x:v>6.835</x:v>
      </x:c>
      <x:c r="C1542" s="13" t="n">
        <x:v>6.933</x:v>
      </x:c>
      <x:c r="D1542" s="15" t="n">
        <x:v>9149190.79727</x:v>
      </x:c>
    </x:row>
    <x:row r="1543">
      <x:c r="A1543" s="11" t="str">
        <x:v>2023-09-16</x:v>
      </x:c>
      <x:c r="B1543" s="13" t="n">
        <x:v>6.933</x:v>
      </x:c>
      <x:c r="C1543" s="13" t="n">
        <x:v>7.144</x:v>
      </x:c>
      <x:c r="D1543" s="15" t="n">
        <x:v>6639091.81121</x:v>
      </x:c>
    </x:row>
    <x:row r="1544">
      <x:c r="A1544" s="11" t="str">
        <x:v>2023-09-17</x:v>
      </x:c>
      <x:c r="B1544" s="13" t="n">
        <x:v>7.145</x:v>
      </x:c>
      <x:c r="C1544" s="13" t="n">
        <x:v>6.943</x:v>
      </x:c>
      <x:c r="D1544" s="15" t="n">
        <x:v>8263792.25404</x:v>
      </x:c>
    </x:row>
    <x:row r="1545">
      <x:c r="A1545" s="11" t="str">
        <x:v>2023-09-18</x:v>
      </x:c>
      <x:c r="B1545" s="13" t="n">
        <x:v>6.943</x:v>
      </x:c>
      <x:c r="C1545" s="13" t="n">
        <x:v>7.384</x:v>
      </x:c>
      <x:c r="D1545" s="15" t="n">
        <x:v>14170091.49088</x:v>
      </x:c>
    </x:row>
    <x:row r="1546">
      <x:c r="A1546" s="11" t="str">
        <x:v>2023-09-19</x:v>
      </x:c>
      <x:c r="B1546" s="13" t="n">
        <x:v>7.379</x:v>
      </x:c>
      <x:c r="C1546" s="13" t="n">
        <x:v>7.503</x:v>
      </x:c>
      <x:c r="D1546" s="15" t="n">
        <x:v>11080739.01862</x:v>
      </x:c>
    </x:row>
    <x:row r="1547">
      <x:c r="A1547" s="11" t="str">
        <x:v>2023-09-20</x:v>
      </x:c>
      <x:c r="B1547" s="13" t="n">
        <x:v>7.503</x:v>
      </x:c>
      <x:c r="C1547" s="13" t="n">
        <x:v>7.292</x:v>
      </x:c>
      <x:c r="D1547" s="15" t="n">
        <x:v>8101279.22193</x:v>
      </x:c>
    </x:row>
    <x:row r="1548">
      <x:c r="A1548" s="11" t="str">
        <x:v>2023-09-21</x:v>
      </x:c>
      <x:c r="B1548" s="13" t="n">
        <x:v>7.294</x:v>
      </x:c>
      <x:c r="C1548" s="13" t="n">
        <x:v>7.148</x:v>
      </x:c>
      <x:c r="D1548" s="15" t="n">
        <x:v>13140732.86909</x:v>
      </x:c>
    </x:row>
    <x:row r="1549">
      <x:c r="A1549" s="11" t="str">
        <x:v>2023-09-22</x:v>
      </x:c>
      <x:c r="B1549" s="13" t="n">
        <x:v>7.148</x:v>
      </x:c>
      <x:c r="C1549" s="13" t="n">
        <x:v>7.131</x:v>
      </x:c>
      <x:c r="D1549" s="15" t="n">
        <x:v>6653048.51011</x:v>
      </x:c>
    </x:row>
    <x:row r="1550">
      <x:c r="A1550" s="11" t="str">
        <x:v>2023-09-23</x:v>
      </x:c>
      <x:c r="B1550" s="13" t="n">
        <x:v>7.132</x:v>
      </x:c>
      <x:c r="C1550" s="13" t="n">
        <x:v>7.085</x:v>
      </x:c>
      <x:c r="D1550" s="15" t="n">
        <x:v>6040153.15155</x:v>
      </x:c>
    </x:row>
    <x:row r="1551">
      <x:c r="A1551" s="11" t="str">
        <x:v>2023-09-24</x:v>
      </x:c>
      <x:c r="B1551" s="13" t="n">
        <x:v>7.085</x:v>
      </x:c>
      <x:c r="C1551" s="13" t="n">
        <x:v>6.98</x:v>
      </x:c>
      <x:c r="D1551" s="15" t="n">
        <x:v>4155824.94148</x:v>
      </x:c>
    </x:row>
    <x:row r="1552">
      <x:c r="A1552" s="11" t="str">
        <x:v>2023-09-25</x:v>
      </x:c>
      <x:c r="B1552" s="13" t="n">
        <x:v>6.981</x:v>
      </x:c>
      <x:c r="C1552" s="13" t="n">
        <x:v>7.039</x:v>
      </x:c>
      <x:c r="D1552" s="15" t="n">
        <x:v>7885049.02755</x:v>
      </x:c>
    </x:row>
    <x:row r="1553">
      <x:c r="A1553" s="11" t="str">
        <x:v>2023-09-26</x:v>
      </x:c>
      <x:c r="B1553" s="13" t="n">
        <x:v>7.04</x:v>
      </x:c>
      <x:c r="C1553" s="13" t="n">
        <x:v>6.958</x:v>
      </x:c>
      <x:c r="D1553" s="15" t="n">
        <x:v>6632535.4659</x:v>
      </x:c>
    </x:row>
    <x:row r="1554">
      <x:c r="A1554" s="11" t="str">
        <x:v>2023-09-27</x:v>
      </x:c>
      <x:c r="B1554" s="13" t="n">
        <x:v>6.958</x:v>
      </x:c>
      <x:c r="C1554" s="13" t="n">
        <x:v>6.97</x:v>
      </x:c>
      <x:c r="D1554" s="15" t="n">
        <x:v>7024594.07902</x:v>
      </x:c>
    </x:row>
    <x:row r="1555">
      <x:c r="A1555" s="11" t="str">
        <x:v>2023-09-28</x:v>
      </x:c>
      <x:c r="B1555" s="13" t="n">
        <x:v>6.971</x:v>
      </x:c>
      <x:c r="C1555" s="13" t="n">
        <x:v>7.106</x:v>
      </x:c>
      <x:c r="D1555" s="15" t="n">
        <x:v>7532162.0002</x:v>
      </x:c>
    </x:row>
    <x:row r="1556">
      <x:c r="A1556" s="11" t="str">
        <x:v>2023-09-29</x:v>
      </x:c>
      <x:c r="B1556" s="13" t="n">
        <x:v>7.107</x:v>
      </x:c>
      <x:c r="C1556" s="13" t="n">
        <x:v>7.102</x:v>
      </x:c>
      <x:c r="D1556" s="15" t="n">
        <x:v>5111931.15604</x:v>
      </x:c>
    </x:row>
    <x:row r="1557">
      <x:c r="A1557" s="11" t="str">
        <x:v>2023-09-30</x:v>
      </x:c>
      <x:c r="B1557" s="13" t="n">
        <x:v>7.101</x:v>
      </x:c>
      <x:c r="C1557" s="13" t="n">
        <x:v>7.235</x:v>
      </x:c>
      <x:c r="D1557" s="15" t="n">
        <x:v>4941998.4569</x:v>
      </x:c>
    </x:row>
    <x:row r="1558">
      <x:c r="A1558" s="11" t="str">
        <x:v>2023-10-01</x:v>
      </x:c>
      <x:c r="B1558" s="13" t="n">
        <x:v>7.237</x:v>
      </x:c>
      <x:c r="C1558" s="13" t="n">
        <x:v>7.565</x:v>
      </x:c>
      <x:c r="D1558" s="15" t="n">
        <x:v>10101988.49333</x:v>
      </x:c>
    </x:row>
    <x:row r="1559">
      <x:c r="A1559" s="11" t="str">
        <x:v>2023-10-02</x:v>
      </x:c>
      <x:c r="B1559" s="13" t="n">
        <x:v>7.566</x:v>
      </x:c>
      <x:c r="C1559" s="13" t="n">
        <x:v>7.144</x:v>
      </x:c>
      <x:c r="D1559" s="15" t="n">
        <x:v>10505858.71716</x:v>
      </x:c>
    </x:row>
    <x:row r="1560">
      <x:c r="A1560" s="11" t="str">
        <x:v>2023-10-03</x:v>
      </x:c>
      <x:c r="B1560" s="13" t="n">
        <x:v>7.144</x:v>
      </x:c>
      <x:c r="C1560" s="13" t="n">
        <x:v>7.063</x:v>
      </x:c>
      <x:c r="D1560" s="15" t="n">
        <x:v>6960716.26523</x:v>
      </x:c>
    </x:row>
    <x:row r="1561">
      <x:c r="A1561" s="11" t="str">
        <x:v>2023-10-04</x:v>
      </x:c>
      <x:c r="B1561" s="13" t="n">
        <x:v>7.062</x:v>
      </x:c>
      <x:c r="C1561" s="13" t="n">
        <x:v>6.963</x:v>
      </x:c>
      <x:c r="D1561" s="15" t="n">
        <x:v>7822416.88433</x:v>
      </x:c>
    </x:row>
    <x:row r="1562">
      <x:c r="A1562" s="11" t="str">
        <x:v>2023-10-05</x:v>
      </x:c>
      <x:c r="B1562" s="13" t="n">
        <x:v>6.963</x:v>
      </x:c>
      <x:c r="C1562" s="13" t="n">
        <x:v>6.83</x:v>
      </x:c>
      <x:c r="D1562" s="15" t="n">
        <x:v>6317686.77494</x:v>
      </x:c>
    </x:row>
    <x:row r="1563">
      <x:c r="A1563" s="11" t="str">
        <x:v>2023-10-06</x:v>
      </x:c>
      <x:c r="B1563" s="13" t="n">
        <x:v>6.832</x:v>
      </x:c>
      <x:c r="C1563" s="13" t="n">
        <x:v>6.909</x:v>
      </x:c>
      <x:c r="D1563" s="15" t="n">
        <x:v>4733624.31664</x:v>
      </x:c>
    </x:row>
    <x:row r="1564">
      <x:c r="A1564" s="11" t="str">
        <x:v>2023-10-07</x:v>
      </x:c>
      <x:c r="B1564" s="13" t="n">
        <x:v>6.91</x:v>
      </x:c>
      <x:c r="C1564" s="13" t="n">
        <x:v>6.963</x:v>
      </x:c>
      <x:c r="D1564" s="15" t="n">
        <x:v>4173619.44475</x:v>
      </x:c>
    </x:row>
    <x:row r="1565">
      <x:c r="A1565" s="11" t="str">
        <x:v>2023-10-08</x:v>
      </x:c>
      <x:c r="B1565" s="13" t="n">
        <x:v>6.963</x:v>
      </x:c>
      <x:c r="C1565" s="13" t="n">
        <x:v>6.942</x:v>
      </x:c>
      <x:c r="D1565" s="15" t="n">
        <x:v>4276107.30935</x:v>
      </x:c>
    </x:row>
    <x:row r="1566">
      <x:c r="A1566" s="11" t="str">
        <x:v>2023-10-09</x:v>
      </x:c>
      <x:c r="B1566" s="13" t="n">
        <x:v>6.944</x:v>
      </x:c>
      <x:c r="C1566" s="13" t="n">
        <x:v>6.832</x:v>
      </x:c>
      <x:c r="D1566" s="15" t="n">
        <x:v>8581586.39746</x:v>
      </x:c>
    </x:row>
    <x:row r="1567">
      <x:c r="A1567" s="11" t="str">
        <x:v>2023-10-10</x:v>
      </x:c>
      <x:c r="B1567" s="13" t="n">
        <x:v>6.832</x:v>
      </x:c>
      <x:c r="C1567" s="13" t="n">
        <x:v>6.68</x:v>
      </x:c>
      <x:c r="D1567" s="15" t="n">
        <x:v>38177733.41515</x:v>
      </x:c>
    </x:row>
    <x:row r="1568">
      <x:c r="A1568" s="11" t="str">
        <x:v>2023-10-11</x:v>
      </x:c>
      <x:c r="B1568" s="13" t="n">
        <x:v>6.679</x:v>
      </x:c>
      <x:c r="C1568" s="13" t="n">
        <x:v>6.706</x:v>
      </x:c>
      <x:c r="D1568" s="15" t="n">
        <x:v>9707087.12251</x:v>
      </x:c>
    </x:row>
    <x:row r="1569">
      <x:c r="A1569" s="11" t="str">
        <x:v>2023-10-12</x:v>
      </x:c>
      <x:c r="B1569" s="13" t="n">
        <x:v>6.704</x:v>
      </x:c>
      <x:c r="C1569" s="13" t="n">
        <x:v>6.584</x:v>
      </x:c>
      <x:c r="D1569" s="15" t="n">
        <x:v>11108843.35896</x:v>
      </x:c>
    </x:row>
    <x:row r="1570">
      <x:c r="A1570" s="11" t="str">
        <x:v>2023-10-13</x:v>
      </x:c>
      <x:c r="B1570" s="13" t="n">
        <x:v>6.585</x:v>
      </x:c>
      <x:c r="C1570" s="13" t="n">
        <x:v>6.565</x:v>
      </x:c>
      <x:c r="D1570" s="15" t="n">
        <x:v>6443170.46048</x:v>
      </x:c>
    </x:row>
    <x:row r="1571">
      <x:c r="A1571" s="11" t="str">
        <x:v>2023-10-14</x:v>
      </x:c>
      <x:c r="B1571" s="13" t="n">
        <x:v>6.565</x:v>
      </x:c>
      <x:c r="C1571" s="13" t="n">
        <x:v>6.581</x:v>
      </x:c>
      <x:c r="D1571" s="15" t="n">
        <x:v>3064117.82604</x:v>
      </x:c>
    </x:row>
    <x:row r="1572">
      <x:c r="A1572" s="11" t="str">
        <x:v>2023-10-15</x:v>
      </x:c>
      <x:c r="B1572" s="13" t="n">
        <x:v>6.581</x:v>
      </x:c>
      <x:c r="C1572" s="13" t="n">
        <x:v>6.6</x:v>
      </x:c>
      <x:c r="D1572" s="15" t="n">
        <x:v>6607754.04972</x:v>
      </x:c>
    </x:row>
    <x:row r="1573">
      <x:c r="A1573" s="11" t="str">
        <x:v>2023-10-16</x:v>
      </x:c>
      <x:c r="B1573" s="13" t="n">
        <x:v>6.601</x:v>
      </x:c>
      <x:c r="C1573" s="13" t="n">
        <x:v>6.627</x:v>
      </x:c>
      <x:c r="D1573" s="15" t="n">
        <x:v>11804767.18924</x:v>
      </x:c>
    </x:row>
    <x:row r="1574">
      <x:c r="A1574" s="11" t="str">
        <x:v>2023-10-17</x:v>
      </x:c>
      <x:c r="B1574" s="13" t="n">
        <x:v>6.628</x:v>
      </x:c>
      <x:c r="C1574" s="13" t="n">
        <x:v>6.443</x:v>
      </x:c>
      <x:c r="D1574" s="15" t="n">
        <x:v>6862448.33852</x:v>
      </x:c>
    </x:row>
    <x:row r="1575">
      <x:c r="A1575" s="11" t="str">
        <x:v>2023-10-18</x:v>
      </x:c>
      <x:c r="B1575" s="13" t="n">
        <x:v>6.444</x:v>
      </x:c>
      <x:c r="C1575" s="13" t="n">
        <x:v>6.292</x:v>
      </x:c>
      <x:c r="D1575" s="15" t="n">
        <x:v>7293391.93991</x:v>
      </x:c>
    </x:row>
    <x:row r="1576">
      <x:c r="A1576" s="11" t="str">
        <x:v>2023-10-19</x:v>
      </x:c>
      <x:c r="B1576" s="13" t="n">
        <x:v>6.293</x:v>
      </x:c>
      <x:c r="C1576" s="13" t="n">
        <x:v>6.263</x:v>
      </x:c>
      <x:c r="D1576" s="15" t="n">
        <x:v>8774930.30778</x:v>
      </x:c>
    </x:row>
    <x:row r="1577">
      <x:c r="A1577" s="11" t="str">
        <x:v>2023-10-20</x:v>
      </x:c>
      <x:c r="B1577" s="13" t="n">
        <x:v>6.263</x:v>
      </x:c>
      <x:c r="C1577" s="13" t="n">
        <x:v>6.407</x:v>
      </x:c>
      <x:c r="D1577" s="15" t="n">
        <x:v>9066533.98891</x:v>
      </x:c>
    </x:row>
    <x:row r="1578">
      <x:c r="A1578" s="11" t="str">
        <x:v>2023-10-21</x:v>
      </x:c>
      <x:c r="B1578" s="13" t="n">
        <x:v>6.407</x:v>
      </x:c>
      <x:c r="C1578" s="13" t="n">
        <x:v>6.629</x:v>
      </x:c>
      <x:c r="D1578" s="15" t="n">
        <x:v>9932537.49634</x:v>
      </x:c>
    </x:row>
    <x:row r="1579">
      <x:c r="A1579" s="11" t="str">
        <x:v>2023-10-22</x:v>
      </x:c>
      <x:c r="B1579" s="13" t="n">
        <x:v>6.629</x:v>
      </x:c>
      <x:c r="C1579" s="13" t="n">
        <x:v>6.755</x:v>
      </x:c>
      <x:c r="D1579" s="15" t="n">
        <x:v>9517970.25192</x:v>
      </x:c>
    </x:row>
    <x:row r="1580">
      <x:c r="A1580" s="11" t="str">
        <x:v>2023-10-23</x:v>
      </x:c>
      <x:c r="B1580" s="13" t="n">
        <x:v>6.754</x:v>
      </x:c>
      <x:c r="C1580" s="13" t="n">
        <x:v>7.032</x:v>
      </x:c>
      <x:c r="D1580" s="15" t="n">
        <x:v>20142546.15088</x:v>
      </x:c>
    </x:row>
    <x:row r="1581">
      <x:c r="A1581" s="11" t="str">
        <x:v>2023-10-24</x:v>
      </x:c>
      <x:c r="B1581" s="13" t="n">
        <x:v>7.033</x:v>
      </x:c>
      <x:c r="C1581" s="13" t="n">
        <x:v>7.002</x:v>
      </x:c>
      <x:c r="D1581" s="15" t="n">
        <x:v>34279527.96993</x:v>
      </x:c>
    </x:row>
    <x:row r="1582">
      <x:c r="A1582" s="11" t="str">
        <x:v>2023-10-25</x:v>
      </x:c>
      <x:c r="B1582" s="13" t="n">
        <x:v>7.002</x:v>
      </x:c>
      <x:c r="C1582" s="13" t="n">
        <x:v>7.116</x:v>
      </x:c>
      <x:c r="D1582" s="15" t="n">
        <x:v>17006015.81049</x:v>
      </x:c>
    </x:row>
    <x:row r="1583">
      <x:c r="A1583" s="11" t="str">
        <x:v>2023-10-26</x:v>
      </x:c>
      <x:c r="B1583" s="13" t="n">
        <x:v>7.118</x:v>
      </x:c>
      <x:c r="C1583" s="13" t="n">
        <x:v>7.168</x:v>
      </x:c>
      <x:c r="D1583" s="15" t="n">
        <x:v>21294515.12707</x:v>
      </x:c>
    </x:row>
    <x:row r="1584">
      <x:c r="A1584" s="11" t="str">
        <x:v>2023-10-27</x:v>
      </x:c>
      <x:c r="B1584" s="13" t="n">
        <x:v>7.17</x:v>
      </x:c>
      <x:c r="C1584" s="13" t="n">
        <x:v>7.027</x:v>
      </x:c>
      <x:c r="D1584" s="15" t="n">
        <x:v>10458365.79916</x:v>
      </x:c>
    </x:row>
    <x:row r="1585">
      <x:c r="A1585" s="11" t="str">
        <x:v>2023-10-28</x:v>
      </x:c>
      <x:c r="B1585" s="13" t="n">
        <x:v>7.026</x:v>
      </x:c>
      <x:c r="C1585" s="13" t="n">
        <x:v>7.183</x:v>
      </x:c>
      <x:c r="D1585" s="15" t="n">
        <x:v>7380054.9654</x:v>
      </x:c>
    </x:row>
    <x:row r="1586">
      <x:c r="A1586" s="11" t="str">
        <x:v>2023-10-29</x:v>
      </x:c>
      <x:c r="B1586" s="13" t="n">
        <x:v>7.181</x:v>
      </x:c>
      <x:c r="C1586" s="13" t="n">
        <x:v>7.314</x:v>
      </x:c>
      <x:c r="D1586" s="15" t="n">
        <x:v>9313290.21766</x:v>
      </x:c>
    </x:row>
    <x:row r="1587">
      <x:c r="A1587" s="11" t="str">
        <x:v>2023-10-30</x:v>
      </x:c>
      <x:c r="B1587" s="13" t="n">
        <x:v>7.313</x:v>
      </x:c>
      <x:c r="C1587" s="13" t="n">
        <x:v>8.105</x:v>
      </x:c>
      <x:c r="D1587" s="15" t="n">
        <x:v>32066627.06157</x:v>
      </x:c>
    </x:row>
    <x:row r="1588">
      <x:c r="A1588" s="11" t="str">
        <x:v>2023-10-31</x:v>
      </x:c>
      <x:c r="B1588" s="13" t="n">
        <x:v>8.102</x:v>
      </x:c>
      <x:c r="C1588" s="13" t="n">
        <x:v>7.929</x:v>
      </x:c>
      <x:c r="D1588" s="15" t="n">
        <x:v>46451474.1735</x:v>
      </x:c>
    </x:row>
    <x:row r="1589">
      <x:c r="A1589" s="11" t="str">
        <x:v>2023-11-01</x:v>
      </x:c>
      <x:c r="B1589" s="13" t="n">
        <x:v>7.927</x:v>
      </x:c>
      <x:c r="C1589" s="13" t="n">
        <x:v>7.886</x:v>
      </x:c>
      <x:c r="D1589" s="15" t="n">
        <x:v>36132083.31329</x:v>
      </x:c>
    </x:row>
    <x:row r="1590">
      <x:c r="A1590" s="11" t="str">
        <x:v>2023-11-02</x:v>
      </x:c>
      <x:c r="B1590" s="13" t="n">
        <x:v>7.887</x:v>
      </x:c>
      <x:c r="C1590" s="13" t="n">
        <x:v>7.833</x:v>
      </x:c>
      <x:c r="D1590" s="15" t="n">
        <x:v>36142420.53915</x:v>
      </x:c>
    </x:row>
    <x:row r="1591">
      <x:c r="A1591" s="11" t="str">
        <x:v>2023-11-03</x:v>
      </x:c>
      <x:c r="B1591" s="13" t="n">
        <x:v>7.833</x:v>
      </x:c>
      <x:c r="C1591" s="13" t="n">
        <x:v>7.754</x:v>
      </x:c>
      <x:c r="D1591" s="15" t="n">
        <x:v>25465976.95961</x:v>
      </x:c>
    </x:row>
    <x:row r="1592">
      <x:c r="A1592" s="11" t="str">
        <x:v>2023-11-04</x:v>
      </x:c>
      <x:c r="B1592" s="13" t="n">
        <x:v>7.754</x:v>
      </x:c>
      <x:c r="C1592" s="13" t="n">
        <x:v>8.093</x:v>
      </x:c>
      <x:c r="D1592" s="15" t="n">
        <x:v>29136344.83871</x:v>
      </x:c>
    </x:row>
    <x:row r="1593">
      <x:c r="A1593" s="11" t="str">
        <x:v>2023-11-05</x:v>
      </x:c>
      <x:c r="B1593" s="13" t="n">
        <x:v>8.092</x:v>
      </x:c>
      <x:c r="C1593" s="13" t="n">
        <x:v>8.358</x:v>
      </x:c>
      <x:c r="D1593" s="15" t="n">
        <x:v>38357071.11685</x:v>
      </x:c>
    </x:row>
    <x:row r="1594">
      <x:c r="A1594" s="11" t="str">
        <x:v>2023-11-06</x:v>
      </x:c>
      <x:c r="B1594" s="13" t="n">
        <x:v>8.358</x:v>
      </x:c>
      <x:c r="C1594" s="13" t="n">
        <x:v>8.738</x:v>
      </x:c>
      <x:c r="D1594" s="15" t="n">
        <x:v>29146967.24229</x:v>
      </x:c>
    </x:row>
    <x:row r="1595">
      <x:c r="A1595" s="11" t="str">
        <x:v>2023-11-07</x:v>
      </x:c>
      <x:c r="B1595" s="13" t="n">
        <x:v>8.734</x:v>
      </x:c>
      <x:c r="C1595" s="13" t="n">
        <x:v>8.463</x:v>
      </x:c>
      <x:c r="D1595" s="15" t="n">
        <x:v>26655512.76778</x:v>
      </x:c>
    </x:row>
    <x:row r="1596">
      <x:c r="A1596" s="11" t="str">
        <x:v>2023-11-08</x:v>
      </x:c>
      <x:c r="B1596" s="13" t="n">
        <x:v>8.464</x:v>
      </x:c>
      <x:c r="C1596" s="13" t="n">
        <x:v>8.65</x:v>
      </x:c>
      <x:c r="D1596" s="15" t="n">
        <x:v>21079233.12714</x:v>
      </x:c>
    </x:row>
    <x:row r="1597">
      <x:c r="A1597" s="11" t="str">
        <x:v>2023-11-09</x:v>
      </x:c>
      <x:c r="B1597" s="13" t="n">
        <x:v>8.65</x:v>
      </x:c>
      <x:c r="C1597" s="13" t="n">
        <x:v>9.023</x:v>
      </x:c>
      <x:c r="D1597" s="15" t="n">
        <x:v>50213348.80792</x:v>
      </x:c>
    </x:row>
    <x:row r="1598">
      <x:c r="A1598" s="11" t="str">
        <x:v>2023-11-10</x:v>
      </x:c>
      <x:c r="B1598" s="13" t="n">
        <x:v>9.026</x:v>
      </x:c>
      <x:c r="C1598" s="13" t="n">
        <x:v>9.178</x:v>
      </x:c>
      <x:c r="D1598" s="15" t="n">
        <x:v>52183873.92633</x:v>
      </x:c>
    </x:row>
    <x:row r="1599">
      <x:c r="A1599" s="11" t="str">
        <x:v>2023-11-11</x:v>
      </x:c>
      <x:c r="B1599" s="13" t="n">
        <x:v>9.178</x:v>
      </x:c>
      <x:c r="C1599" s="13" t="n">
        <x:v>9.239</x:v>
      </x:c>
      <x:c r="D1599" s="15" t="n">
        <x:v>27864188.47009</x:v>
      </x:c>
    </x:row>
    <x:row r="1600">
      <x:c r="A1600" s="11" t="str">
        <x:v>2023-11-12</x:v>
      </x:c>
      <x:c r="B1600" s="13" t="n">
        <x:v>9.241</x:v>
      </x:c>
      <x:c r="C1600" s="13" t="n">
        <x:v>9.527</x:v>
      </x:c>
      <x:c r="D1600" s="15" t="n">
        <x:v>33431860.82393</x:v>
      </x:c>
    </x:row>
    <x:row r="1601">
      <x:c r="A1601" s="11" t="str">
        <x:v>2023-11-13</x:v>
      </x:c>
      <x:c r="B1601" s="13" t="n">
        <x:v>9.528</x:v>
      </x:c>
      <x:c r="C1601" s="13" t="n">
        <x:v>9.173</x:v>
      </x:c>
      <x:c r="D1601" s="15" t="n">
        <x:v>72354763.71124</x:v>
      </x:c>
    </x:row>
    <x:row r="1602">
      <x:c r="A1602" s="11" t="str">
        <x:v>2023-11-14</x:v>
      </x:c>
      <x:c r="B1602" s="13" t="n">
        <x:v>9.175</x:v>
      </x:c>
      <x:c r="C1602" s="13" t="n">
        <x:v>9.118</x:v>
      </x:c>
      <x:c r="D1602" s="15" t="n">
        <x:v>55234079.18161</x:v>
      </x:c>
    </x:row>
    <x:row r="1603">
      <x:c r="A1603" s="11" t="str">
        <x:v>2023-11-15</x:v>
      </x:c>
      <x:c r="B1603" s="13" t="n">
        <x:v>9.116</x:v>
      </x:c>
      <x:c r="C1603" s="13" t="n">
        <x:v>9.646</x:v>
      </x:c>
      <x:c r="D1603" s="15" t="n">
        <x:v>47699746.56644</x:v>
      </x:c>
    </x:row>
    <x:row r="1604">
      <x:c r="A1604" s="11" t="str">
        <x:v>2023-11-16</x:v>
      </x:c>
      <x:c r="B1604" s="13" t="n">
        <x:v>9.646</x:v>
      </x:c>
      <x:c r="C1604" s="13" t="n">
        <x:v>9.594</x:v>
      </x:c>
      <x:c r="D1604" s="15" t="n">
        <x:v>56245429.38905</x:v>
      </x:c>
    </x:row>
    <x:row r="1605">
      <x:c r="A1605" s="11" t="str">
        <x:v>2023-11-17</x:v>
      </x:c>
      <x:c r="B1605" s="13" t="n">
        <x:v>9.594</x:v>
      </x:c>
      <x:c r="C1605" s="13" t="n">
        <x:v>9.39</x:v>
      </x:c>
      <x:c r="D1605" s="15" t="n">
        <x:v>38824162.03142</x:v>
      </x:c>
    </x:row>
    <x:row r="1606">
      <x:c r="A1606" s="11" t="str">
        <x:v>2023-11-18</x:v>
      </x:c>
      <x:c r="B1606" s="13" t="n">
        <x:v>9.389</x:v>
      </x:c>
      <x:c r="C1606" s="13" t="n">
        <x:v>9.231</x:v>
      </x:c>
      <x:c r="D1606" s="15" t="n">
        <x:v>32545707.28915</x:v>
      </x:c>
    </x:row>
    <x:row r="1607">
      <x:c r="A1607" s="11" t="str">
        <x:v>2023-11-19</x:v>
      </x:c>
      <x:c r="B1607" s="13" t="n">
        <x:v>9.23</x:v>
      </x:c>
      <x:c r="C1607" s="13" t="n">
        <x:v>9.365</x:v>
      </x:c>
      <x:c r="D1607" s="15" t="n">
        <x:v>21525576.55208</x:v>
      </x:c>
    </x:row>
    <x:row r="1608">
      <x:c r="A1608" s="11" t="str">
        <x:v>2023-11-20</x:v>
      </x:c>
      <x:c r="B1608" s="13" t="n">
        <x:v>9.366</x:v>
      </x:c>
      <x:c r="C1608" s="13" t="n">
        <x:v>8.966</x:v>
      </x:c>
      <x:c r="D1608" s="15" t="n">
        <x:v>31621651.64936</x:v>
      </x:c>
    </x:row>
    <x:row r="1609">
      <x:c r="A1609" s="11" t="str">
        <x:v>2023-11-21</x:v>
      </x:c>
      <x:c r="B1609" s="13" t="n">
        <x:v>8.966</x:v>
      </x:c>
      <x:c r="C1609" s="13" t="n">
        <x:v>8.203</x:v>
      </x:c>
      <x:c r="D1609" s="15" t="n">
        <x:v>38685399.47551</x:v>
      </x:c>
    </x:row>
    <x:row r="1610">
      <x:c r="A1610" s="11" t="str">
        <x:v>2023-11-22</x:v>
      </x:c>
      <x:c r="B1610" s="13" t="n">
        <x:v>8.199</x:v>
      </x:c>
      <x:c r="C1610" s="13" t="n">
        <x:v>8.806</x:v>
      </x:c>
      <x:c r="D1610" s="15" t="n">
        <x:v>25261636.77698</x:v>
      </x:c>
    </x:row>
    <x:row r="1611">
      <x:c r="A1611" s="11" t="str">
        <x:v>2023-11-23</x:v>
      </x:c>
      <x:c r="B1611" s="13" t="n">
        <x:v>8.805</x:v>
      </x:c>
      <x:c r="C1611" s="13" t="n">
        <x:v>8.744</x:v>
      </x:c>
      <x:c r="D1611" s="15" t="n">
        <x:v>16738324.78065</x:v>
      </x:c>
    </x:row>
    <x:row r="1612">
      <x:c r="A1612" s="11" t="str">
        <x:v>2023-11-24</x:v>
      </x:c>
      <x:c r="B1612" s="13" t="n">
        <x:v>8.752</x:v>
      </x:c>
      <x:c r="C1612" s="13" t="n">
        <x:v>8.908</x:v>
      </x:c>
      <x:c r="D1612" s="15" t="n">
        <x:v>23542454.2821</x:v>
      </x:c>
    </x:row>
    <x:row r="1613">
      <x:c r="A1613" s="11" t="str">
        <x:v>2023-11-25</x:v>
      </x:c>
      <x:c r="B1613" s="13" t="n">
        <x:v>8.908</x:v>
      </x:c>
      <x:c r="C1613" s="13" t="n">
        <x:v>9.491</x:v>
      </x:c>
      <x:c r="D1613" s="15" t="n">
        <x:v>24475023.80696</x:v>
      </x:c>
    </x:row>
    <x:row r="1614">
      <x:c r="A1614" s="11" t="str">
        <x:v>2023-11-26</x:v>
      </x:c>
      <x:c r="B1614" s="13" t="n">
        <x:v>9.491</x:v>
      </x:c>
      <x:c r="C1614" s="13" t="n">
        <x:v>9.912</x:v>
      </x:c>
      <x:c r="D1614" s="15" t="n">
        <x:v>61016056.85545</x:v>
      </x:c>
    </x:row>
    <x:row r="1615">
      <x:c r="A1615" s="11" t="str">
        <x:v>2023-11-27</x:v>
      </x:c>
      <x:c r="B1615" s="13" t="n">
        <x:v>9.912</x:v>
      </x:c>
      <x:c r="C1615" s="13" t="n">
        <x:v>9.307</x:v>
      </x:c>
      <x:c r="D1615" s="15" t="n">
        <x:v>36554809.494</x:v>
      </x:c>
    </x:row>
    <x:row r="1616">
      <x:c r="A1616" s="11" t="str">
        <x:v>2023-11-28</x:v>
      </x:c>
      <x:c r="B1616" s="13" t="n">
        <x:v>9.307</x:v>
      </x:c>
      <x:c r="C1616" s="13" t="n">
        <x:v>9.256</x:v>
      </x:c>
      <x:c r="D1616" s="15" t="n">
        <x:v>30325785.9503</x:v>
      </x:c>
    </x:row>
    <x:row r="1617">
      <x:c r="A1617" s="11" t="str">
        <x:v>2023-11-29</x:v>
      </x:c>
      <x:c r="B1617" s="13" t="n">
        <x:v>9.254</x:v>
      </x:c>
      <x:c r="C1617" s="13" t="n">
        <x:v>9.222</x:v>
      </x:c>
      <x:c r="D1617" s="15" t="n">
        <x:v>22747681.81391</x:v>
      </x:c>
    </x:row>
    <x:row r="1618">
      <x:c r="A1618" s="11" t="str">
        <x:v>2023-11-30</x:v>
      </x:c>
      <x:c r="B1618" s="13" t="n">
        <x:v>9.225</x:v>
      </x:c>
      <x:c r="C1618" s="13" t="n">
        <x:v>9.249</x:v>
      </x:c>
      <x:c r="D1618" s="15" t="n">
        <x:v>22807347.25114</x:v>
      </x:c>
    </x:row>
    <x:row r="1619">
      <x:c r="A1619" s="11" t="str">
        <x:v>2023-12-01</x:v>
      </x:c>
      <x:c r="B1619" s="13" t="n">
        <x:v>9.249</x:v>
      </x:c>
      <x:c r="C1619" s="13" t="n">
        <x:v>9.466</x:v>
      </x:c>
      <x:c r="D1619" s="15" t="n">
        <x:v>17371714.13022</x:v>
      </x:c>
    </x:row>
    <x:row r="1620">
      <x:c r="A1620" s="11" t="str">
        <x:v>2023-12-02</x:v>
      </x:c>
      <x:c r="B1620" s="13" t="n">
        <x:v>9.466</x:v>
      </x:c>
      <x:c r="C1620" s="13" t="n">
        <x:v>9.635</x:v>
      </x:c>
      <x:c r="D1620" s="15" t="n">
        <x:v>18599624.59878</x:v>
      </x:c>
    </x:row>
    <x:row r="1621">
      <x:c r="A1621" s="11" t="str">
        <x:v>2023-12-03</x:v>
      </x:c>
      <x:c r="B1621" s="13" t="n">
        <x:v>9.635</x:v>
      </x:c>
      <x:c r="C1621" s="13" t="n">
        <x:v>9.539</x:v>
      </x:c>
      <x:c r="D1621" s="15" t="n">
        <x:v>17211397.77449</x:v>
      </x:c>
    </x:row>
    <x:row r="1622">
      <x:c r="A1622" s="11" t="str">
        <x:v>2023-12-04</x:v>
      </x:c>
      <x:c r="B1622" s="13" t="n">
        <x:v>9.541</x:v>
      </x:c>
      <x:c r="C1622" s="13" t="n">
        <x:v>9.777</x:v>
      </x:c>
      <x:c r="D1622" s="15" t="n">
        <x:v>54499527.08746</x:v>
      </x:c>
    </x:row>
    <x:row r="1623">
      <x:c r="A1623" s="11" t="str">
        <x:v>2023-12-05</x:v>
      </x:c>
      <x:c r="B1623" s="13" t="n">
        <x:v>9.777</x:v>
      </x:c>
      <x:c r="C1623" s="13" t="n">
        <x:v>9.891</x:v>
      </x:c>
      <x:c r="D1623" s="15" t="n">
        <x:v>37033299.14937</x:v>
      </x:c>
    </x:row>
    <x:row r="1624">
      <x:c r="A1624" s="11" t="str">
        <x:v>2023-12-06</x:v>
      </x:c>
      <x:c r="B1624" s="13" t="n">
        <x:v>9.891</x:v>
      </x:c>
      <x:c r="C1624" s="13" t="n">
        <x:v>9.745</x:v>
      </x:c>
      <x:c r="D1624" s="15" t="n">
        <x:v>60514179.65518</x:v>
      </x:c>
    </x:row>
    <x:row r="1625">
      <x:c r="A1625" s="11" t="str">
        <x:v>2023-12-07</x:v>
      </x:c>
      <x:c r="B1625" s="13" t="n">
        <x:v>9.745</x:v>
      </x:c>
      <x:c r="C1625" s="13" t="n">
        <x:v>9.902</x:v>
      </x:c>
      <x:c r="D1625" s="15" t="n">
        <x:v>38084523.64507</x:v>
      </x:c>
    </x:row>
    <x:row r="1626">
      <x:c r="A1626" s="11" t="str">
        <x:v>2023-12-08</x:v>
      </x:c>
      <x:c r="B1626" s="13" t="n">
        <x:v>9.901</x:v>
      </x:c>
      <x:c r="C1626" s="13" t="n">
        <x:v>10.406</x:v>
      </x:c>
      <x:c r="D1626" s="15" t="n">
        <x:v>49368447.27863</x:v>
      </x:c>
    </x:row>
    <x:row r="1627">
      <x:c r="A1627" s="11" t="str">
        <x:v>2023-12-09</x:v>
      </x:c>
      <x:c r="B1627" s="13" t="n">
        <x:v>10.41</x:v>
      </x:c>
      <x:c r="C1627" s="13" t="n">
        <x:v>10.468</x:v>
      </x:c>
      <x:c r="D1627" s="15" t="n">
        <x:v>73464260.50512</x:v>
      </x:c>
    </x:row>
    <x:row r="1628">
      <x:c r="A1628" s="11" t="str">
        <x:v>2023-12-10</x:v>
      </x:c>
      <x:c r="B1628" s="13" t="n">
        <x:v>10.469</x:v>
      </x:c>
      <x:c r="C1628" s="13" t="n">
        <x:v>10.694</x:v>
      </x:c>
      <x:c r="D1628" s="15" t="n">
        <x:v>29818787.6423</x:v>
      </x:c>
    </x:row>
    <x:row r="1629">
      <x:c r="A1629" s="11" t="str">
        <x:v>2023-12-11</x:v>
      </x:c>
      <x:c r="B1629" s="13" t="n">
        <x:v>10.691</x:v>
      </x:c>
      <x:c r="C1629" s="13" t="n">
        <x:v>9.86</x:v>
      </x:c>
      <x:c r="D1629" s="15" t="n">
        <x:v>57123517.12593</x:v>
      </x:c>
    </x:row>
    <x:row r="1630">
      <x:c r="A1630" s="11" t="str">
        <x:v>2023-12-12</x:v>
      </x:c>
      <x:c r="B1630" s="13" t="n">
        <x:v>9.861</x:v>
      </x:c>
      <x:c r="C1630" s="13" t="n">
        <x:v>11.744</x:v>
      </x:c>
      <x:c r="D1630" s="15" t="n">
        <x:v>151383422.92332</x:v>
      </x:c>
    </x:row>
    <x:row r="1631">
      <x:c r="A1631" s="11" t="str">
        <x:v>2023-12-13</x:v>
      </x:c>
      <x:c r="B1631" s="13" t="n">
        <x:v>11.742</x:v>
      </x:c>
      <x:c r="C1631" s="13" t="n">
        <x:v>11.657</x:v>
      </x:c>
      <x:c r="D1631" s="15" t="n">
        <x:v>103564629.22757</x:v>
      </x:c>
    </x:row>
    <x:row r="1632">
      <x:c r="A1632" s="11" t="str">
        <x:v>2023-12-14</x:v>
      </x:c>
      <x:c r="B1632" s="13" t="n">
        <x:v>11.66</x:v>
      </x:c>
      <x:c r="C1632" s="13" t="n">
        <x:v>11.534</x:v>
      </x:c>
      <x:c r="D1632" s="15" t="n">
        <x:v>69546191.92516</x:v>
      </x:c>
    </x:row>
    <x:row r="1633">
      <x:c r="A1633" s="11" t="str">
        <x:v>2023-12-15</x:v>
      </x:c>
      <x:c r="B1633" s="13" t="n">
        <x:v>11.535</x:v>
      </x:c>
      <x:c r="C1633" s="13" t="n">
        <x:v>10.884</x:v>
      </x:c>
      <x:c r="D1633" s="15" t="n">
        <x:v>46766263.42044</x:v>
      </x:c>
    </x:row>
    <x:row r="1634">
      <x:c r="A1634" s="11" t="str">
        <x:v>2023-12-16</x:v>
      </x:c>
      <x:c r="B1634" s="13" t="n">
        <x:v>10.883</x:v>
      </x:c>
      <x:c r="C1634" s="13" t="n">
        <x:v>12.05</x:v>
      </x:c>
      <x:c r="D1634" s="15" t="n">
        <x:v>56211571.18943</x:v>
      </x:c>
    </x:row>
    <x:row r="1635">
      <x:c r="A1635" s="11" t="str">
        <x:v>2023-12-17</x:v>
      </x:c>
      <x:c r="B1635" s="13" t="n">
        <x:v>12.045</x:v>
      </x:c>
      <x:c r="C1635" s="13" t="n">
        <x:v>11.104</x:v>
      </x:c>
      <x:c r="D1635" s="15" t="n">
        <x:v>52449665.98451</x:v>
      </x:c>
    </x:row>
    <x:row r="1636">
      <x:c r="A1636" s="11" t="str">
        <x:v>2023-12-18</x:v>
      </x:c>
      <x:c r="B1636" s="13" t="n">
        <x:v>11.104</x:v>
      </x:c>
      <x:c r="C1636" s="13" t="n">
        <x:v>10.902</x:v>
      </x:c>
      <x:c r="D1636" s="15" t="n">
        <x:v>49824029.86881</x:v>
      </x:c>
    </x:row>
    <x:row r="1637">
      <x:c r="A1637" s="11" t="str">
        <x:v>2023-12-19</x:v>
      </x:c>
      <x:c r="B1637" s="13" t="n">
        <x:v>10.902</x:v>
      </x:c>
      <x:c r="C1637" s="13" t="n">
        <x:v>10.421</x:v>
      </x:c>
      <x:c r="D1637" s="15" t="n">
        <x:v>38427063.95921</x:v>
      </x:c>
    </x:row>
    <x:row r="1638">
      <x:c r="A1638" s="11" t="str">
        <x:v>2023-12-20</x:v>
      </x:c>
      <x:c r="B1638" s="13" t="n">
        <x:v>10.421</x:v>
      </x:c>
      <x:c r="C1638" s="13" t="n">
        <x:v>10.663</x:v>
      </x:c>
      <x:c r="D1638" s="15" t="n">
        <x:v>49387530.1439</x:v>
      </x:c>
    </x:row>
    <x:row r="1639">
      <x:c r="A1639" s="11" t="str">
        <x:v>2023-12-21</x:v>
      </x:c>
      <x:c r="B1639" s="13" t="n">
        <x:v>10.662</x:v>
      </x:c>
      <x:c r="C1639" s="13" t="n">
        <x:v>11.402</x:v>
      </x:c>
      <x:c r="D1639" s="15" t="n">
        <x:v>71749812.52251</x:v>
      </x:c>
    </x:row>
    <x:row r="1640">
      <x:c r="A1640" s="11" t="str">
        <x:v>2023-12-22</x:v>
      </x:c>
      <x:c r="B1640" s="13" t="n">
        <x:v>11.401</x:v>
      </x:c>
      <x:c r="C1640" s="13" t="n">
        <x:v>11.399</x:v>
      </x:c>
      <x:c r="D1640" s="15" t="n">
        <x:v>59625141.5836</x:v>
      </x:c>
    </x:row>
    <x:row r="1641">
      <x:c r="A1641" s="11" t="str">
        <x:v>2023-12-23</x:v>
      </x:c>
      <x:c r="B1641" s="13" t="n">
        <x:v>11.399</x:v>
      </x:c>
      <x:c r="C1641" s="13" t="n">
        <x:v>11.33</x:v>
      </x:c>
      <x:c r="D1641" s="15" t="n">
        <x:v>36681628.648</x:v>
      </x:c>
    </x:row>
    <x:row r="1642">
      <x:c r="A1642" s="11" t="str">
        <x:v>2023-12-24</x:v>
      </x:c>
      <x:c r="B1642" s="13" t="n">
        <x:v>11.33</x:v>
      </x:c>
      <x:c r="C1642" s="13" t="n">
        <x:v>11.233</x:v>
      </x:c>
      <x:c r="D1642" s="15" t="n">
        <x:v>61763503.13079</x:v>
      </x:c>
    </x:row>
    <x:row r="1643">
      <x:c r="A1643" s="11" t="str">
        <x:v>2023-12-25</x:v>
      </x:c>
      <x:c r="B1643" s="13" t="n">
        <x:v>11.229</x:v>
      </x:c>
      <x:c r="C1643" s="13" t="n">
        <x:v>11.894</x:v>
      </x:c>
      <x:c r="D1643" s="15" t="n">
        <x:v>56949371.26096</x:v>
      </x:c>
    </x:row>
    <x:row r="1644">
      <x:c r="A1644" s="11" t="str">
        <x:v>2023-12-26</x:v>
      </x:c>
      <x:c r="B1644" s="13" t="n">
        <x:v>11.894</x:v>
      </x:c>
      <x:c r="C1644" s="13" t="n">
        <x:v>11.637</x:v>
      </x:c>
      <x:c r="D1644" s="15" t="n">
        <x:v>108858495.20717</x:v>
      </x:c>
    </x:row>
    <x:row r="1645">
      <x:c r="A1645" s="11" t="str">
        <x:v>2023-12-27</x:v>
      </x:c>
      <x:c r="B1645" s="13" t="n">
        <x:v>11.637</x:v>
      </x:c>
      <x:c r="C1645" s="13" t="n">
        <x:v>11.96</x:v>
      </x:c>
      <x:c r="D1645" s="15" t="n">
        <x:v>45628943.93753</x:v>
      </x:c>
    </x:row>
    <x:row r="1646">
      <x:c r="A1646" s="11" t="str">
        <x:v>2023-12-28</x:v>
      </x:c>
      <x:c r="B1646" s="13" t="n">
        <x:v>11.962</x:v>
      </x:c>
      <x:c r="C1646" s="13" t="n">
        <x:v>11.4</x:v>
      </x:c>
      <x:c r="D1646" s="15" t="n">
        <x:v>51633374.68219</x:v>
      </x:c>
    </x:row>
    <x:row r="1647">
      <x:c r="A1647" s="11" t="str">
        <x:v>2023-12-29</x:v>
      </x:c>
      <x:c r="B1647" s="13" t="n">
        <x:v>11.396</x:v>
      </x:c>
      <x:c r="C1647" s="13" t="n">
        <x:v>10.986</x:v>
      </x:c>
      <x:c r="D1647" s="15" t="n">
        <x:v>46128625.34664</x:v>
      </x:c>
    </x:row>
    <x:row r="1648">
      <x:c r="A1648" s="11" t="str">
        <x:v>2023-12-30</x:v>
      </x:c>
      <x:c r="B1648" s="13" t="n">
        <x:v>10.986</x:v>
      </x:c>
      <x:c r="C1648" s="13" t="n">
        <x:v>10.75</x:v>
      </x:c>
      <x:c r="D1648" s="15" t="n">
        <x:v>29762123.58299</x:v>
      </x:c>
    </x:row>
    <x:row r="1649">
      <x:c r="A1649" s="11" t="str">
        <x:v>2023-12-31</x:v>
      </x:c>
      <x:c r="B1649" s="13" t="n">
        <x:v>10.75</x:v>
      </x:c>
      <x:c r="C1649" s="13" t="n">
        <x:v>10.6</x:v>
      </x:c>
      <x:c r="D1649" s="15" t="n">
        <x:v>29028564.52692</x:v>
      </x:c>
    </x:row>
    <x:row r="1650">
      <x:c r="A1650" s="11" t="str">
        <x:v>2024-01-01</x:v>
      </x:c>
      <x:c r="B1650" s="13" t="n">
        <x:v>10.6</x:v>
      </x:c>
      <x:c r="C1650" s="13" t="n">
        <x:v>11.201</x:v>
      </x:c>
      <x:c r="D1650" s="15" t="n">
        <x:v>24250114.1565</x:v>
      </x:c>
    </x:row>
    <x:row r="1651">
      <x:c r="A1651" s="11" t="str">
        <x:v>2024-01-02</x:v>
      </x:c>
      <x:c r="B1651" s="13" t="n">
        <x:v>11.201</x:v>
      </x:c>
      <x:c r="C1651" s="13" t="n">
        <x:v>10.963</x:v>
      </x:c>
      <x:c r="D1651" s="15" t="n">
        <x:v>34670475.82661</x:v>
      </x:c>
    </x:row>
    <x:row r="1652">
      <x:c r="A1652" s="11" t="str">
        <x:v>2024-01-03</x:v>
      </x:c>
      <x:c r="B1652" s="13" t="n">
        <x:v>10.96</x:v>
      </x:c>
      <x:c r="C1652" s="13" t="n">
        <x:v>9.922</x:v>
      </x:c>
      <x:c r="D1652" s="15" t="n">
        <x:v>72771291.92329</x:v>
      </x:c>
    </x:row>
    <x:row r="1653">
      <x:c r="A1653" s="11" t="str">
        <x:v>2024-01-04</x:v>
      </x:c>
      <x:c r="B1653" s="13" t="n">
        <x:v>9.922</x:v>
      </x:c>
      <x:c r="C1653" s="13" t="n">
        <x:v>10.268</x:v>
      </x:c>
      <x:c r="D1653" s="15" t="n">
        <x:v>49160431.68907</x:v>
      </x:c>
    </x:row>
    <x:row r="1654">
      <x:c r="A1654" s="11" t="str">
        <x:v>2024-01-05</x:v>
      </x:c>
      <x:c r="B1654" s="13" t="n">
        <x:v>10.268</x:v>
      </x:c>
      <x:c r="C1654" s="13" t="n">
        <x:v>10.328</x:v>
      </x:c>
      <x:c r="D1654" s="15" t="n">
        <x:v>68829661.89186</x:v>
      </x:c>
    </x:row>
    <x:row r="1655">
      <x:c r="A1655" s="11" t="str">
        <x:v>2024-01-06</x:v>
      </x:c>
      <x:c r="B1655" s="13" t="n">
        <x:v>10.324</x:v>
      </x:c>
      <x:c r="C1655" s="13" t="n">
        <x:v>9.829</x:v>
      </x:c>
      <x:c r="D1655" s="15" t="n">
        <x:v>42514843.04126</x:v>
      </x:c>
    </x:row>
    <x:row r="1656">
      <x:c r="A1656" s="11" t="str">
        <x:v>2024-01-07</x:v>
      </x:c>
      <x:c r="B1656" s="13" t="n">
        <x:v>9.827</x:v>
      </x:c>
      <x:c r="C1656" s="13" t="n">
        <x:v>9.41</x:v>
      </x:c>
      <x:c r="D1656" s="15" t="n">
        <x:v>30062524.1141</x:v>
      </x:c>
    </x:row>
    <x:row r="1657">
      <x:c r="A1657" s="11" t="str">
        <x:v>2024-01-08</x:v>
      </x:c>
      <x:c r="B1657" s="13" t="n">
        <x:v>9.41</x:v>
      </x:c>
      <x:c r="C1657" s="13" t="n">
        <x:v>9.95</x:v>
      </x:c>
      <x:c r="D1657" s="15" t="n">
        <x:v>37920481.08355</x:v>
      </x:c>
    </x:row>
    <x:row r="1658">
      <x:c r="A1658" s="11" t="str">
        <x:v>2024-01-09</x:v>
      </x:c>
      <x:c r="B1658" s="13" t="n">
        <x:v>9.948</x:v>
      </x:c>
      <x:c r="C1658" s="13" t="n">
        <x:v>9.666</x:v>
      </x:c>
      <x:c r="D1658" s="15" t="n">
        <x:v>46368382.9277</x:v>
      </x:c>
    </x:row>
    <x:row r="1659">
      <x:c r="A1659" s="11" t="str">
        <x:v>2024-01-10</x:v>
      </x:c>
      <x:c r="B1659" s="13" t="n">
        <x:v>9.665</x:v>
      </x:c>
      <x:c r="C1659" s="13" t="n">
        <x:v>10.385</x:v>
      </x:c>
      <x:c r="D1659" s="15" t="n">
        <x:v>39846469.67643</x:v>
      </x:c>
    </x:row>
    <x:row r="1660">
      <x:c r="A1660" s="11" t="str">
        <x:v>2024-01-11</x:v>
      </x:c>
      <x:c r="B1660" s="13" t="n">
        <x:v>10.39</x:v>
      </x:c>
      <x:c r="C1660" s="13" t="n">
        <x:v>10.655</x:v>
      </x:c>
      <x:c r="D1660" s="15" t="n">
        <x:v>48222618.48409</x:v>
      </x:c>
    </x:row>
    <x:row r="1661">
      <x:c r="A1661" s="11" t="str">
        <x:v>2024-01-12</x:v>
      </x:c>
      <x:c r="B1661" s="13" t="n">
        <x:v>10.655</x:v>
      </x:c>
      <x:c r="C1661" s="13" t="n">
        <x:v>9.965</x:v>
      </x:c>
      <x:c r="D1661" s="15" t="n">
        <x:v>53729041.96681</x:v>
      </x:c>
    </x:row>
    <x:row r="1662">
      <x:c r="A1662" s="11" t="str">
        <x:v>2024-01-13</x:v>
      </x:c>
      <x:c r="B1662" s="13" t="n">
        <x:v>9.964</x:v>
      </x:c>
      <x:c r="C1662" s="13" t="n">
        <x:v>10.208</x:v>
      </x:c>
      <x:c r="D1662" s="15" t="n">
        <x:v>23348834.19783</x:v>
      </x:c>
    </x:row>
    <x:row r="1663">
      <x:c r="A1663" s="11" t="str">
        <x:v>2024-01-14</x:v>
      </x:c>
      <x:c r="B1663" s="13" t="n">
        <x:v>10.207</x:v>
      </x:c>
      <x:c r="C1663" s="13" t="n">
        <x:v>9.994</x:v>
      </x:c>
      <x:c r="D1663" s="15" t="n">
        <x:v>30677458.43699</x:v>
      </x:c>
    </x:row>
    <x:row r="1664">
      <x:c r="A1664" s="11" t="str">
        <x:v>2024-01-15</x:v>
      </x:c>
      <x:c r="B1664" s="13" t="n">
        <x:v>9.998</x:v>
      </x:c>
      <x:c r="C1664" s="13" t="n">
        <x:v>10.183</x:v>
      </x:c>
      <x:c r="D1664" s="15" t="n">
        <x:v>31704178.52369</x:v>
      </x:c>
    </x:row>
    <x:row r="1665">
      <x:c r="A1665" s="11" t="str">
        <x:v>2024-01-16</x:v>
      </x:c>
      <x:c r="B1665" s="13" t="n">
        <x:v>10.184</x:v>
      </x:c>
      <x:c r="C1665" s="13" t="n">
        <x:v>10.288</x:v>
      </x:c>
      <x:c r="D1665" s="15" t="n">
        <x:v>29923786.62604</x:v>
      </x:c>
    </x:row>
    <x:row r="1666">
      <x:c r="A1666" s="11" t="str">
        <x:v>2024-01-17</x:v>
      </x:c>
      <x:c r="B1666" s="13" t="n">
        <x:v>10.287</x:v>
      </x:c>
      <x:c r="C1666" s="13" t="n">
        <x:v>10.153</x:v>
      </x:c>
      <x:c r="D1666" s="15" t="n">
        <x:v>21942088.93171</x:v>
      </x:c>
    </x:row>
    <x:row r="1667">
      <x:c r="A1667" s="11" t="str">
        <x:v>2024-01-18</x:v>
      </x:c>
      <x:c r="B1667" s="13" t="n">
        <x:v>10.154</x:v>
      </x:c>
      <x:c r="C1667" s="13" t="n">
        <x:v>9.7</x:v>
      </x:c>
      <x:c r="D1667" s="15" t="n">
        <x:v>26096536.98928</x:v>
      </x:c>
    </x:row>
    <x:row r="1668">
      <x:c r="A1668" s="11" t="str">
        <x:v>2024-01-19</x:v>
      </x:c>
      <x:c r="B1668" s="13" t="n">
        <x:v>9.7</x:v>
      </x:c>
      <x:c r="C1668" s="13" t="n">
        <x:v>9.71</x:v>
      </x:c>
      <x:c r="D1668" s="15" t="n">
        <x:v>28738213.48099</x:v>
      </x:c>
    </x:row>
    <x:row r="1669">
      <x:c r="A1669" s="11" t="str">
        <x:v>2024-01-20</x:v>
      </x:c>
      <x:c r="B1669" s="13" t="n">
        <x:v>9.711</x:v>
      </x:c>
      <x:c r="C1669" s="13" t="n">
        <x:v>9.845</x:v>
      </x:c>
      <x:c r="D1669" s="15" t="n">
        <x:v>10627619.21368</x:v>
      </x:c>
    </x:row>
    <x:row r="1670">
      <x:c r="A1670" s="11" t="str">
        <x:v>2024-01-21</x:v>
      </x:c>
      <x:c r="B1670" s="13" t="n">
        <x:v>9.843</x:v>
      </x:c>
      <x:c r="C1670" s="13" t="n">
        <x:v>9.651</x:v>
      </x:c>
      <x:c r="D1670" s="15" t="n">
        <x:v>12537090.43686</x:v>
      </x:c>
    </x:row>
    <x:row r="1671">
      <x:c r="A1671" s="11" t="str">
        <x:v>2024-01-22</x:v>
      </x:c>
      <x:c r="B1671" s="13" t="n">
        <x:v>9.649</x:v>
      </x:c>
      <x:c r="C1671" s="13" t="n">
        <x:v>9.18</x:v>
      </x:c>
      <x:c r="D1671" s="15" t="n">
        <x:v>26973547.14274</x:v>
      </x:c>
    </x:row>
    <x:row r="1672">
      <x:c r="A1672" s="11" t="str">
        <x:v>2024-01-23</x:v>
      </x:c>
      <x:c r="B1672" s="13" t="n">
        <x:v>9.178</x:v>
      </x:c>
      <x:c r="C1672" s="13" t="n">
        <x:v>9.23</x:v>
      </x:c>
      <x:c r="D1672" s="15" t="n">
        <x:v>26039881.16598</x:v>
      </x:c>
    </x:row>
    <x:row r="1673">
      <x:c r="A1673" s="11" t="str">
        <x:v>2024-01-24</x:v>
      </x:c>
      <x:c r="B1673" s="13" t="n">
        <x:v>9.226</x:v>
      </x:c>
      <x:c r="C1673" s="13" t="n">
        <x:v>9.344</x:v>
      </x:c>
      <x:c r="D1673" s="15" t="n">
        <x:v>12617001.82219</x:v>
      </x:c>
    </x:row>
    <x:row r="1674">
      <x:c r="A1674" s="11" t="str">
        <x:v>2024-01-25</x:v>
      </x:c>
      <x:c r="B1674" s="13" t="n">
        <x:v>9.344</x:v>
      </x:c>
      <x:c r="C1674" s="13" t="n">
        <x:v>9.234</x:v>
      </x:c>
      <x:c r="D1674" s="15" t="n">
        <x:v>12635735.80903</x:v>
      </x:c>
    </x:row>
    <x:row r="1675">
      <x:c r="A1675" s="11" t="str">
        <x:v>2024-01-26</x:v>
      </x:c>
      <x:c r="B1675" s="13" t="n">
        <x:v>9.234</x:v>
      </x:c>
      <x:c r="C1675" s="13" t="n">
        <x:v>9.63</x:v>
      </x:c>
      <x:c r="D1675" s="15" t="n">
        <x:v>13022973.23407</x:v>
      </x:c>
    </x:row>
    <x:row r="1676">
      <x:c r="A1676" s="11" t="str">
        <x:v>2024-01-27</x:v>
      </x:c>
      <x:c r="B1676" s="13" t="n">
        <x:v>9.63</x:v>
      </x:c>
      <x:c r="C1676" s="13" t="n">
        <x:v>9.671</x:v>
      </x:c>
      <x:c r="D1676" s="15" t="n">
        <x:v>11538802.91315</x:v>
      </x:c>
    </x:row>
    <x:row r="1677">
      <x:c r="A1677" s="11" t="str">
        <x:v>2024-01-28</x:v>
      </x:c>
      <x:c r="B1677" s="13" t="n">
        <x:v>9.672</x:v>
      </x:c>
      <x:c r="C1677" s="13" t="n">
        <x:v>9.429</x:v>
      </x:c>
      <x:c r="D1677" s="15" t="n">
        <x:v>15867482.25611</x:v>
      </x:c>
    </x:row>
    <x:row r="1678">
      <x:c r="A1678" s="11" t="str">
        <x:v>2024-01-29</x:v>
      </x:c>
      <x:c r="B1678" s="13" t="n">
        <x:v>9.431</x:v>
      </x:c>
      <x:c r="C1678" s="13" t="n">
        <x:v>9.664</x:v>
      </x:c>
      <x:c r="D1678" s="15" t="n">
        <x:v>15015469.91928</x:v>
      </x:c>
    </x:row>
    <x:row r="1679">
      <x:c r="A1679" s="11" t="str">
        <x:v>2024-01-30</x:v>
      </x:c>
      <x:c r="B1679" s="13" t="n">
        <x:v>9.665</x:v>
      </x:c>
      <x:c r="C1679" s="13" t="n">
        <x:v>9.408</x:v>
      </x:c>
      <x:c r="D1679" s="15" t="n">
        <x:v>17312033.40668</x:v>
      </x:c>
    </x:row>
    <x:row r="1680">
      <x:c r="A1680" s="11" t="str">
        <x:v>2024-01-31</x:v>
      </x:c>
      <x:c r="B1680" s="13" t="n">
        <x:v>9.41</x:v>
      </x:c>
      <x:c r="C1680" s="13" t="n">
        <x:v>9.108</x:v>
      </x:c>
      <x:c r="D1680" s="15" t="n">
        <x:v>25706386.89357</x:v>
      </x:c>
    </x:row>
    <x:row r="1681">
      <x:c r="A1681" s="11" t="str">
        <x:v>2024-02-01</x:v>
      </x:c>
      <x:c r="B1681" s="13" t="n">
        <x:v>9.108</x:v>
      </x:c>
      <x:c r="C1681" s="13" t="n">
        <x:v>9.136</x:v>
      </x:c>
      <x:c r="D1681" s="15" t="n">
        <x:v>16130455.75221</x:v>
      </x:c>
    </x:row>
    <x:row r="1682">
      <x:c r="A1682" s="11" t="str">
        <x:v>2024-02-02</x:v>
      </x:c>
      <x:c r="B1682" s="13" t="n">
        <x:v>9.137</x:v>
      </x:c>
      <x:c r="C1682" s="13" t="n">
        <x:v>9.167</x:v>
      </x:c>
      <x:c r="D1682" s="15" t="n">
        <x:v>12725717.71805</x:v>
      </x:c>
    </x:row>
    <x:row r="1683">
      <x:c r="A1683" s="11" t="str">
        <x:v>2024-02-03</x:v>
      </x:c>
      <x:c r="B1683" s="13" t="n">
        <x:v>9.168</x:v>
      </x:c>
      <x:c r="C1683" s="13" t="n">
        <x:v>9.048</x:v>
      </x:c>
      <x:c r="D1683" s="15" t="n">
        <x:v>7853784.89347</x:v>
      </x:c>
    </x:row>
    <x:row r="1684">
      <x:c r="A1684" s="11" t="str">
        <x:v>2024-02-04</x:v>
      </x:c>
      <x:c r="B1684" s="13" t="n">
        <x:v>9.049</x:v>
      </x:c>
      <x:c r="C1684" s="13" t="n">
        <x:v>8.966</x:v>
      </x:c>
      <x:c r="D1684" s="15" t="n">
        <x:v>7757577.49492</x:v>
      </x:c>
    </x:row>
    <x:row r="1685">
      <x:c r="A1685" s="11" t="str">
        <x:v>2024-02-05</x:v>
      </x:c>
      <x:c r="B1685" s="13" t="n">
        <x:v>8.963</x:v>
      </x:c>
      <x:c r="C1685" s="13" t="n">
        <x:v>9.058</x:v>
      </x:c>
      <x:c r="D1685" s="15" t="n">
        <x:v>11114223.34673</x:v>
      </x:c>
    </x:row>
    <x:row r="1686">
      <x:c r="A1686" s="11" t="str">
        <x:v>2024-02-06</x:v>
      </x:c>
      <x:c r="B1686" s="13" t="n">
        <x:v>9.061</x:v>
      </x:c>
      <x:c r="C1686" s="13" t="n">
        <x:v>9.13</x:v>
      </x:c>
      <x:c r="D1686" s="15" t="n">
        <x:v>13839257.49504</x:v>
      </x:c>
    </x:row>
    <x:row r="1687">
      <x:c r="A1687" s="11" t="str">
        <x:v>2024-02-07</x:v>
      </x:c>
      <x:c r="B1687" s="13" t="n">
        <x:v>9.13</x:v>
      </x:c>
      <x:c r="C1687" s="13" t="n">
        <x:v>9.597</x:v>
      </x:c>
      <x:c r="D1687" s="15" t="n">
        <x:v>21656123.33281</x:v>
      </x:c>
    </x:row>
    <x:row r="1688">
      <x:c r="A1688" s="11" t="str">
        <x:v>2024-02-08</x:v>
      </x:c>
      <x:c r="B1688" s="13" t="n">
        <x:v>9.597</x:v>
      </x:c>
      <x:c r="C1688" s="13" t="n">
        <x:v>9.641</x:v>
      </x:c>
      <x:c r="D1688" s="15" t="n">
        <x:v>20709782.08409</x:v>
      </x:c>
    </x:row>
    <x:row r="1689">
      <x:c r="A1689" s="11" t="str">
        <x:v>2024-02-09</x:v>
      </x:c>
      <x:c r="B1689" s="13" t="n">
        <x:v>9.642</x:v>
      </x:c>
      <x:c r="C1689" s="13" t="n">
        <x:v>10.02</x:v>
      </x:c>
      <x:c r="D1689" s="15" t="n">
        <x:v>30802115.3172</x:v>
      </x:c>
    </x:row>
    <x:row r="1690">
      <x:c r="A1690" s="11" t="str">
        <x:v>2024-02-10</x:v>
      </x:c>
      <x:c r="B1690" s="13" t="n">
        <x:v>10.021</x:v>
      </x:c>
      <x:c r="C1690" s="13" t="n">
        <x:v>9.971</x:v>
      </x:c>
      <x:c r="D1690" s="15" t="n">
        <x:v>14555189.37304</x:v>
      </x:c>
    </x:row>
    <x:row r="1691">
      <x:c r="A1691" s="11" t="str">
        <x:v>2024-02-11</x:v>
      </x:c>
      <x:c r="B1691" s="13" t="n">
        <x:v>9.97</x:v>
      </x:c>
      <x:c r="C1691" s="13" t="n">
        <x:v>9.74</x:v>
      </x:c>
      <x:c r="D1691" s="15" t="n">
        <x:v>39912689.5777</x:v>
      </x:c>
    </x:row>
    <x:row r="1692">
      <x:c r="A1692" s="11" t="str">
        <x:v>2024-02-12</x:v>
      </x:c>
      <x:c r="B1692" s="13" t="n">
        <x:v>9.74</x:v>
      </x:c>
      <x:c r="C1692" s="13" t="n">
        <x:v>9.911</x:v>
      </x:c>
      <x:c r="D1692" s="15" t="n">
        <x:v>34085804.75765</x:v>
      </x:c>
    </x:row>
    <x:row r="1693">
      <x:c r="A1693" s="11" t="str">
        <x:v>2024-02-13</x:v>
      </x:c>
      <x:c r="B1693" s="13" t="n">
        <x:v>9.911</x:v>
      </x:c>
      <x:c r="C1693" s="13" t="n">
        <x:v>10.293</x:v>
      </x:c>
      <x:c r="D1693" s="15" t="n">
        <x:v>47973901.12451</x:v>
      </x:c>
    </x:row>
    <x:row r="1694">
      <x:c r="A1694" s="11" t="str">
        <x:v>2024-02-14</x:v>
      </x:c>
      <x:c r="B1694" s="13" t="n">
        <x:v>10.295</x:v>
      </x:c>
      <x:c r="C1694" s="13" t="n">
        <x:v>10.244</x:v>
      </x:c>
      <x:c r="D1694" s="15" t="n">
        <x:v>34729887.25182</x:v>
      </x:c>
    </x:row>
    <x:row r="1695">
      <x:c r="A1695" s="11" t="str">
        <x:v>2024-02-15</x:v>
      </x:c>
      <x:c r="B1695" s="13" t="n">
        <x:v>10.243</x:v>
      </x:c>
      <x:c r="C1695" s="13" t="n">
        <x:v>10.329</x:v>
      </x:c>
      <x:c r="D1695" s="15" t="n">
        <x:v>36680781.73137</x:v>
      </x:c>
    </x:row>
    <x:row r="1696">
      <x:c r="A1696" s="11" t="str">
        <x:v>2024-02-16</x:v>
      </x:c>
      <x:c r="B1696" s="13" t="n">
        <x:v>10.33</x:v>
      </x:c>
      <x:c r="C1696" s="13" t="n">
        <x:v>10.235</x:v>
      </x:c>
      <x:c r="D1696" s="15" t="n">
        <x:v>26267517.09506</x:v>
      </x:c>
    </x:row>
    <x:row r="1697">
      <x:c r="A1697" s="11" t="str">
        <x:v>2024-02-17</x:v>
      </x:c>
      <x:c r="B1697" s="13" t="n">
        <x:v>10.237</x:v>
      </x:c>
      <x:c r="C1697" s="13" t="n">
        <x:v>10.275</x:v>
      </x:c>
      <x:c r="D1697" s="15" t="n">
        <x:v>20762482.23593</x:v>
      </x:c>
    </x:row>
    <x:row r="1698">
      <x:c r="A1698" s="11" t="str">
        <x:v>2024-02-18</x:v>
      </x:c>
      <x:c r="B1698" s="13" t="n">
        <x:v>10.275</x:v>
      </x:c>
      <x:c r="C1698" s="13" t="n">
        <x:v>10.594</x:v>
      </x:c>
      <x:c r="D1698" s="15" t="n">
        <x:v>23923347.01898</x:v>
      </x:c>
    </x:row>
    <x:row r="1699">
      <x:c r="A1699" s="11" t="str">
        <x:v>2024-02-19</x:v>
      </x:c>
      <x:c r="B1699" s="13" t="n">
        <x:v>10.593</x:v>
      </x:c>
      <x:c r="C1699" s="13" t="n">
        <x:v>10.729</x:v>
      </x:c>
      <x:c r="D1699" s="15" t="n">
        <x:v>28724612.18174</x:v>
      </x:c>
    </x:row>
    <x:row r="1700">
      <x:c r="A1700" s="11" t="str">
        <x:v>2024-02-20</x:v>
      </x:c>
      <x:c r="B1700" s="13" t="n">
        <x:v>10.729</x:v>
      </x:c>
      <x:c r="C1700" s="13" t="n">
        <x:v>10.369</x:v>
      </x:c>
      <x:c r="D1700" s="15" t="n">
        <x:v>35917410.14184</x:v>
      </x:c>
    </x:row>
    <x:row r="1701">
      <x:c r="A1701" s="11" t="str">
        <x:v>2024-02-21</x:v>
      </x:c>
      <x:c r="B1701" s="13" t="n">
        <x:v>10.368</x:v>
      </x:c>
      <x:c r="C1701" s="13" t="n">
        <x:v>9.983</x:v>
      </x:c>
      <x:c r="D1701" s="15" t="n">
        <x:v>30704719.47106</x:v>
      </x:c>
    </x:row>
    <x:row r="1702">
      <x:c r="A1702" s="11" t="str">
        <x:v>2024-02-22</x:v>
      </x:c>
      <x:c r="B1702" s="13" t="n">
        <x:v>9.984</x:v>
      </x:c>
      <x:c r="C1702" s="13" t="n">
        <x:v>9.786</x:v>
      </x:c>
      <x:c r="D1702" s="15" t="n">
        <x:v>27616787.94452</x:v>
      </x:c>
    </x:row>
    <x:row r="1703">
      <x:c r="A1703" s="11" t="str">
        <x:v>2024-02-23</x:v>
      </x:c>
      <x:c r="B1703" s="13" t="n">
        <x:v>9.787</x:v>
      </x:c>
      <x:c r="C1703" s="13" t="n">
        <x:v>9.957</x:v>
      </x:c>
      <x:c r="D1703" s="15" t="n">
        <x:v>30390756.53409</x:v>
      </x:c>
    </x:row>
    <x:row r="1704">
      <x:c r="A1704" s="11" t="str">
        <x:v>2024-02-24</x:v>
      </x:c>
      <x:c r="B1704" s="13" t="n">
        <x:v>9.959</x:v>
      </x:c>
      <x:c r="C1704" s="13" t="n">
        <x:v>10.418</x:v>
      </x:c>
      <x:c r="D1704" s="15" t="n">
        <x:v>35280416.03525</x:v>
      </x:c>
    </x:row>
    <x:row r="1705">
      <x:c r="A1705" s="11" t="str">
        <x:v>2024-02-25</x:v>
      </x:c>
      <x:c r="B1705" s="13" t="n">
        <x:v>10.418</x:v>
      </x:c>
      <x:c r="C1705" s="13" t="n">
        <x:v>10.375</x:v>
      </x:c>
      <x:c r="D1705" s="15" t="n">
        <x:v>16285261.64396</x:v>
      </x:c>
    </x:row>
    <x:row r="1706">
      <x:c r="A1706" s="11" t="str">
        <x:v>2024-02-26</x:v>
      </x:c>
      <x:c r="B1706" s="13" t="n">
        <x:v>10.376</x:v>
      </x:c>
      <x:c r="C1706" s="13" t="n">
        <x:v>11.138</x:v>
      </x:c>
      <x:c r="D1706" s="15" t="n">
        <x:v>48400263.04698</x:v>
      </x:c>
    </x:row>
    <x:row r="1707">
      <x:c r="A1707" s="11" t="str">
        <x:v>2024-02-27</x:v>
      </x:c>
      <x:c r="B1707" s="13" t="n">
        <x:v>11.135</x:v>
      </x:c>
      <x:c r="C1707" s="13" t="n">
        <x:v>11.21</x:v>
      </x:c>
      <x:c r="D1707" s="15" t="n">
        <x:v>60060405.92819</x:v>
      </x:c>
    </x:row>
    <x:row r="1708">
      <x:c r="A1708" s="11" t="str">
        <x:v>2024-02-28</x:v>
      </x:c>
      <x:c r="B1708" s="13" t="n">
        <x:v>11.212</x:v>
      </x:c>
      <x:c r="C1708" s="13" t="n">
        <x:v>11.397</x:v>
      </x:c>
      <x:c r="D1708" s="15" t="n">
        <x:v>65202333.69226</x:v>
      </x:c>
    </x:row>
    <x:row r="1709">
      <x:c r="A1709" s="11" t="str">
        <x:v>2024-02-29</x:v>
      </x:c>
      <x:c r="B1709" s="13" t="n">
        <x:v>11.397</x:v>
      </x:c>
      <x:c r="C1709" s="13" t="n">
        <x:v>11.282</x:v>
      </x:c>
      <x:c r="D1709" s="15" t="n">
        <x:v>70105116.34792</x:v>
      </x:c>
    </x:row>
    <x:row r="1710">
      <x:c r="A1710" s="11" t="str">
        <x:v>2024-03-01</x:v>
      </x:c>
      <x:c r="B1710" s="13" t="n">
        <x:v>11.278</x:v>
      </x:c>
      <x:c r="C1710" s="13" t="n">
        <x:v>11.641</x:v>
      </x:c>
      <x:c r="D1710" s="15" t="n">
        <x:v>38797105.25503</x:v>
      </x:c>
    </x:row>
    <x:row r="1711">
      <x:c r="A1711" s="11" t="str">
        <x:v>2024-03-02</x:v>
      </x:c>
      <x:c r="B1711" s="13" t="n">
        <x:v>11.642</x:v>
      </x:c>
      <x:c r="C1711" s="13" t="n">
        <x:v>12.199</x:v>
      </x:c>
      <x:c r="D1711" s="15" t="n">
        <x:v>48704007.39801</x:v>
      </x:c>
    </x:row>
    <x:row r="1712">
      <x:c r="A1712" s="11" t="str">
        <x:v>2024-03-03</x:v>
      </x:c>
      <x:c r="B1712" s="13" t="n">
        <x:v>12.199</x:v>
      </x:c>
      <x:c r="C1712" s="13" t="n">
        <x:v>12.152</x:v>
      </x:c>
      <x:c r="D1712" s="15" t="n">
        <x:v>46027973.35881</x:v>
      </x:c>
    </x:row>
    <x:row r="1713">
      <x:c r="A1713" s="11" t="str">
        <x:v>2024-03-04</x:v>
      </x:c>
      <x:c r="B1713" s="13" t="n">
        <x:v>12.157</x:v>
      </x:c>
      <x:c r="C1713" s="13" t="n">
        <x:v>12.48</x:v>
      </x:c>
      <x:c r="D1713" s="15" t="n">
        <x:v>78276570.59445</x:v>
      </x:c>
    </x:row>
    <x:row r="1714">
      <x:c r="A1714" s="11" t="str">
        <x:v>2024-03-05</x:v>
      </x:c>
      <x:c r="B1714" s="13" t="n">
        <x:v>12.481</x:v>
      </x:c>
      <x:c r="C1714" s="13" t="n">
        <x:v>12</x:v>
      </x:c>
      <x:c r="D1714" s="15" t="n">
        <x:v>125473281.81655</x:v>
      </x:c>
    </x:row>
    <x:row r="1715">
      <x:c r="A1715" s="11" t="str">
        <x:v>2024-03-06</x:v>
      </x:c>
      <x:c r="B1715" s="13" t="n">
        <x:v>12</x:v>
      </x:c>
      <x:c r="C1715" s="13" t="n">
        <x:v>14.222</x:v>
      </x:c>
      <x:c r="D1715" s="15" t="n">
        <x:v>99551400.77174</x:v>
      </x:c>
    </x:row>
    <x:row r="1716">
      <x:c r="A1716" s="11" t="str">
        <x:v>2024-03-07</x:v>
      </x:c>
      <x:c r="B1716" s="13" t="n">
        <x:v>14.221</x:v>
      </x:c>
      <x:c r="C1716" s="13" t="n">
        <x:v>13.893</x:v>
      </x:c>
      <x:c r="D1716" s="15" t="n">
        <x:v>80965199.96555</x:v>
      </x:c>
    </x:row>
    <x:row r="1717">
      <x:c r="A1717" s="11" t="str">
        <x:v>2024-03-08</x:v>
      </x:c>
      <x:c r="B1717" s="13" t="n">
        <x:v>13.898</x:v>
      </x:c>
      <x:c r="C1717" s="13" t="n">
        <x:v>13.408</x:v>
      </x:c>
      <x:c r="D1717" s="15" t="n">
        <x:v>60517367.57358</x:v>
      </x:c>
    </x:row>
    <x:row r="1718">
      <x:c r="A1718" s="11" t="str">
        <x:v>2024-03-09</x:v>
      </x:c>
      <x:c r="B1718" s="13" t="n">
        <x:v>13.408</x:v>
      </x:c>
      <x:c r="C1718" s="13" t="n">
        <x:v>13.347</x:v>
      </x:c>
      <x:c r="D1718" s="15" t="n">
        <x:v>51802868.16472</x:v>
      </x:c>
    </x:row>
    <x:row r="1719">
      <x:c r="A1719" s="11" t="str">
        <x:v>2024-03-10</x:v>
      </x:c>
      <x:c r="B1719" s="13" t="n">
        <x:v>13.347</x:v>
      </x:c>
      <x:c r="C1719" s="13" t="n">
        <x:v>13.171</x:v>
      </x:c>
      <x:c r="D1719" s="15" t="n">
        <x:v>53552371.65504</x:v>
      </x:c>
    </x:row>
    <x:row r="1720">
      <x:c r="A1720" s="11" t="str">
        <x:v>2024-03-11</x:v>
      </x:c>
      <x:c r="B1720" s="13" t="n">
        <x:v>13.169</x:v>
      </x:c>
      <x:c r="C1720" s="13" t="n">
        <x:v>13.705</x:v>
      </x:c>
      <x:c r="D1720" s="15" t="n">
        <x:v>77942485.36014</x:v>
      </x:c>
    </x:row>
    <x:row r="1721">
      <x:c r="A1721" s="11" t="str">
        <x:v>2024-03-12</x:v>
      </x:c>
      <x:c r="B1721" s="13" t="n">
        <x:v>13.707</x:v>
      </x:c>
      <x:c r="C1721" s="13" t="n">
        <x:v>13.41</x:v>
      </x:c>
      <x:c r="D1721" s="15" t="n">
        <x:v>73165380.05419</x:v>
      </x:c>
    </x:row>
    <x:row r="1722">
      <x:c r="A1722" s="11" t="str">
        <x:v>2024-03-13</x:v>
      </x:c>
      <x:c r="B1722" s="13" t="n">
        <x:v>13.41</x:v>
      </x:c>
      <x:c r="C1722" s="13" t="n">
        <x:v>14.114</x:v>
      </x:c>
      <x:c r="D1722" s="15" t="n">
        <x:v>59910643.03962</x:v>
      </x:c>
    </x:row>
    <x:row r="1723">
      <x:c r="A1723" s="11" t="str">
        <x:v>2024-03-14</x:v>
      </x:c>
      <x:c r="B1723" s="13" t="n">
        <x:v>14.113</x:v>
      </x:c>
      <x:c r="C1723" s="13" t="n">
        <x:v>13.68</x:v>
      </x:c>
      <x:c r="D1723" s="15" t="n">
        <x:v>95902440.29277</x:v>
      </x:c>
    </x:row>
    <x:row r="1724">
      <x:c r="A1724" s="11" t="str">
        <x:v>2024-03-15</x:v>
      </x:c>
      <x:c r="B1724" s="13" t="n">
        <x:v>13.68</x:v>
      </x:c>
      <x:c r="C1724" s="13" t="n">
        <x:v>12.634</x:v>
      </x:c>
      <x:c r="D1724" s="15" t="n">
        <x:v>94333067.78272</x:v>
      </x:c>
    </x:row>
    <x:row r="1725">
      <x:c r="A1725" s="11" t="str">
        <x:v>2024-03-16</x:v>
      </x:c>
      <x:c r="B1725" s="13" t="n">
        <x:v>12.634</x:v>
      </x:c>
      <x:c r="C1725" s="13" t="n">
        <x:v>11.931</x:v>
      </x:c>
      <x:c r="D1725" s="15" t="n">
        <x:v>68166586.55071</x:v>
      </x:c>
    </x:row>
    <x:row r="1726">
      <x:c r="A1726" s="11" t="str">
        <x:v>2024-03-17</x:v>
      </x:c>
      <x:c r="B1726" s="13" t="n">
        <x:v>11.93</x:v>
      </x:c>
      <x:c r="C1726" s="13" t="n">
        <x:v>12.276</x:v>
      </x:c>
      <x:c r="D1726" s="15" t="n">
        <x:v>44888891.3596</x:v>
      </x:c>
    </x:row>
    <x:row r="1727">
      <x:c r="A1727" s="11" t="str">
        <x:v>2024-03-18</x:v>
      </x:c>
      <x:c r="B1727" s="13" t="n">
        <x:v>12.266</x:v>
      </x:c>
      <x:c r="C1727" s="13" t="n">
        <x:v>11.723</x:v>
      </x:c>
      <x:c r="D1727" s="15" t="n">
        <x:v>44208649.62706</x:v>
      </x:c>
    </x:row>
    <x:row r="1728">
      <x:c r="A1728" s="11" t="str">
        <x:v>2024-03-19</x:v>
      </x:c>
      <x:c r="B1728" s="13" t="n">
        <x:v>11.723</x:v>
      </x:c>
      <x:c r="C1728" s="13" t="n">
        <x:v>10.892</x:v>
      </x:c>
      <x:c r="D1728" s="15" t="n">
        <x:v>75942625.95485</x:v>
      </x:c>
    </x:row>
    <x:row r="1729">
      <x:c r="A1729" s="11" t="str">
        <x:v>2024-03-20</x:v>
      </x:c>
      <x:c r="B1729" s="13" t="n">
        <x:v>10.892</x:v>
      </x:c>
      <x:c r="C1729" s="13" t="n">
        <x:v>11.755</x:v>
      </x:c>
      <x:c r="D1729" s="15" t="n">
        <x:v>55359388.60047</x:v>
      </x:c>
    </x:row>
    <x:row r="1730">
      <x:c r="A1730" s="11" t="str">
        <x:v>2024-03-21</x:v>
      </x:c>
      <x:c r="B1730" s="13" t="n">
        <x:v>11.757</x:v>
      </x:c>
      <x:c r="C1730" s="13" t="n">
        <x:v>11.635</x:v>
      </x:c>
      <x:c r="D1730" s="15" t="n">
        <x:v>34306576.44036</x:v>
      </x:c>
    </x:row>
    <x:row r="1731">
      <x:c r="A1731" s="11" t="str">
        <x:v>2024-03-22</x:v>
      </x:c>
      <x:c r="B1731" s="13" t="n">
        <x:v>11.634</x:v>
      </x:c>
      <x:c r="C1731" s="13" t="n">
        <x:v>11.416</x:v>
      </x:c>
      <x:c r="D1731" s="15" t="n">
        <x:v>33661824.67494</x:v>
      </x:c>
    </x:row>
    <x:row r="1732">
      <x:c r="A1732" s="11" t="str">
        <x:v>2024-03-23</x:v>
      </x:c>
      <x:c r="B1732" s="13" t="n">
        <x:v>11.416</x:v>
      </x:c>
      <x:c r="C1732" s="13" t="n">
        <x:v>11.339</x:v>
      </x:c>
      <x:c r="D1732" s="15" t="n">
        <x:v>17527790.67771</x:v>
      </x:c>
    </x:row>
    <x:row r="1733">
      <x:c r="A1733" s="11" t="str">
        <x:v>2024-03-24</x:v>
      </x:c>
      <x:c r="B1733" s="13" t="n">
        <x:v>11.337</x:v>
      </x:c>
      <x:c r="C1733" s="13" t="n">
        <x:v>11.611</x:v>
      </x:c>
      <x:c r="D1733" s="15" t="n">
        <x:v>15265067.40461</x:v>
      </x:c>
    </x:row>
    <x:row r="1734">
      <x:c r="A1734" s="11" t="str">
        <x:v>2024-03-25</x:v>
      </x:c>
      <x:c r="B1734" s="13" t="n">
        <x:v>11.612</x:v>
      </x:c>
      <x:c r="C1734" s="13" t="n">
        <x:v>12.182</x:v>
      </x:c>
      <x:c r="D1734" s="15" t="n">
        <x:v>31040108.87543</x:v>
      </x:c>
    </x:row>
    <x:row r="1735">
      <x:c r="A1735" s="11" t="str">
        <x:v>2024-03-26</x:v>
      </x:c>
      <x:c r="B1735" s="13" t="n">
        <x:v>12.184</x:v>
      </x:c>
      <x:c r="C1735" s="13" t="n">
        <x:v>12.215</x:v>
      </x:c>
      <x:c r="D1735" s="15" t="n">
        <x:v>32585142.07962</x:v>
      </x:c>
    </x:row>
    <x:row r="1736">
      <x:c r="A1736" s="11" t="str">
        <x:v>2024-03-27</x:v>
      </x:c>
      <x:c r="B1736" s="13" t="n">
        <x:v>12.215</x:v>
      </x:c>
      <x:c r="C1736" s="13" t="n">
        <x:v>12.629</x:v>
      </x:c>
      <x:c r="D1736" s="15" t="n">
        <x:v>81229442.51725</x:v>
      </x:c>
    </x:row>
    <x:row r="1737">
      <x:c r="A1737" s="11" t="str">
        <x:v>2024-03-28</x:v>
      </x:c>
      <x:c r="B1737" s="13" t="n">
        <x:v>12.63</x:v>
      </x:c>
      <x:c r="C1737" s="13" t="n">
        <x:v>12.295</x:v>
      </x:c>
      <x:c r="D1737" s="15" t="n">
        <x:v>39746478.42313</x:v>
      </x:c>
    </x:row>
    <x:row r="1738">
      <x:c r="A1738" s="11" t="str">
        <x:v>2024-03-29</x:v>
      </x:c>
      <x:c r="B1738" s="13" t="n">
        <x:v>12.295</x:v>
      </x:c>
      <x:c r="C1738" s="13" t="n">
        <x:v>12.518</x:v>
      </x:c>
      <x:c r="D1738" s="15" t="n">
        <x:v>39291186.62882</x:v>
      </x:c>
    </x:row>
    <x:row r="1739">
      <x:c r="A1739" s="11" t="str">
        <x:v>2024-03-30</x:v>
      </x:c>
      <x:c r="B1739" s="13" t="n">
        <x:v>12.518</x:v>
      </x:c>
      <x:c r="C1739" s="13" t="n">
        <x:v>12.257</x:v>
      </x:c>
      <x:c r="D1739" s="15" t="n">
        <x:v>31397811.85158</x:v>
      </x:c>
    </x:row>
    <x:row r="1740">
      <x:c r="A1740" s="11" t="str">
        <x:v>2024-03-31</x:v>
      </x:c>
      <x:c r="B1740" s="13" t="n">
        <x:v>12.257</x:v>
      </x:c>
      <x:c r="C1740" s="13" t="n">
        <x:v>12.293</x:v>
      </x:c>
      <x:c r="D1740" s="15" t="n">
        <x:v>18948936.54443</x:v>
      </x:c>
    </x:row>
    <x:row r="1741">
      <x:c r="A1741" s="11" t="str">
        <x:v>2024-04-01</x:v>
      </x:c>
      <x:c r="B1741" s="13" t="n">
        <x:v>12.293</x:v>
      </x:c>
      <x:c r="C1741" s="13" t="n">
        <x:v>11.63</x:v>
      </x:c>
      <x:c r="D1741" s="15" t="n">
        <x:v>44849677.09484</x:v>
      </x:c>
    </x:row>
    <x:row r="1742">
      <x:c r="A1742" s="11" t="str">
        <x:v>2024-04-02</x:v>
      </x:c>
      <x:c r="B1742" s="13" t="n">
        <x:v>11.63</x:v>
      </x:c>
      <x:c r="C1742" s="13" t="n">
        <x:v>10.967</x:v>
      </x:c>
      <x:c r="D1742" s="15" t="n">
        <x:v>42703895.04046</x:v>
      </x:c>
    </x:row>
    <x:row r="1743">
      <x:c r="A1743" s="11" t="str">
        <x:v>2024-04-03</x:v>
      </x:c>
      <x:c r="B1743" s="13" t="n">
        <x:v>10.968</x:v>
      </x:c>
      <x:c r="C1743" s="13" t="n">
        <x:v>10.825</x:v>
      </x:c>
      <x:c r="D1743" s="15" t="n">
        <x:v>32050935.5218</x:v>
      </x:c>
    </x:row>
    <x:row r="1744">
      <x:c r="A1744" s="11" t="str">
        <x:v>2024-04-04</x:v>
      </x:c>
      <x:c r="B1744" s="13" t="n">
        <x:v>10.826</x:v>
      </x:c>
      <x:c r="C1744" s="13" t="n">
        <x:v>11.012</x:v>
      </x:c>
      <x:c r="D1744" s="15" t="n">
        <x:v>28964332.63744</x:v>
      </x:c>
    </x:row>
    <x:row r="1745">
      <x:c r="A1745" s="11" t="str">
        <x:v>2024-04-05</x:v>
      </x:c>
      <x:c r="B1745" s="13" t="n">
        <x:v>11.013</x:v>
      </x:c>
      <x:c r="C1745" s="13" t="n">
        <x:v>10.893</x:v>
      </x:c>
      <x:c r="D1745" s="15" t="n">
        <x:v>23617462.22359</x:v>
      </x:c>
    </x:row>
    <x:row r="1746">
      <x:c r="A1746" s="11" t="str">
        <x:v>2024-04-06</x:v>
      </x:c>
      <x:c r="B1746" s="13" t="n">
        <x:v>10.893</x:v>
      </x:c>
      <x:c r="C1746" s="13" t="n">
        <x:v>11.099</x:v>
      </x:c>
      <x:c r="D1746" s="15" t="n">
        <x:v>11029880.3926</x:v>
      </x:c>
    </x:row>
    <x:row r="1747">
      <x:c r="A1747" s="11" t="str">
        <x:v>2024-04-07</x:v>
      </x:c>
      <x:c r="B1747" s="13" t="n">
        <x:v>11.099</x:v>
      </x:c>
      <x:c r="C1747" s="13" t="n">
        <x:v>11.081</x:v>
      </x:c>
      <x:c r="D1747" s="15" t="n">
        <x:v>16584729.15205</x:v>
      </x:c>
    </x:row>
    <x:row r="1748">
      <x:c r="A1748" s="11" t="str">
        <x:v>2024-04-08</x:v>
      </x:c>
      <x:c r="B1748" s="13" t="n">
        <x:v>11.08</x:v>
      </x:c>
      <x:c r="C1748" s="13" t="n">
        <x:v>11.305</x:v>
      </x:c>
      <x:c r="D1748" s="15" t="n">
        <x:v>30031612.16526</x:v>
      </x:c>
    </x:row>
    <x:row r="1749">
      <x:c r="A1749" s="11" t="str">
        <x:v>2024-04-09</x:v>
      </x:c>
      <x:c r="B1749" s="13" t="n">
        <x:v>11.304</x:v>
      </x:c>
      <x:c r="C1749" s="13" t="n">
        <x:v>10.837</x:v>
      </x:c>
      <x:c r="D1749" s="15" t="n">
        <x:v>29581448.67213</x:v>
      </x:c>
    </x:row>
    <x:row r="1750">
      <x:c r="A1750" s="11" t="str">
        <x:v>2024-04-10</x:v>
      </x:c>
      <x:c r="B1750" s="13" t="n">
        <x:v>10.835</x:v>
      </x:c>
      <x:c r="C1750" s="13" t="n">
        <x:v>10.814</x:v>
      </x:c>
      <x:c r="D1750" s="15" t="n">
        <x:v>31465453.37238</x:v>
      </x:c>
    </x:row>
    <x:row r="1751">
      <x:c r="A1751" s="11" t="str">
        <x:v>2024-04-11</x:v>
      </x:c>
      <x:c r="B1751" s="13" t="n">
        <x:v>10.814</x:v>
      </x:c>
      <x:c r="C1751" s="13" t="n">
        <x:v>10.758</x:v>
      </x:c>
      <x:c r="D1751" s="15" t="n">
        <x:v>19701635.83592</x:v>
      </x:c>
    </x:row>
    <x:row r="1752">
      <x:c r="A1752" s="11" t="str">
        <x:v>2024-04-12</x:v>
      </x:c>
      <x:c r="B1752" s="13" t="n">
        <x:v>10.757</x:v>
      </x:c>
      <x:c r="C1752" s="13" t="n">
        <x:v>9.371</x:v>
      </x:c>
      <x:c r="D1752" s="15" t="n">
        <x:v>59845374.97472</x:v>
      </x:c>
    </x:row>
    <x:row r="1753">
      <x:c r="A1753" s="11" t="str">
        <x:v>2024-04-13</x:v>
      </x:c>
      <x:c r="B1753" s="13" t="n">
        <x:v>9.371</x:v>
      </x:c>
      <x:c r="C1753" s="13" t="n">
        <x:v>8.07</x:v>
      </x:c>
      <x:c r="D1753" s="15" t="n">
        <x:v>95703251.72872</x:v>
      </x:c>
    </x:row>
    <x:row r="1754">
      <x:c r="A1754" s="11" t="str">
        <x:v>2024-04-14</x:v>
      </x:c>
      <x:c r="B1754" s="13" t="n">
        <x:v>8.069</x:v>
      </x:c>
      <x:c r="C1754" s="13" t="n">
        <x:v>8.336</x:v>
      </x:c>
      <x:c r="D1754" s="15" t="n">
        <x:v>52069681.56636</x:v>
      </x:c>
    </x:row>
    <x:row r="1755">
      <x:c r="A1755" s="11" t="str">
        <x:v>2024-04-15</x:v>
      </x:c>
      <x:c r="B1755" s="13" t="n">
        <x:v>8.336</x:v>
      </x:c>
      <x:c r="C1755" s="13" t="n">
        <x:v>8.136</x:v>
      </x:c>
      <x:c r="D1755" s="15" t="n">
        <x:v>46729693.41016</x:v>
      </x:c>
    </x:row>
    <x:row r="1756">
      <x:c r="A1756" s="11" t="str">
        <x:v>2024-04-16</x:v>
      </x:c>
      <x:c r="B1756" s="13" t="n">
        <x:v>8.139</x:v>
      </x:c>
      <x:c r="C1756" s="13" t="n">
        <x:v>8.166</x:v>
      </x:c>
      <x:c r="D1756" s="15" t="n">
        <x:v>29132098.3913</x:v>
      </x:c>
    </x:row>
    <x:row r="1757">
      <x:c r="A1757" s="11" t="str">
        <x:v>2024-04-17</x:v>
      </x:c>
      <x:c r="B1757" s="13" t="n">
        <x:v>8.166</x:v>
      </x:c>
      <x:c r="C1757" s="13" t="n">
        <x:v>8.041</x:v>
      </x:c>
      <x:c r="D1757" s="15" t="n">
        <x:v>20256807.80156</x:v>
      </x:c>
    </x:row>
    <x:row r="1758">
      <x:c r="A1758" s="11" t="str">
        <x:v>2024-04-18</x:v>
      </x:c>
      <x:c r="B1758" s="13" t="n">
        <x:v>8.041</x:v>
      </x:c>
      <x:c r="C1758" s="13" t="n">
        <x:v>8.198</x:v>
      </x:c>
      <x:c r="D1758" s="15" t="n">
        <x:v>19565084.88337</x:v>
      </x:c>
    </x:row>
    <x:row r="1759">
      <x:c r="A1759" s="11" t="str">
        <x:v>2024-04-19</x:v>
      </x:c>
      <x:c r="B1759" s="13" t="n">
        <x:v>8.198</x:v>
      </x:c>
      <x:c r="C1759" s="13" t="n">
        <x:v>8.15</x:v>
      </x:c>
      <x:c r="D1759" s="15" t="n">
        <x:v>26773177.18717</x:v>
      </x:c>
    </x:row>
    <x:row r="1760">
      <x:c r="A1760" s="11" t="str">
        <x:v>2024-04-20</x:v>
      </x:c>
      <x:c r="B1760" s="13" t="n">
        <x:v>8.149</x:v>
      </x:c>
      <x:c r="C1760" s="13" t="n">
        <x:v>8.678</x:v>
      </x:c>
      <x:c r="D1760" s="15" t="n">
        <x:v>11913465.15738</x:v>
      </x:c>
    </x:row>
    <x:row r="1761">
      <x:c r="A1761" s="11" t="str">
        <x:v>2024-04-21</x:v>
      </x:c>
      <x:c r="B1761" s="13" t="n">
        <x:v>8.677</x:v>
      </x:c>
      <x:c r="C1761" s="13" t="n">
        <x:v>8.756</x:v>
      </x:c>
      <x:c r="D1761" s="15" t="n">
        <x:v>13656881.58853</x:v>
      </x:c>
    </x:row>
    <x:row r="1762">
      <x:c r="A1762" s="11" t="str">
        <x:v>2024-04-22</x:v>
      </x:c>
      <x:c r="B1762" s="13" t="n">
        <x:v>8.753</x:v>
      </x:c>
      <x:c r="C1762" s="13" t="n">
        <x:v>8.916</x:v>
      </x:c>
      <x:c r="D1762" s="15" t="n">
        <x:v>25251515.31348</x:v>
      </x:c>
    </x:row>
    <x:row r="1763">
      <x:c r="A1763" s="11" t="str">
        <x:v>2024-04-23</x:v>
      </x:c>
      <x:c r="B1763" s="13" t="n">
        <x:v>8.918</x:v>
      </x:c>
      <x:c r="C1763" s="13" t="n">
        <x:v>8.7</x:v>
      </x:c>
      <x:c r="D1763" s="15" t="n">
        <x:v>39932511.7984</x:v>
      </x:c>
    </x:row>
    <x:row r="1764">
      <x:c r="A1764" s="11" t="str">
        <x:v>2024-04-24</x:v>
      </x:c>
      <x:c r="B1764" s="13" t="n">
        <x:v>8.7</x:v>
      </x:c>
      <x:c r="C1764" s="13" t="n">
        <x:v>8.404</x:v>
      </x:c>
      <x:c r="D1764" s="15" t="n">
        <x:v>24360189.36354</x:v>
      </x:c>
    </x:row>
    <x:row r="1765">
      <x:c r="A1765" s="11" t="str">
        <x:v>2024-04-25</x:v>
      </x:c>
      <x:c r="B1765" s="13" t="n">
        <x:v>8.407</x:v>
      </x:c>
      <x:c r="C1765" s="13" t="n">
        <x:v>8.321</x:v>
      </x:c>
      <x:c r="D1765" s="15" t="n">
        <x:v>15078803.84187</x:v>
      </x:c>
    </x:row>
    <x:row r="1766">
      <x:c r="A1766" s="11" t="str">
        <x:v>2024-04-26</x:v>
      </x:c>
      <x:c r="B1766" s="13" t="n">
        <x:v>8.321</x:v>
      </x:c>
      <x:c r="C1766" s="13" t="n">
        <x:v>8.301</x:v>
      </x:c>
      <x:c r="D1766" s="15" t="n">
        <x:v>12508600.23368</x:v>
      </x:c>
    </x:row>
    <x:row r="1767">
      <x:c r="A1767" s="11" t="str">
        <x:v>2024-04-27</x:v>
      </x:c>
      <x:c r="B1767" s="13" t="n">
        <x:v>8.303</x:v>
      </x:c>
      <x:c r="C1767" s="13" t="n">
        <x:v>8.397</x:v>
      </x:c>
      <x:c r="D1767" s="15" t="n">
        <x:v>13041748.46128</x:v>
      </x:c>
    </x:row>
    <x:row r="1768">
      <x:c r="A1768" s="11" t="str">
        <x:v>2024-04-28</x:v>
      </x:c>
      <x:c r="B1768" s="13" t="n">
        <x:v>8.397</x:v>
      </x:c>
      <x:c r="C1768" s="13" t="n">
        <x:v>8.2</x:v>
      </x:c>
      <x:c r="D1768" s="15" t="n">
        <x:v>8094290.6386</x:v>
      </x:c>
    </x:row>
    <x:row r="1769">
      <x:c r="A1769" s="11" t="str">
        <x:v>2024-04-29</x:v>
      </x:c>
      <x:c r="B1769" s="13" t="n">
        <x:v>8.202</x:v>
      </x:c>
      <x:c r="C1769" s="13" t="n">
        <x:v>8.151</x:v>
      </x:c>
      <x:c r="D1769" s="15" t="n">
        <x:v>12947048.47069</x:v>
      </x:c>
    </x:row>
    <x:row r="1770">
      <x:c r="A1770" s="11" t="str">
        <x:v>2024-04-30</x:v>
      </x:c>
      <x:c r="B1770" s="13" t="n">
        <x:v>8.151</x:v>
      </x:c>
      <x:c r="C1770" s="13" t="n">
        <x:v>8.443</x:v>
      </x:c>
      <x:c r="D1770" s="15" t="n">
        <x:v>31104630.36815</x:v>
      </x:c>
    </x:row>
    <x:row r="1771">
      <x:c r="A1771" s="11" t="str">
        <x:v>2024-05-01</x:v>
      </x:c>
      <x:c r="B1771" s="13" t="n">
        <x:v>8.442</x:v>
      </x:c>
      <x:c r="C1771" s="13" t="n">
        <x:v>8.745</x:v>
      </x:c>
      <x:c r="D1771" s="15" t="n">
        <x:v>61859451.10473</x:v>
      </x:c>
    </x:row>
    <x:row r="1772">
      <x:c r="A1772" s="11" t="str">
        <x:v>2024-05-02</x:v>
      </x:c>
      <x:c r="B1772" s="13" t="n">
        <x:v>8.742</x:v>
      </x:c>
      <x:c r="C1772" s="13" t="n">
        <x:v>8.647</x:v>
      </x:c>
      <x:c r="D1772" s="15" t="n">
        <x:v>29396695.24586</x:v>
      </x:c>
    </x:row>
    <x:row r="1773">
      <x:c r="A1773" s="11" t="str">
        <x:v>2024-05-03</x:v>
      </x:c>
      <x:c r="B1773" s="13" t="n">
        <x:v>8.645</x:v>
      </x:c>
      <x:c r="C1773" s="13" t="n">
        <x:v>8.765</x:v>
      </x:c>
      <x:c r="D1773" s="15" t="n">
        <x:v>13825455.49087</x:v>
      </x:c>
    </x:row>
    <x:row r="1774">
      <x:c r="A1774" s="11" t="str">
        <x:v>2024-05-04</x:v>
      </x:c>
      <x:c r="B1774" s="13" t="n">
        <x:v>8.764</x:v>
      </x:c>
      <x:c r="C1774" s="13" t="n">
        <x:v>8.693</x:v>
      </x:c>
      <x:c r="D1774" s="15" t="n">
        <x:v>9396015.93517</x:v>
      </x:c>
    </x:row>
    <x:row r="1775">
      <x:c r="A1775" s="11" t="str">
        <x:v>2024-05-05</x:v>
      </x:c>
      <x:c r="B1775" s="13" t="n">
        <x:v>8.693</x:v>
      </x:c>
      <x:c r="C1775" s="13" t="n">
        <x:v>9.335</x:v>
      </x:c>
      <x:c r="D1775" s="15" t="n">
        <x:v>18191509.26844</x:v>
      </x:c>
    </x:row>
    <x:row r="1776">
      <x:c r="A1776" s="11" t="str">
        <x:v>2024-05-06</x:v>
      </x:c>
      <x:c r="B1776" s="13" t="n">
        <x:v>9.334</x:v>
      </x:c>
      <x:c r="C1776" s="13" t="n">
        <x:v>9.209</x:v>
      </x:c>
      <x:c r="D1776" s="15" t="n">
        <x:v>24015852.06563</x:v>
      </x:c>
    </x:row>
    <x:row r="1777">
      <x:c r="A1777" s="11" t="str">
        <x:v>2024-05-07</x:v>
      </x:c>
      <x:c r="B1777" s="13" t="n">
        <x:v>9.206</x:v>
      </x:c>
      <x:c r="C1777" s="13" t="n">
        <x:v>8.94</x:v>
      </x:c>
      <x:c r="D1777" s="15" t="n">
        <x:v>20001428.16394</x:v>
      </x:c>
    </x:row>
    <x:row r="1778">
      <x:c r="A1778" s="11" t="str">
        <x:v>2024-05-08</x:v>
      </x:c>
      <x:c r="B1778" s="13" t="n">
        <x:v>8.938</x:v>
      </x:c>
      <x:c r="C1778" s="13" t="n">
        <x:v>9.086</x:v>
      </x:c>
      <x:c r="D1778" s="15" t="n">
        <x:v>22987821.23155</x:v>
      </x:c>
    </x:row>
    <x:row r="1779">
      <x:c r="A1779" s="11" t="str">
        <x:v>2024-05-09</x:v>
      </x:c>
      <x:c r="B1779" s="13" t="n">
        <x:v>9.085</x:v>
      </x:c>
      <x:c r="C1779" s="13" t="n">
        <x:v>9.123</x:v>
      </x:c>
      <x:c r="D1779" s="15" t="n">
        <x:v>17085223.22485</x:v>
      </x:c>
    </x:row>
    <x:row r="1780">
      <x:c r="A1780" s="11" t="str">
        <x:v>2024-05-10</x:v>
      </x:c>
      <x:c r="B1780" s="13" t="n">
        <x:v>9.123</x:v>
      </x:c>
      <x:c r="C1780" s="13" t="n">
        <x:v>8.641</x:v>
      </x:c>
      <x:c r="D1780" s="15" t="n">
        <x:v>13445908.01384</x:v>
      </x:c>
    </x:row>
    <x:row r="1781">
      <x:c r="A1781" s="11" t="str">
        <x:v>2024-05-11</x:v>
      </x:c>
      <x:c r="B1781" s="13" t="n">
        <x:v>8.641</x:v>
      </x:c>
      <x:c r="C1781" s="13" t="n">
        <x:v>8.503</x:v>
      </x:c>
      <x:c r="D1781" s="15" t="n">
        <x:v>7756481.67306</x:v>
      </x:c>
    </x:row>
    <x:row r="1782">
      <x:c r="A1782" s="11" t="str">
        <x:v>2024-05-12</x:v>
      </x:c>
      <x:c r="B1782" s="13" t="n">
        <x:v>8.505</x:v>
      </x:c>
      <x:c r="C1782" s="13" t="n">
        <x:v>8.476</x:v>
      </x:c>
      <x:c r="D1782" s="15" t="n">
        <x:v>5136682.05196</x:v>
      </x:c>
    </x:row>
    <x:row r="1783">
      <x:c r="A1783" s="11" t="str">
        <x:v>2024-05-13</x:v>
      </x:c>
      <x:c r="B1783" s="13" t="n">
        <x:v>8.479</x:v>
      </x:c>
      <x:c r="C1783" s="13" t="n">
        <x:v>8.4</x:v>
      </x:c>
      <x:c r="D1783" s="15" t="n">
        <x:v>10933571.53675</x:v>
      </x:c>
    </x:row>
    <x:row r="1784">
      <x:c r="A1784" s="11" t="str">
        <x:v>2024-05-14</x:v>
      </x:c>
      <x:c r="B1784" s="13" t="n">
        <x:v>8.4</x:v>
      </x:c>
      <x:c r="C1784" s="13" t="n">
        <x:v>8.134</x:v>
      </x:c>
      <x:c r="D1784" s="15" t="n">
        <x:v>11648136.1577</x:v>
      </x:c>
    </x:row>
    <x:row r="1785">
      <x:c r="A1785" s="11" t="str">
        <x:v>2024-05-15</x:v>
      </x:c>
      <x:c r="B1785" s="13" t="n">
        <x:v>8.135</x:v>
      </x:c>
      <x:c r="C1785" s="13" t="n">
        <x:v>8.434</x:v>
      </x:c>
      <x:c r="D1785" s="15" t="n">
        <x:v>18742823.95975</x:v>
      </x:c>
    </x:row>
    <x:row r="1786">
      <x:c r="A1786" s="11" t="str">
        <x:v>2024-05-16</x:v>
      </x:c>
      <x:c r="B1786" s="13" t="n">
        <x:v>8.434</x:v>
      </x:c>
      <x:c r="C1786" s="13" t="n">
        <x:v>8.533</x:v>
      </x:c>
      <x:c r="D1786" s="15" t="n">
        <x:v>16861396.1388</x:v>
      </x:c>
    </x:row>
    <x:row r="1787">
      <x:c r="A1787" s="11" t="str">
        <x:v>2024-05-17</x:v>
      </x:c>
      <x:c r="B1787" s="13" t="n">
        <x:v>8.534</x:v>
      </x:c>
      <x:c r="C1787" s="13" t="n">
        <x:v>8.655</x:v>
      </x:c>
      <x:c r="D1787" s="15" t="n">
        <x:v>17279355.31584</x:v>
      </x:c>
    </x:row>
    <x:row r="1788">
      <x:c r="A1788" s="11" t="str">
        <x:v>2024-05-18</x:v>
      </x:c>
      <x:c r="B1788" s="13" t="n">
        <x:v>8.656</x:v>
      </x:c>
      <x:c r="C1788" s="13" t="n">
        <x:v>8.603</x:v>
      </x:c>
      <x:c r="D1788" s="15" t="n">
        <x:v>10172356.14352</x:v>
      </x:c>
    </x:row>
    <x:row r="1789">
      <x:c r="A1789" s="11" t="str">
        <x:v>2024-05-19</x:v>
      </x:c>
      <x:c r="B1789" s="13" t="n">
        <x:v>8.605</x:v>
      </x:c>
      <x:c r="C1789" s="13" t="n">
        <x:v>8.206</x:v>
      </x:c>
      <x:c r="D1789" s="15" t="n">
        <x:v>8910834.60691</x:v>
      </x:c>
    </x:row>
    <x:row r="1790">
      <x:c r="A1790" s="11" t="str">
        <x:v>2024-05-20</x:v>
      </x:c>
      <x:c r="B1790" s="13" t="n">
        <x:v>8.205</x:v>
      </x:c>
      <x:c r="C1790" s="13" t="n">
        <x:v>8.92</x:v>
      </x:c>
      <x:c r="D1790" s="15" t="n">
        <x:v>24835479.96455</x:v>
      </x:c>
    </x:row>
    <x:row r="1791">
      <x:c r="A1791" s="11" t="str">
        <x:v>2024-05-21</x:v>
      </x:c>
      <x:c r="B1791" s="13" t="n">
        <x:v>8.919</x:v>
      </x:c>
      <x:c r="C1791" s="13" t="n">
        <x:v>8.785</x:v>
      </x:c>
      <x:c r="D1791" s="15" t="n">
        <x:v>24959061.66123</x:v>
      </x:c>
    </x:row>
    <x:row r="1792">
      <x:c r="A1792" s="11" t="str">
        <x:v>2024-05-22</x:v>
      </x:c>
      <x:c r="B1792" s="13" t="n">
        <x:v>8.785</x:v>
      </x:c>
      <x:c r="C1792" s="13" t="n">
        <x:v>8.561</x:v>
      </x:c>
      <x:c r="D1792" s="15" t="n">
        <x:v>19701170.58566</x:v>
      </x:c>
    </x:row>
    <x:row r="1793">
      <x:c r="A1793" s="11" t="str">
        <x:v>2024-05-23</x:v>
      </x:c>
      <x:c r="B1793" s="13" t="n">
        <x:v>8.561</x:v>
      </x:c>
      <x:c r="C1793" s="13" t="n">
        <x:v>8.361</x:v>
      </x:c>
      <x:c r="D1793" s="15" t="n">
        <x:v>26926971.84854</x:v>
      </x:c>
    </x:row>
    <x:row r="1794">
      <x:c r="A1794" s="11" t="str">
        <x:v>2024-05-24</x:v>
      </x:c>
      <x:c r="B1794" s="13" t="n">
        <x:v>8.358</x:v>
      </x:c>
      <x:c r="C1794" s="13" t="n">
        <x:v>8.46</x:v>
      </x:c>
      <x:c r="D1794" s="15" t="n">
        <x:v>10630731.92636</x:v>
      </x:c>
    </x:row>
    <x:row r="1795">
      <x:c r="A1795" s="11" t="str">
        <x:v>2024-05-25</x:v>
      </x:c>
      <x:c r="B1795" s="13" t="n">
        <x:v>8.461</x:v>
      </x:c>
      <x:c r="C1795" s="13" t="n">
        <x:v>8.491</x:v>
      </x:c>
      <x:c r="D1795" s="15" t="n">
        <x:v>6410992.70792</x:v>
      </x:c>
    </x:row>
    <x:row r="1796">
      <x:c r="A1796" s="11" t="str">
        <x:v>2024-05-26</x:v>
      </x:c>
      <x:c r="B1796" s="13" t="n">
        <x:v>8.493</x:v>
      </x:c>
      <x:c r="C1796" s="13" t="n">
        <x:v>8.404</x:v>
      </x:c>
      <x:c r="D1796" s="15" t="n">
        <x:v>8630355.79589</x:v>
      </x:c>
    </x:row>
    <x:row r="1797">
      <x:c r="A1797" s="11" t="str">
        <x:v>2024-05-27</x:v>
      </x:c>
      <x:c r="B1797" s="13" t="n">
        <x:v>8.404</x:v>
      </x:c>
      <x:c r="C1797" s="13" t="n">
        <x:v>8.695</x:v>
      </x:c>
      <x:c r="D1797" s="15" t="n">
        <x:v>12200185.8222</x:v>
      </x:c>
    </x:row>
    <x:row r="1798">
      <x:c r="A1798" s="11" t="str">
        <x:v>2024-05-28</x:v>
      </x:c>
      <x:c r="B1798" s="13" t="n">
        <x:v>8.697</x:v>
      </x:c>
      <x:c r="C1798" s="13" t="n">
        <x:v>8.722</x:v>
      </x:c>
      <x:c r="D1798" s="15" t="n">
        <x:v>18710387.66861</x:v>
      </x:c>
    </x:row>
    <x:row r="1799">
      <x:c r="A1799" s="11" t="str">
        <x:v>2024-05-29</x:v>
      </x:c>
      <x:c r="B1799" s="13" t="n">
        <x:v>8.722</x:v>
      </x:c>
      <x:c r="C1799" s="13" t="n">
        <x:v>8.637</x:v>
      </x:c>
      <x:c r="D1799" s="15" t="n">
        <x:v>20894458.01605</x:v>
      </x:c>
    </x:row>
    <x:row r="1800">
      <x:c r="A1800" s="11" t="str">
        <x:v>2024-05-30</x:v>
      </x:c>
      <x:c r="B1800" s="13" t="n">
        <x:v>8.637</x:v>
      </x:c>
      <x:c r="C1800" s="13" t="n">
        <x:v>8.54</x:v>
      </x:c>
      <x:c r="D1800" s="15" t="n">
        <x:v>13134634.91365</x:v>
      </x:c>
    </x:row>
    <x:row r="1801">
      <x:c r="A1801" s="11" t="str">
        <x:v>2024-05-31</x:v>
      </x:c>
      <x:c r="B1801" s="13" t="n">
        <x:v>8.541</x:v>
      </x:c>
      <x:c r="C1801" s="13" t="n">
        <x:v>8.3</x:v>
      </x:c>
      <x:c r="D1801" s="15" t="n">
        <x:v>9369196.1913</x:v>
      </x:c>
    </x:row>
    <x:row r="1802">
      <x:c r="A1802" s="11" t="str">
        <x:v>2024-06-01</x:v>
      </x:c>
      <x:c r="B1802" s="13" t="n">
        <x:v>8.299</x:v>
      </x:c>
      <x:c r="C1802" s="13" t="n">
        <x:v>8.326</x:v>
      </x:c>
      <x:c r="D1802" s="15" t="n">
        <x:v>5302851.27502</x:v>
      </x:c>
    </x:row>
    <x:row r="1803">
      <x:c r="A1803" s="11" t="str">
        <x:v>2024-06-02</x:v>
      </x:c>
      <x:c r="B1803" s="13" t="n">
        <x:v>8.324</x:v>
      </x:c>
      <x:c r="C1803" s="13" t="n">
        <x:v>8.292</x:v>
      </x:c>
      <x:c r="D1803" s="15" t="n">
        <x:v>7828467.31606</x:v>
      </x:c>
    </x:row>
    <x:row r="1804">
      <x:c r="A1804" s="11" t="str">
        <x:v>2024-06-03</x:v>
      </x:c>
      <x:c r="B1804" s="13" t="n">
        <x:v>8.295</x:v>
      </x:c>
      <x:c r="C1804" s="13" t="n">
        <x:v>8.339</x:v>
      </x:c>
      <x:c r="D1804" s="15" t="n">
        <x:v>10007022.00575</x:v>
      </x:c>
    </x:row>
    <x:row r="1805">
      <x:c r="A1805" s="11" t="str">
        <x:v>2024-06-04</x:v>
      </x:c>
      <x:c r="B1805" s="13" t="n">
        <x:v>8.34</x:v>
      </x:c>
      <x:c r="C1805" s="13" t="n">
        <x:v>8.538</x:v>
      </x:c>
      <x:c r="D1805" s="15" t="n">
        <x:v>9430744.83676</x:v>
      </x:c>
    </x:row>
    <x:row r="1806">
      <x:c r="A1806" s="11" t="str">
        <x:v>2024-06-05</x:v>
      </x:c>
      <x:c r="B1806" s="13" t="n">
        <x:v>8.539</x:v>
      </x:c>
      <x:c r="C1806" s="13" t="n">
        <x:v>8.692</x:v>
      </x:c>
      <x:c r="D1806" s="15" t="n">
        <x:v>10587118.39246</x:v>
      </x:c>
    </x:row>
    <x:row r="1807">
      <x:c r="A1807" s="11" t="str">
        <x:v>2024-06-06</x:v>
      </x:c>
      <x:c r="B1807" s="13" t="n">
        <x:v>8.693</x:v>
      </x:c>
      <x:c r="C1807" s="13" t="n">
        <x:v>8.617</x:v>
      </x:c>
      <x:c r="D1807" s="15" t="n">
        <x:v>13130636.11926</x:v>
      </x:c>
    </x:row>
    <x:row r="1808">
      <x:c r="A1808" s="11" t="str">
        <x:v>2024-06-07</x:v>
      </x:c>
      <x:c r="B1808" s="13" t="n">
        <x:v>8.617</x:v>
      </x:c>
      <x:c r="C1808" s="13" t="n">
        <x:v>8.102</x:v>
      </x:c>
      <x:c r="D1808" s="15" t="n">
        <x:v>29624705.44714</x:v>
      </x:c>
    </x:row>
    <x:row r="1809">
      <x:c r="A1809" s="11" t="str">
        <x:v>2024-06-08</x:v>
      </x:c>
      <x:c r="B1809" s="13" t="n">
        <x:v>8.102</x:v>
      </x:c>
      <x:c r="C1809" s="13" t="n">
        <x:v>7.757</x:v>
      </x:c>
      <x:c r="D1809" s="15" t="n">
        <x:v>14987731.26029</x:v>
      </x:c>
    </x:row>
    <x:row r="1810">
      <x:c r="A1810" s="11" t="str">
        <x:v>2024-06-09</x:v>
      </x:c>
      <x:c r="B1810" s="13" t="n">
        <x:v>7.757</x:v>
      </x:c>
      <x:c r="C1810" s="13" t="n">
        <x:v>7.88</x:v>
      </x:c>
      <x:c r="D1810" s="15" t="n">
        <x:v>11142667.94764</x:v>
      </x:c>
    </x:row>
    <x:row r="1811">
      <x:c r="A1811" s="11" t="str">
        <x:v>2024-06-10</x:v>
      </x:c>
      <x:c r="B1811" s="13" t="n">
        <x:v>7.88</x:v>
      </x:c>
      <x:c r="C1811" s="13" t="n">
        <x:v>7.855</x:v>
      </x:c>
      <x:c r="D1811" s="15" t="n">
        <x:v>11099909.10481</x:v>
      </x:c>
    </x:row>
    <x:row r="1812">
      <x:c r="A1812" s="11" t="str">
        <x:v>2024-06-11</x:v>
      </x:c>
      <x:c r="B1812" s="13" t="n">
        <x:v>7.855</x:v>
      </x:c>
      <x:c r="C1812" s="13" t="n">
        <x:v>7.517</x:v>
      </x:c>
      <x:c r="D1812" s="15" t="n">
        <x:v>18122710.26927</x:v>
      </x:c>
    </x:row>
    <x:row r="1813">
      <x:c r="A1813" s="11" t="str">
        <x:v>2024-06-12</x:v>
      </x:c>
      <x:c r="B1813" s="13" t="n">
        <x:v>7.517</x:v>
      </x:c>
      <x:c r="C1813" s="13" t="n">
        <x:v>7.775</x:v>
      </x:c>
      <x:c r="D1813" s="15" t="n">
        <x:v>12991528.98936</x:v>
      </x:c>
    </x:row>
    <x:row r="1814">
      <x:c r="A1814" s="11" t="str">
        <x:v>2024-06-13</x:v>
      </x:c>
      <x:c r="B1814" s="13" t="n">
        <x:v>7.775</x:v>
      </x:c>
      <x:c r="C1814" s="13" t="n">
        <x:v>7.441</x:v>
      </x:c>
      <x:c r="D1814" s="15" t="n">
        <x:v>13279934.86289</x:v>
      </x:c>
    </x:row>
    <x:row r="1815">
      <x:c r="A1815" s="11" t="str">
        <x:v>2024-06-14</x:v>
      </x:c>
      <x:c r="B1815" s="13" t="n">
        <x:v>7.442</x:v>
      </x:c>
      <x:c r="C1815" s="13" t="n">
        <x:v>7.115</x:v>
      </x:c>
      <x:c r="D1815" s="15" t="n">
        <x:v>16523752.51867</x:v>
      </x:c>
    </x:row>
    <x:row r="1816">
      <x:c r="A1816" s="11" t="str">
        <x:v>2024-06-15</x:v>
      </x:c>
      <x:c r="B1816" s="13" t="n">
        <x:v>7.113</x:v>
      </x:c>
      <x:c r="C1816" s="13" t="n">
        <x:v>7.142</x:v>
      </x:c>
      <x:c r="D1816" s="15" t="n">
        <x:v>5806886.98201</x:v>
      </x:c>
    </x:row>
    <x:row r="1817">
      <x:c r="A1817" s="11" t="str">
        <x:v>2024-06-16</x:v>
      </x:c>
      <x:c r="B1817" s="13" t="n">
        <x:v>7.144</x:v>
      </x:c>
      <x:c r="C1817" s="13" t="n">
        <x:v>7.222</x:v>
      </x:c>
      <x:c r="D1817" s="15" t="n">
        <x:v>4301566.46588</x:v>
      </x:c>
    </x:row>
    <x:row r="1818">
      <x:c r="A1818" s="11" t="str">
        <x:v>2024-06-17</x:v>
      </x:c>
      <x:c r="B1818" s="13" t="n">
        <x:v>7.223</x:v>
      </x:c>
      <x:c r="C1818" s="13" t="n">
        <x:v>6.997</x:v>
      </x:c>
      <x:c r="D1818" s="15" t="n">
        <x:v>14615821.65746</x:v>
      </x:c>
    </x:row>
    <x:row r="1819">
      <x:c r="A1819" s="11" t="str">
        <x:v>2024-06-18</x:v>
      </x:c>
      <x:c r="B1819" s="13" t="n">
        <x:v>6.997</x:v>
      </x:c>
      <x:c r="C1819" s="13" t="n">
        <x:v>6.688</x:v>
      </x:c>
      <x:c r="D1819" s="15" t="n">
        <x:v>26939842.22161</x:v>
      </x:c>
    </x:row>
    <x:row r="1820">
      <x:c r="A1820" s="11" t="str">
        <x:v>2024-06-19</x:v>
      </x:c>
      <x:c r="B1820" s="13" t="n">
        <x:v>6.689</x:v>
      </x:c>
      <x:c r="C1820" s="13" t="n">
        <x:v>6.894</x:v>
      </x:c>
      <x:c r="D1820" s="15" t="n">
        <x:v>10526041.63248</x:v>
      </x:c>
    </x:row>
    <x:row r="1821">
      <x:c r="A1821" s="11" t="str">
        <x:v>2024-06-20</x:v>
      </x:c>
      <x:c r="B1821" s="13" t="n">
        <x:v>6.895</x:v>
      </x:c>
      <x:c r="C1821" s="13" t="n">
        <x:v>6.837</x:v>
      </x:c>
      <x:c r="D1821" s="15" t="n">
        <x:v>10515369.36883</x:v>
      </x:c>
    </x:row>
    <x:row r="1822">
      <x:c r="A1822" s="11" t="str">
        <x:v>2024-06-21</x:v>
      </x:c>
      <x:c r="B1822" s="13" t="n">
        <x:v>6.839</x:v>
      </x:c>
      <x:c r="C1822" s="13" t="n">
        <x:v>6.787</x:v>
      </x:c>
      <x:c r="D1822" s="15" t="n">
        <x:v>8214978.98809</x:v>
      </x:c>
    </x:row>
    <x:row r="1823">
      <x:c r="A1823" s="11" t="str">
        <x:v>2024-06-22</x:v>
      </x:c>
      <x:c r="B1823" s="13" t="n">
        <x:v>6.788</x:v>
      </x:c>
      <x:c r="C1823" s="13" t="n">
        <x:v>6.744</x:v>
      </x:c>
      <x:c r="D1823" s="15" t="n">
        <x:v>4259926.11976</x:v>
      </x:c>
    </x:row>
    <x:row r="1824">
      <x:c r="A1824" s="11" t="str">
        <x:v>2024-06-23</x:v>
      </x:c>
      <x:c r="B1824" s="13" t="n">
        <x:v>6.744</x:v>
      </x:c>
      <x:c r="C1824" s="13" t="n">
        <x:v>6.695</x:v>
      </x:c>
      <x:c r="D1824" s="15" t="n">
        <x:v>5832305.72933</x:v>
      </x:c>
    </x:row>
    <x:row r="1825">
      <x:c r="A1825" s="11" t="str">
        <x:v>2024-06-24</x:v>
      </x:c>
      <x:c r="B1825" s="13" t="n">
        <x:v>6.694</x:v>
      </x:c>
      <x:c r="C1825" s="13" t="n">
        <x:v>6.838</x:v>
      </x:c>
      <x:c r="D1825" s="15" t="n">
        <x:v>13703193.82987</x:v>
      </x:c>
    </x:row>
    <x:row r="1826">
      <x:c r="A1826" s="11" t="str">
        <x:v>2024-06-25</x:v>
      </x:c>
      <x:c r="B1826" s="13" t="n">
        <x:v>6.839</x:v>
      </x:c>
      <x:c r="C1826" s="13" t="n">
        <x:v>6.94</x:v>
      </x:c>
      <x:c r="D1826" s="15" t="n">
        <x:v>9573326.21223</x:v>
      </x:c>
    </x:row>
    <x:row r="1827">
      <x:c r="A1827" s="11" t="str">
        <x:v>2024-06-26</x:v>
      </x:c>
      <x:c r="B1827" s="13" t="n">
        <x:v>6.94</x:v>
      </x:c>
      <x:c r="C1827" s="13" t="n">
        <x:v>6.791</x:v>
      </x:c>
      <x:c r="D1827" s="15" t="n">
        <x:v>7718134.7025</x:v>
      </x:c>
    </x:row>
    <x:row r="1828">
      <x:c r="A1828" s="11" t="str">
        <x:v>2024-06-27</x:v>
      </x:c>
      <x:c r="B1828" s="13" t="n">
        <x:v>6.792</x:v>
      </x:c>
      <x:c r="C1828" s="13" t="n">
        <x:v>6.965</x:v>
      </x:c>
      <x:c r="D1828" s="15" t="n">
        <x:v>8867084.00734</x:v>
      </x:c>
    </x:row>
    <x:row r="1829">
      <x:c r="A1829" s="11" t="str">
        <x:v>2024-06-28</x:v>
      </x:c>
      <x:c r="B1829" s="13" t="n">
        <x:v>6.965</x:v>
      </x:c>
      <x:c r="C1829" s="13" t="n">
        <x:v>6.729</x:v>
      </x:c>
      <x:c r="D1829" s="15" t="n">
        <x:v>8052833.72582</x:v>
      </x:c>
    </x:row>
    <x:row r="1830">
      <x:c r="A1830" s="11" t="str">
        <x:v>2024-06-29</x:v>
      </x:c>
      <x:c r="B1830" s="13" t="n">
        <x:v>6.73</x:v>
      </x:c>
      <x:c r="C1830" s="13" t="n">
        <x:v>6.607</x:v>
      </x:c>
      <x:c r="D1830" s="15" t="n">
        <x:v>7091066.16654</x:v>
      </x:c>
    </x:row>
    <x:row r="1831">
      <x:c r="A1831" s="11" t="str">
        <x:v>2024-06-30</x:v>
      </x:c>
      <x:c r="B1831" s="13" t="n">
        <x:v>6.607</x:v>
      </x:c>
      <x:c r="C1831" s="13" t="n">
        <x:v>6.733</x:v>
      </x:c>
      <x:c r="D1831" s="15" t="n">
        <x:v>6590047.60093</x:v>
      </x:c>
    </x:row>
    <x:row r="1832">
      <x:c r="A1832" s="11" t="str">
        <x:v>2024-07-01</x:v>
      </x:c>
      <x:c r="B1832" s="13" t="n">
        <x:v>6.735</x:v>
      </x:c>
      <x:c r="C1832" s="13" t="n">
        <x:v>6.813</x:v>
      </x:c>
      <x:c r="D1832" s="15" t="n">
        <x:v>6322175.82875</x:v>
      </x:c>
    </x:row>
    <x:row r="1833">
      <x:c r="A1833" s="11" t="str">
        <x:v>2024-07-02</x:v>
      </x:c>
      <x:c r="B1833" s="13" t="n">
        <x:v>6.813</x:v>
      </x:c>
      <x:c r="C1833" s="13" t="n">
        <x:v>6.813</x:v>
      </x:c>
      <x:c r="D1833" s="15" t="n">
        <x:v>9640838.79601</x:v>
      </x:c>
    </x:row>
    <x:row r="1834">
      <x:c r="A1834" s="11" t="str">
        <x:v>2024-07-03</x:v>
      </x:c>
      <x:c r="B1834" s="13" t="n">
        <x:v>6.814</x:v>
      </x:c>
      <x:c r="C1834" s="13" t="n">
        <x:v>6.382</x:v>
      </x:c>
      <x:c r="D1834" s="15" t="n">
        <x:v>12576828.86249</x:v>
      </x:c>
    </x:row>
    <x:row r="1835">
      <x:c r="A1835" s="11" t="str">
        <x:v>2024-07-04</x:v>
      </x:c>
      <x:c r="B1835" s="13" t="n">
        <x:v>6.382</x:v>
      </x:c>
      <x:c r="C1835" s="13" t="n">
        <x:v>5.99</x:v>
      </x:c>
      <x:c r="D1835" s="15" t="n">
        <x:v>14968337.84273</x:v>
      </x:c>
    </x:row>
    <x:row r="1836">
      <x:c r="A1836" s="11" t="str">
        <x:v>2024-07-05</x:v>
      </x:c>
      <x:c r="B1836" s="13" t="n">
        <x:v>5.992</x:v>
      </x:c>
      <x:c r="C1836" s="13" t="n">
        <x:v>5.704</x:v>
      </x:c>
      <x:c r="D1836" s="15" t="n">
        <x:v>30042092.848179</x:v>
      </x:c>
    </x:row>
    <x:row r="1837">
      <x:c r="A1837" s="11" t="str">
        <x:v>2024-07-06</x:v>
      </x:c>
      <x:c r="B1837" s="13" t="n">
        <x:v>5.704</x:v>
      </x:c>
      <x:c r="C1837" s="13" t="n">
        <x:v>6.073</x:v>
      </x:c>
      <x:c r="D1837" s="15" t="n">
        <x:v>8815457.43626</x:v>
      </x:c>
    </x:row>
    <x:row r="1838">
      <x:c r="A1838" s="11" t="str">
        <x:v>2024-07-07</x:v>
      </x:c>
      <x:c r="B1838" s="13" t="n">
        <x:v>6.073</x:v>
      </x:c>
      <x:c r="C1838" s="13" t="n">
        <x:v>5.795</x:v>
      </x:c>
      <x:c r="D1838" s="15" t="n">
        <x:v>7051721.5443</x:v>
      </x:c>
    </x:row>
    <x:row r="1839">
      <x:c r="A1839" s="11" t="str">
        <x:v>2024-07-08</x:v>
      </x:c>
      <x:c r="B1839" s="13" t="n">
        <x:v>5.796</x:v>
      </x:c>
      <x:c r="C1839" s="13" t="n">
        <x:v>5.826</x:v>
      </x:c>
      <x:c r="D1839" s="15" t="n">
        <x:v>14163584.37061</x:v>
      </x:c>
    </x:row>
    <x:row r="1840">
      <x:c r="A1840" s="11" t="str">
        <x:v>2024-07-09</x:v>
      </x:c>
      <x:c r="B1840" s="13" t="n">
        <x:v>5.826</x:v>
      </x:c>
      <x:c r="C1840" s="13" t="n">
        <x:v>5.936</x:v>
      </x:c>
      <x:c r="D1840" s="15" t="n">
        <x:v>8862520.58666</x:v>
      </x:c>
    </x:row>
    <x:row r="1841">
      <x:c r="A1841" s="11" t="str">
        <x:v>2024-07-10</x:v>
      </x:c>
      <x:c r="B1841" s="13" t="n">
        <x:v>5.938</x:v>
      </x:c>
      <x:c r="C1841" s="13" t="n">
        <x:v>6.038</x:v>
      </x:c>
      <x:c r="D1841" s="15" t="n">
        <x:v>6009696.50249</x:v>
      </x:c>
    </x:row>
    <x:row r="1842">
      <x:c r="A1842" s="11" t="str">
        <x:v>2024-07-11</x:v>
      </x:c>
      <x:c r="B1842" s="13" t="n">
        <x:v>6.037</x:v>
      </x:c>
      <x:c r="C1842" s="13" t="n">
        <x:v>5.937</x:v>
      </x:c>
      <x:c r="D1842" s="15" t="n">
        <x:v>6833701.98107</x:v>
      </x:c>
    </x:row>
    <x:row r="1843">
      <x:c r="A1843" s="11" t="str">
        <x:v>2024-07-12</x:v>
      </x:c>
      <x:c r="B1843" s="13" t="n">
        <x:v>5.938</x:v>
      </x:c>
      <x:c r="C1843" s="13" t="n">
        <x:v>6.153</x:v>
      </x:c>
      <x:c r="D1843" s="15" t="n">
        <x:v>4805039.33154</x:v>
      </x:c>
    </x:row>
    <x:row r="1844">
      <x:c r="A1844" s="11" t="str">
        <x:v>2024-07-13</x:v>
      </x:c>
      <x:c r="B1844" s="13" t="n">
        <x:v>6.153</x:v>
      </x:c>
      <x:c r="C1844" s="13" t="n">
        <x:v>6.207</x:v>
      </x:c>
      <x:c r="D1844" s="15" t="n">
        <x:v>3825655.69291</x:v>
      </x:c>
    </x:row>
    <x:row r="1845">
      <x:c r="A1845" s="11" t="str">
        <x:v>2024-07-14</x:v>
      </x:c>
      <x:c r="B1845" s="13" t="n">
        <x:v>6.208</x:v>
      </x:c>
      <x:c r="C1845" s="13" t="n">
        <x:v>6.231</x:v>
      </x:c>
      <x:c r="D1845" s="15" t="n">
        <x:v>4819288.33812</x:v>
      </x:c>
    </x:row>
    <x:row r="1846">
      <x:c r="A1846" s="11" t="str">
        <x:v>2024-07-15</x:v>
      </x:c>
      <x:c r="B1846" s="13" t="n">
        <x:v>6.229</x:v>
      </x:c>
      <x:c r="C1846" s="13" t="n">
        <x:v>6.501</x:v>
      </x:c>
      <x:c r="D1846" s="15" t="n">
        <x:v>8668804.66644</x:v>
      </x:c>
    </x:row>
    <x:row r="1847">
      <x:c r="A1847" s="11" t="str">
        <x:v>2024-07-16</x:v>
      </x:c>
      <x:c r="B1847" s="13" t="n">
        <x:v>6.503</x:v>
      </x:c>
      <x:c r="C1847" s="13" t="n">
        <x:v>6.612</x:v>
      </x:c>
      <x:c r="D1847" s="15" t="n">
        <x:v>12338893.63425</x:v>
      </x:c>
    </x:row>
    <x:row r="1848">
      <x:c r="A1848" s="11" t="str">
        <x:v>2024-07-17</x:v>
      </x:c>
      <x:c r="B1848" s="13" t="n">
        <x:v>6.612</x:v>
      </x:c>
      <x:c r="C1848" s="13" t="n">
        <x:v>6.483</x:v>
      </x:c>
      <x:c r="D1848" s="15" t="n">
        <x:v>8950780.86158</x:v>
      </x:c>
    </x:row>
    <x:row r="1849">
      <x:c r="A1849" s="11" t="str">
        <x:v>2024-07-18</x:v>
      </x:c>
      <x:c r="B1849" s="13" t="n">
        <x:v>6.486</x:v>
      </x:c>
      <x:c r="C1849" s="13" t="n">
        <x:v>6.31</x:v>
      </x:c>
      <x:c r="D1849" s="15" t="n">
        <x:v>7282863.16416</x:v>
      </x:c>
    </x:row>
    <x:row r="1850">
      <x:c r="A1850" s="11" t="str">
        <x:v>2024-07-19</x:v>
      </x:c>
      <x:c r="B1850" s="13" t="n">
        <x:v>6.31</x:v>
      </x:c>
      <x:c r="C1850" s="13" t="n">
        <x:v>6.501</x:v>
      </x:c>
      <x:c r="D1850" s="15" t="n">
        <x:v>9026255.34751</x:v>
      </x:c>
    </x:row>
    <x:row r="1851">
      <x:c r="A1851" s="11" t="str">
        <x:v>2024-07-20</x:v>
      </x:c>
      <x:c r="B1851" s="13" t="n">
        <x:v>6.5</x:v>
      </x:c>
      <x:c r="C1851" s="13" t="n">
        <x:v>6.52</x:v>
      </x:c>
      <x:c r="D1851" s="15" t="n">
        <x:v>5347953.69991</x:v>
      </x:c>
    </x:row>
    <x:row r="1852">
      <x:c r="A1852" s="11" t="str">
        <x:v>2024-07-21</x:v>
      </x:c>
      <x:c r="B1852" s="13" t="n">
        <x:v>6.521</x:v>
      </x:c>
      <x:c r="C1852" s="13" t="n">
        <x:v>6.533</x:v>
      </x:c>
      <x:c r="D1852" s="15" t="n">
        <x:v>7261462.63394</x:v>
      </x:c>
    </x:row>
    <x:row r="1853">
      <x:c r="A1853" s="11" t="str">
        <x:v>2024-07-22</x:v>
      </x:c>
      <x:c r="B1853" s="13" t="n">
        <x:v>6.533</x:v>
      </x:c>
      <x:c r="C1853" s="13" t="n">
        <x:v>6.267</x:v>
      </x:c>
      <x:c r="D1853" s="15" t="n">
        <x:v>11565922.73066</x:v>
      </x:c>
    </x:row>
    <x:row r="1854">
      <x:c r="A1854" s="11" t="str">
        <x:v>2024-07-23</x:v>
      </x:c>
      <x:c r="B1854" s="13" t="n">
        <x:v>6.268</x:v>
      </x:c>
      <x:c r="C1854" s="13" t="n">
        <x:v>6.173</x:v>
      </x:c>
      <x:c r="D1854" s="15" t="n">
        <x:v>7549187.84752</x:v>
      </x:c>
    </x:row>
    <x:row r="1855">
      <x:c r="A1855" s="11" t="str">
        <x:v>2024-07-24</x:v>
      </x:c>
      <x:c r="B1855" s="13" t="n">
        <x:v>6.173</x:v>
      </x:c>
      <x:c r="C1855" s="13" t="n">
        <x:v>6.026</x:v>
      </x:c>
      <x:c r="D1855" s="15" t="n">
        <x:v>4861623.79234</x:v>
      </x:c>
    </x:row>
    <x:row r="1856">
      <x:c r="A1856" s="11" t="str">
        <x:v>2024-07-25</x:v>
      </x:c>
      <x:c r="B1856" s="13" t="n">
        <x:v>6.026</x:v>
      </x:c>
      <x:c r="C1856" s="13" t="n">
        <x:v>5.925</x:v>
      </x:c>
      <x:c r="D1856" s="15" t="n">
        <x:v>10434769.5835</x:v>
      </x:c>
    </x:row>
    <x:row r="1857">
      <x:c r="A1857" s="11" t="str">
        <x:v>2024-07-26</x:v>
      </x:c>
      <x:c r="B1857" s="13" t="n">
        <x:v>5.924</x:v>
      </x:c>
      <x:c r="C1857" s="13" t="n">
        <x:v>6.168</x:v>
      </x:c>
      <x:c r="D1857" s="15" t="n">
        <x:v>8502117.94066</x:v>
      </x:c>
    </x:row>
    <x:row r="1858">
      <x:c r="A1858" s="11" t="str">
        <x:v>2024-07-27</x:v>
      </x:c>
      <x:c r="B1858" s="13" t="n">
        <x:v>6.167</x:v>
      </x:c>
      <x:c r="C1858" s="13" t="n">
        <x:v>6.344</x:v>
      </x:c>
      <x:c r="D1858" s="15" t="n">
        <x:v>7033659.15811</x:v>
      </x:c>
    </x:row>
    <x:row r="1859">
      <x:c r="A1859" s="11" t="str">
        <x:v>2024-07-28</x:v>
      </x:c>
      <x:c r="B1859" s="13" t="n">
        <x:v>6.344</x:v>
      </x:c>
      <x:c r="C1859" s="13" t="n">
        <x:v>6.218</x:v>
      </x:c>
      <x:c r="D1859" s="15" t="n">
        <x:v>4804185.45209</x:v>
      </x:c>
    </x:row>
    <x:row r="1860">
      <x:c r="A1860" s="11" t="str">
        <x:v>2024-07-29</x:v>
      </x:c>
      <x:c r="B1860" s="13" t="n">
        <x:v>6.219</x:v>
      </x:c>
      <x:c r="C1860" s="13" t="n">
        <x:v>6.108</x:v>
      </x:c>
      <x:c r="D1860" s="15" t="n">
        <x:v>8886623.33658</x:v>
      </x:c>
    </x:row>
    <x:row r="1861">
      <x:c r="A1861" s="11" t="str">
        <x:v>2024-07-30</x:v>
      </x:c>
      <x:c r="B1861" s="13" t="n">
        <x:v>6.108</x:v>
      </x:c>
      <x:c r="C1861" s="13" t="n">
        <x:v>6.003</x:v>
      </x:c>
      <x:c r="D1861" s="15" t="n">
        <x:v>5548687.62415</x:v>
      </x:c>
    </x:row>
    <x:row r="1862">
      <x:c r="A1862" s="11" t="str">
        <x:v>2024-07-31</x:v>
      </x:c>
      <x:c r="B1862" s="13" t="n">
        <x:v>6.004</x:v>
      </x:c>
      <x:c r="C1862" s="13" t="n">
        <x:v>5.807</x:v>
      </x:c>
      <x:c r="D1862" s="15" t="n">
        <x:v>6930211.6619</x:v>
      </x:c>
    </x:row>
    <x:row r="1863">
      <x:c r="A1863" s="11" t="str">
        <x:v>2024-08-01</x:v>
      </x:c>
      <x:c r="B1863" s="13" t="n">
        <x:v>5.806</x:v>
      </x:c>
      <x:c r="C1863" s="13" t="n">
        <x:v>5.781</x:v>
      </x:c>
      <x:c r="D1863" s="15" t="n">
        <x:v>7695694.08444</x:v>
      </x:c>
    </x:row>
    <x:row r="1864">
      <x:c r="A1864" s="11" t="str">
        <x:v>2024-08-02</x:v>
      </x:c>
      <x:c r="B1864" s="13" t="n">
        <x:v>5.779</x:v>
      </x:c>
      <x:c r="C1864" s="13" t="n">
        <x:v>5.36</x:v>
      </x:c>
      <x:c r="D1864" s="15" t="n">
        <x:v>13991699.35102</x:v>
      </x:c>
    </x:row>
    <x:row r="1865">
      <x:c r="A1865" s="11" t="str">
        <x:v>2024-08-03</x:v>
      </x:c>
      <x:c r="B1865" s="13" t="n">
        <x:v>5.359</x:v>
      </x:c>
      <x:c r="C1865" s="13" t="n">
        <x:v>5.125</x:v>
      </x:c>
      <x:c r="D1865" s="15" t="n">
        <x:v>9742956.78276</x:v>
      </x:c>
    </x:row>
    <x:row r="1866">
      <x:c r="A1866" s="11" t="str">
        <x:v>2024-08-04</x:v>
      </x:c>
      <x:c r="B1866" s="13" t="n">
        <x:v>5.127</x:v>
      </x:c>
      <x:c r="C1866" s="13" t="n">
        <x:v>5.049</x:v>
      </x:c>
      <x:c r="D1866" s="15" t="n">
        <x:v>12758365.691544</x:v>
      </x:c>
    </x:row>
    <x:row r="1867">
      <x:c r="A1867" s="11" t="str">
        <x:v>2024-08-05</x:v>
      </x:c>
      <x:c r="B1867" s="13" t="n">
        <x:v>5.049</x:v>
      </x:c>
      <x:c r="C1867" s="13" t="n">
        <x:v>4.641</x:v>
      </x:c>
      <x:c r="D1867" s="15" t="n">
        <x:v>31951945.585373</x:v>
      </x:c>
    </x:row>
    <x:row r="1868">
      <x:c r="A1868" s="11" t="str">
        <x:v>2024-08-06</x:v>
      </x:c>
      <x:c r="B1868" s="13" t="n">
        <x:v>4.641</x:v>
      </x:c>
      <x:c r="C1868" s="13" t="n">
        <x:v>4.905</x:v>
      </x:c>
      <x:c r="D1868" s="15" t="n">
        <x:v>8431596.21274</x:v>
      </x:c>
    </x:row>
    <x:row r="1869">
      <x:c r="A1869" s="11" t="str">
        <x:v>2024-08-07</x:v>
      </x:c>
      <x:c r="B1869" s="13" t="n">
        <x:v>4.904</x:v>
      </x:c>
      <x:c r="C1869" s="13" t="n">
        <x:v>4.839</x:v>
      </x:c>
      <x:c r="D1869" s="15" t="n">
        <x:v>7516964.02656</x:v>
      </x:c>
    </x:row>
    <x:row r="1870">
      <x:c r="A1870" s="11" t="str">
        <x:v>2024-08-08</x:v>
      </x:c>
      <x:c r="B1870" s="13" t="n">
        <x:v>4.843</x:v>
      </x:c>
      <x:c r="C1870" s="13" t="n">
        <x:v>5.15</x:v>
      </x:c>
      <x:c r="D1870" s="15" t="n">
        <x:v>12063260.4259</x:v>
      </x:c>
    </x:row>
    <x:row r="1871">
      <x:c r="A1871" s="11" t="str">
        <x:v>2024-08-09</x:v>
      </x:c>
      <x:c r="B1871" s="13" t="n">
        <x:v>5.148</x:v>
      </x:c>
      <x:c r="C1871" s="13" t="n">
        <x:v>5.085</x:v>
      </x:c>
      <x:c r="D1871" s="15" t="n">
        <x:v>6106920.88354</x:v>
      </x:c>
    </x:row>
    <x:row r="1872">
      <x:c r="A1872" s="11" t="str">
        <x:v>2024-08-10</x:v>
      </x:c>
      <x:c r="B1872" s="13" t="n">
        <x:v>5.085</x:v>
      </x:c>
      <x:c r="C1872" s="13" t="n">
        <x:v>5.204</x:v>
      </x:c>
      <x:c r="D1872" s="15" t="n">
        <x:v>5280211.14938</x:v>
      </x:c>
    </x:row>
    <x:row r="1873">
      <x:c r="A1873" s="11" t="str">
        <x:v>2024-08-11</x:v>
      </x:c>
      <x:c r="B1873" s="13" t="n">
        <x:v>5.205</x:v>
      </x:c>
      <x:c r="C1873" s="13" t="n">
        <x:v>4.899</x:v>
      </x:c>
      <x:c r="D1873" s="15" t="n">
        <x:v>6518753.40735</x:v>
      </x:c>
    </x:row>
    <x:row r="1874">
      <x:c r="A1874" s="11" t="str">
        <x:v>2024-08-12</x:v>
      </x:c>
      <x:c r="B1874" s="13" t="n">
        <x:v>4.899</x:v>
      </x:c>
      <x:c r="C1874" s="13" t="n">
        <x:v>5.075</x:v>
      </x:c>
      <x:c r="D1874" s="15" t="n">
        <x:v>6778475.85694</x:v>
      </x:c>
    </x:row>
    <x:row r="1875">
      <x:c r="A1875" s="11" t="str">
        <x:v>2024-08-13</x:v>
      </x:c>
      <x:c r="B1875" s="13" t="n">
        <x:v>5.076</x:v>
      </x:c>
      <x:c r="C1875" s="13" t="n">
        <x:v>5.007</x:v>
      </x:c>
      <x:c r="D1875" s="15" t="n">
        <x:v>5420032.9936</x:v>
      </x:c>
    </x:row>
    <x:row r="1876">
      <x:c r="A1876" s="11" t="str">
        <x:v>2024-08-14</x:v>
      </x:c>
      <x:c r="B1876" s="13" t="n">
        <x:v>5.008</x:v>
      </x:c>
      <x:c r="C1876" s="13" t="n">
        <x:v>4.769</x:v>
      </x:c>
      <x:c r="D1876" s="15" t="n">
        <x:v>7688032.24336</x:v>
      </x:c>
    </x:row>
    <x:row r="1877">
      <x:c r="A1877" s="11" t="str">
        <x:v>2024-08-15</x:v>
      </x:c>
      <x:c r="B1877" s="13" t="n">
        <x:v>4.769</x:v>
      </x:c>
      <x:c r="C1877" s="13" t="n">
        <x:v>4.51</x:v>
      </x:c>
      <x:c r="D1877" s="15" t="n">
        <x:v>13022994.28346</x:v>
      </x:c>
    </x:row>
    <x:row r="1878">
      <x:c r="A1878" s="11" t="str">
        <x:v>2024-08-16</x:v>
      </x:c>
      <x:c r="B1878" s="13" t="n">
        <x:v>4.511</x:v>
      </x:c>
      <x:c r="C1878" s="13" t="n">
        <x:v>4.554</x:v>
      </x:c>
      <x:c r="D1878" s="15" t="n">
        <x:v>7413554.61748</x:v>
      </x:c>
    </x:row>
    <x:row r="1879">
      <x:c r="A1879" s="11" t="str">
        <x:v>2024-08-17</x:v>
      </x:c>
      <x:c r="B1879" s="13" t="n">
        <x:v>4.555</x:v>
      </x:c>
      <x:c r="C1879" s="13" t="n">
        <x:v>4.614</x:v>
      </x:c>
      <x:c r="D1879" s="15" t="n">
        <x:v>3435324.36373</x:v>
      </x:c>
    </x:row>
    <x:row r="1880">
      <x:c r="A1880" s="11" t="str">
        <x:v>2024-08-18</x:v>
      </x:c>
      <x:c r="B1880" s="13" t="n">
        <x:v>4.613</x:v>
      </x:c>
      <x:c r="C1880" s="13" t="n">
        <x:v>4.567</x:v>
      </x:c>
      <x:c r="D1880" s="15" t="n">
        <x:v>5542862.02414</x:v>
      </x:c>
    </x:row>
    <x:row r="1881">
      <x:c r="A1881" s="11" t="str">
        <x:v>2024-08-19</x:v>
      </x:c>
      <x:c r="B1881" s="13" t="n">
        <x:v>4.568</x:v>
      </x:c>
      <x:c r="C1881" s="13" t="n">
        <x:v>4.636</x:v>
      </x:c>
      <x:c r="D1881" s="15" t="n">
        <x:v>5851558.23009</x:v>
      </x:c>
    </x:row>
    <x:row r="1882">
      <x:c r="A1882" s="11" t="str">
        <x:v>2024-08-20</x:v>
      </x:c>
      <x:c r="B1882" s="13" t="n">
        <x:v>4.636</x:v>
      </x:c>
      <x:c r="C1882" s="13" t="n">
        <x:v>4.787</x:v>
      </x:c>
      <x:c r="D1882" s="15" t="n">
        <x:v>8968736.61801</x:v>
      </x:c>
    </x:row>
    <x:row r="1883">
      <x:c r="A1883" s="11" t="str">
        <x:v>2024-08-21</x:v>
      </x:c>
      <x:c r="B1883" s="13" t="n">
        <x:v>4.787</x:v>
      </x:c>
      <x:c r="C1883" s="13" t="n">
        <x:v>4.749</x:v>
      </x:c>
      <x:c r="D1883" s="15" t="n">
        <x:v>9199144.52458</x:v>
      </x:c>
    </x:row>
    <x:row r="1884">
      <x:c r="A1884" s="11" t="str">
        <x:v>2024-08-22</x:v>
      </x:c>
      <x:c r="B1884" s="13" t="n">
        <x:v>4.749</x:v>
      </x:c>
      <x:c r="C1884" s="13" t="n">
        <x:v>4.691</x:v>
      </x:c>
      <x:c r="D1884" s="15" t="n">
        <x:v>11466943.60843</x:v>
      </x:c>
    </x:row>
    <x:row r="1885">
      <x:c r="A1885" s="11" t="str">
        <x:v>2024-08-23</x:v>
      </x:c>
      <x:c r="B1885" s="13" t="n">
        <x:v>4.691</x:v>
      </x:c>
      <x:c r="C1885" s="13" t="n">
        <x:v>5.097</x:v>
      </x:c>
      <x:c r="D1885" s="15" t="n">
        <x:v>17247365.46403</x:v>
      </x:c>
    </x:row>
    <x:row r="1886">
      <x:c r="A1886" s="11" t="str">
        <x:v>2024-08-24</x:v>
      </x:c>
      <x:c r="B1886" s="13" t="n">
        <x:v>5.097</x:v>
      </x:c>
      <x:c r="C1886" s="13" t="n">
        <x:v>5.348</x:v>
      </x:c>
      <x:c r="D1886" s="15" t="n">
        <x:v>18190145.36805</x:v>
      </x:c>
    </x:row>
    <x:row r="1887">
      <x:c r="A1887" s="11" t="str">
        <x:v>2024-08-25</x:v>
      </x:c>
      <x:c r="B1887" s="13" t="n">
        <x:v>5.348</x:v>
      </x:c>
      <x:c r="C1887" s="13" t="n">
        <x:v>5.063</x:v>
      </x:c>
      <x:c r="D1887" s="15" t="n">
        <x:v>32987174.26359</x:v>
      </x:c>
    </x:row>
    <x:row r="1888">
      <x:c r="A1888" s="11" t="str">
        <x:v>2024-08-26</x:v>
      </x:c>
      <x:c r="B1888" s="13" t="n">
        <x:v>5.063</x:v>
      </x:c>
      <x:c r="C1888" s="13" t="n">
        <x:v>4.888</x:v>
      </x:c>
      <x:c r="D1888" s="15" t="n">
        <x:v>14055481.03496</x:v>
      </x:c>
    </x:row>
    <x:row r="1889">
      <x:c r="A1889" s="11" t="str">
        <x:v>2024-08-27</x:v>
      </x:c>
      <x:c r="B1889" s="13" t="n">
        <x:v>4.889</x:v>
      </x:c>
      <x:c r="C1889" s="13" t="n">
        <x:v>4.592</x:v>
      </x:c>
      <x:c r="D1889" s="15" t="n">
        <x:v>19406731.73659</x:v>
      </x:c>
    </x:row>
    <x:row r="1890">
      <x:c r="A1890" s="11" t="str">
        <x:v>2024-08-28</x:v>
      </x:c>
      <x:c r="B1890" s="13" t="n">
        <x:v>4.593</x:v>
      </x:c>
      <x:c r="C1890" s="13" t="n">
        <x:v>4.599</x:v>
      </x:c>
      <x:c r="D1890" s="15" t="n">
        <x:v>14056755.2839</x:v>
      </x:c>
    </x:row>
    <x:row r="1891">
      <x:c r="A1891" s="11" t="str">
        <x:v>2024-08-29</x:v>
      </x:c>
      <x:c r="B1891" s="13" t="n">
        <x:v>4.6</x:v>
      </x:c>
      <x:c r="C1891" s="13" t="n">
        <x:v>4.61</x:v>
      </x:c>
      <x:c r="D1891" s="15" t="n">
        <x:v>5817868.82284</x:v>
      </x:c>
    </x:row>
    <x:row r="1892">
      <x:c r="A1892" s="11" t="str">
        <x:v>2024-08-30</x:v>
      </x:c>
      <x:c r="B1892" s="13" t="n">
        <x:v>4.608</x:v>
      </x:c>
      <x:c r="C1892" s="13" t="n">
        <x:v>4.645</x:v>
      </x:c>
      <x:c r="D1892" s="15" t="n">
        <x:v>7092303.07742</x:v>
      </x:c>
    </x:row>
    <x:row r="1893">
      <x:c r="A1893" s="11" t="str">
        <x:v>2024-08-31</x:v>
      </x:c>
      <x:c r="B1893" s="13" t="n">
        <x:v>4.646</x:v>
      </x:c>
      <x:c r="C1893" s="13" t="n">
        <x:v>4.56</x:v>
      </x:c>
      <x:c r="D1893" s="15" t="n">
        <x:v>3685169.75911</x:v>
      </x:c>
    </x:row>
    <x:row r="1894">
      <x:c r="A1894" s="11" t="str">
        <x:v>2024-09-01</x:v>
      </x:c>
      <x:c r="B1894" s="13" t="n">
        <x:v>4.561</x:v>
      </x:c>
      <x:c r="C1894" s="13" t="n">
        <x:v>4.3</x:v>
      </x:c>
      <x:c r="D1894" s="15" t="n">
        <x:v>5992854.78934</x:v>
      </x:c>
    </x:row>
    <x:row r="1895">
      <x:c r="A1895" s="11" t="str">
        <x:v>2024-09-02</x:v>
      </x:c>
      <x:c r="B1895" s="13" t="n">
        <x:v>4.299</x:v>
      </x:c>
      <x:c r="C1895" s="13" t="n">
        <x:v>4.437</x:v>
      </x:c>
      <x:c r="D1895" s="15" t="n">
        <x:v>6552959.00124</x:v>
      </x:c>
    </x:row>
    <x:row r="1896">
      <x:c r="A1896" s="11" t="str">
        <x:v>2024-09-03</x:v>
      </x:c>
      <x:c r="B1896" s="13" t="n">
        <x:v>4.437</x:v>
      </x:c>
      <x:c r="C1896" s="13" t="n">
        <x:v>4.109</x:v>
      </x:c>
      <x:c r="D1896" s="15" t="n">
        <x:v>9906445.42716</x:v>
      </x:c>
    </x:row>
    <x:row r="1897">
      <x:c r="A1897" s="11" t="str">
        <x:v>2024-09-04</x:v>
      </x:c>
      <x:c r="B1897" s="13" t="n">
        <x:v>4.109</x:v>
      </x:c>
      <x:c r="C1897" s="13" t="n">
        <x:v>4.071</x:v>
      </x:c>
      <x:c r="D1897" s="15" t="n">
        <x:v>15864695.55314</x:v>
      </x:c>
    </x:row>
    <x:row r="1898">
      <x:c r="A1898" s="11" t="str">
        <x:v>2024-09-05</x:v>
      </x:c>
      <x:c r="B1898" s="13" t="n">
        <x:v>4.072</x:v>
      </x:c>
      <x:c r="C1898" s="13" t="n">
        <x:v>3.908</x:v>
      </x:c>
      <x:c r="D1898" s="15" t="n">
        <x:v>15331973.28577</x:v>
      </x:c>
    </x:row>
    <x:row r="1899">
      <x:c r="A1899" s="11" t="str">
        <x:v>2024-09-06</x:v>
      </x:c>
      <x:c r="B1899" s="13" t="n">
        <x:v>3.908</x:v>
      </x:c>
      <x:c r="C1899" s="13" t="n">
        <x:v>3.716</x:v>
      </x:c>
      <x:c r="D1899" s="15" t="n">
        <x:v>16131743.65474</x:v>
      </x:c>
    </x:row>
    <x:row r="1900">
      <x:c r="A1900" s="11" t="str">
        <x:v>2024-09-07</x:v>
      </x:c>
      <x:c r="B1900" s="13" t="n">
        <x:v>3.716</x:v>
      </x:c>
      <x:c r="C1900" s="13" t="n">
        <x:v>3.671</x:v>
      </x:c>
      <x:c r="D1900" s="15" t="n">
        <x:v>9908029.0903</x:v>
      </x:c>
    </x:row>
    <x:row r="1901">
      <x:c r="A1901" s="11" t="str">
        <x:v>2024-09-08</x:v>
      </x:c>
      <x:c r="B1901" s="13" t="n">
        <x:v>3.671</x:v>
      </x:c>
      <x:c r="C1901" s="13" t="n">
        <x:v>3.808</x:v>
      </x:c>
      <x:c r="D1901" s="15" t="n">
        <x:v>11779507.44662</x:v>
      </x:c>
    </x:row>
    <x:row r="1902">
      <x:c r="A1902" s="11" t="str">
        <x:v>2024-09-09</x:v>
      </x:c>
      <x:c r="B1902" s="13" t="n">
        <x:v>3.808</x:v>
      </x:c>
      <x:c r="C1902" s="13" t="n">
        <x:v>4.091</x:v>
      </x:c>
      <x:c r="D1902" s="15" t="n">
        <x:v>16016594.83012</x:v>
      </x:c>
    </x:row>
    <x:row r="1903">
      <x:c r="A1903" s="11" t="str">
        <x:v>2024-09-10</x:v>
      </x:c>
      <x:c r="B1903" s="13" t="n">
        <x:v>4.092</x:v>
      </x:c>
      <x:c r="C1903" s="13" t="n">
        <x:v>4.132</x:v>
      </x:c>
      <x:c r="D1903" s="15" t="n">
        <x:v>10457945.51866</x:v>
      </x:c>
    </x:row>
    <x:row r="1904">
      <x:c r="A1904" s="11" t="str">
        <x:v>2024-09-11</x:v>
      </x:c>
      <x:c r="B1904" s="13" t="n">
        <x:v>4.132</x:v>
      </x:c>
      <x:c r="C1904" s="13" t="n">
        <x:v>4.16</x:v>
      </x:c>
      <x:c r="D1904" s="15" t="n">
        <x:v>11463384.89133</x:v>
      </x:c>
    </x:row>
    <x:row r="1905">
      <x:c r="A1905" s="11" t="str">
        <x:v>2024-09-12</x:v>
      </x:c>
      <x:c r="B1905" s="13" t="n">
        <x:v>4.16</x:v>
      </x:c>
      <x:c r="C1905" s="13" t="n">
        <x:v>4.145</x:v>
      </x:c>
      <x:c r="D1905" s="15" t="n">
        <x:v>8262033.14766</x:v>
      </x:c>
    </x:row>
    <x:row r="1906">
      <x:c r="A1906" s="11" t="str">
        <x:v>2024-09-13</x:v>
      </x:c>
      <x:c r="B1906" s="13" t="n">
        <x:v>4.146</x:v>
      </x:c>
      <x:c r="C1906" s="13" t="n">
        <x:v>4.208</x:v>
      </x:c>
      <x:c r="D1906" s="15" t="n">
        <x:v>11209310.95502</x:v>
      </x:c>
    </x:row>
    <x:row r="1907">
      <x:c r="A1907" s="11" t="str">
        <x:v>2024-09-14</x:v>
      </x:c>
      <x:c r="B1907" s="13" t="n">
        <x:v>4.208</x:v>
      </x:c>
      <x:c r="C1907" s="13" t="n">
        <x:v>4.241</x:v>
      </x:c>
      <x:c r="D1907" s="15" t="n">
        <x:v>5382889.35386</x:v>
      </x:c>
    </x:row>
    <x:row r="1908">
      <x:c r="A1908" s="11" t="str">
        <x:v>2024-09-15</x:v>
      </x:c>
      <x:c r="B1908" s="13" t="n">
        <x:v>4.242</x:v>
      </x:c>
      <x:c r="C1908" s="13" t="n">
        <x:v>4.06</x:v>
      </x:c>
      <x:c r="D1908" s="15" t="n">
        <x:v>5961077.02565</x:v>
      </x:c>
    </x:row>
    <x:row r="1909">
      <x:c r="A1909" s="11" t="str">
        <x:v>2024-09-16</x:v>
      </x:c>
      <x:c r="B1909" s="13" t="n">
        <x:v>4.06</x:v>
      </x:c>
      <x:c r="C1909" s="13" t="n">
        <x:v>3.97</x:v>
      </x:c>
      <x:c r="D1909" s="15" t="n">
        <x:v>8145842.11537</x:v>
      </x:c>
    </x:row>
    <x:row r="1910">
      <x:c r="A1910" s="11" t="str">
        <x:v>2024-09-17</x:v>
      </x:c>
      <x:c r="B1910" s="13" t="n">
        <x:v>3.971</x:v>
      </x:c>
      <x:c r="C1910" s="13" t="n">
        <x:v>4.191</x:v>
      </x:c>
      <x:c r="D1910" s="15" t="n">
        <x:v>9408847.83223</x:v>
      </x:c>
    </x:row>
    <x:row r="1911">
      <x:c r="A1911" s="11" t="str">
        <x:v>2024-09-18</x:v>
      </x:c>
      <x:c r="B1911" s="13" t="n">
        <x:v>4.192</x:v>
      </x:c>
      <x:c r="C1911" s="13" t="n">
        <x:v>4.376</x:v>
      </x:c>
      <x:c r="D1911" s="15" t="n">
        <x:v>14495316.91345</x:v>
      </x:c>
    </x:row>
    <x:row r="1912">
      <x:c r="A1912" s="11" t="str">
        <x:v>2024-09-19</x:v>
      </x:c>
      <x:c r="B1912" s="13" t="n">
        <x:v>4.375</x:v>
      </x:c>
      <x:c r="C1912" s="13" t="n">
        <x:v>4.507</x:v>
      </x:c>
      <x:c r="D1912" s="15" t="n">
        <x:v>14362688.91007</x:v>
      </x:c>
    </x:row>
    <x:row r="1913">
      <x:c r="A1913" s="11" t="str">
        <x:v>2024-09-20</x:v>
      </x:c>
      <x:c r="B1913" s="13" t="n">
        <x:v>4.507</x:v>
      </x:c>
      <x:c r="C1913" s="13" t="n">
        <x:v>4.527</x:v>
      </x:c>
      <x:c r="D1913" s="15" t="n">
        <x:v>15047070.98121</x:v>
      </x:c>
    </x:row>
    <x:row r="1914">
      <x:c r="A1914" s="11" t="str">
        <x:v>2024-09-21</x:v>
      </x:c>
      <x:c r="B1914" s="13" t="n">
        <x:v>4.527</x:v>
      </x:c>
      <x:c r="C1914" s="13" t="n">
        <x:v>4.722</x:v>
      </x:c>
      <x:c r="D1914" s="15" t="n">
        <x:v>7937348.01331</x:v>
      </x:c>
    </x:row>
    <x:row r="1915">
      <x:c r="A1915" s="11" t="str">
        <x:v>2024-09-22</x:v>
      </x:c>
      <x:c r="B1915" s="13" t="n">
        <x:v>4.721</x:v>
      </x:c>
      <x:c r="C1915" s="13" t="n">
        <x:v>4.593</x:v>
      </x:c>
      <x:c r="D1915" s="15" t="n">
        <x:v>10236618.18199</x:v>
      </x:c>
    </x:row>
    <x:row r="1916">
      <x:c r="A1916" s="11" t="str">
        <x:v>2024-09-23</x:v>
      </x:c>
      <x:c r="B1916" s="13" t="n">
        <x:v>4.593</x:v>
      </x:c>
      <x:c r="C1916" s="13" t="n">
        <x:v>4.581</x:v>
      </x:c>
      <x:c r="D1916" s="15" t="n">
        <x:v>12305713.23335</x:v>
      </x:c>
    </x:row>
    <x:row r="1917">
      <x:c r="A1917" s="11" t="str">
        <x:v>2024-09-24</x:v>
      </x:c>
      <x:c r="B1917" s="13" t="n">
        <x:v>4.581</x:v>
      </x:c>
      <x:c r="C1917" s="13" t="n">
        <x:v>4.817</x:v>
      </x:c>
      <x:c r="D1917" s="15" t="n">
        <x:v>14009658.93075</x:v>
      </x:c>
    </x:row>
    <x:row r="1918">
      <x:c r="A1918" s="11" t="str">
        <x:v>2024-09-25</x:v>
      </x:c>
      <x:c r="B1918" s="13" t="n">
        <x:v>4.817</x:v>
      </x:c>
      <x:c r="C1918" s="13" t="n">
        <x:v>4.78</x:v>
      </x:c>
      <x:c r="D1918" s="15" t="n">
        <x:v>12746148.31643</x:v>
      </x:c>
    </x:row>
    <x:row r="1919">
      <x:c r="A1919" s="11" t="str">
        <x:v>2024-09-26</x:v>
      </x:c>
      <x:c r="B1919" s="13" t="n">
        <x:v>4.781</x:v>
      </x:c>
      <x:c r="C1919" s="13" t="n">
        <x:v>5.007</x:v>
      </x:c>
      <x:c r="D1919" s="15" t="n">
        <x:v>17995043.44787</x:v>
      </x:c>
    </x:row>
    <x:row r="1920">
      <x:c r="A1920" s="11" t="str">
        <x:v>2024-09-27</x:v>
      </x:c>
      <x:c r="B1920" s="13" t="n">
        <x:v>5.007</x:v>
      </x:c>
      <x:c r="C1920" s="13" t="n">
        <x:v>5.14</x:v>
      </x:c>
      <x:c r="D1920" s="15" t="n">
        <x:v>13842740.57065</x:v>
      </x:c>
    </x:row>
    <x:row r="1921">
      <x:c r="A1921" s="11" t="str">
        <x:v>2024-09-28</x:v>
      </x:c>
      <x:c r="B1921" s="13" t="n">
        <x:v>5.141</x:v>
      </x:c>
      <x:c r="C1921" s="13" t="n">
        <x:v>5.016</x:v>
      </x:c>
      <x:c r="D1921" s="15" t="n">
        <x:v>7546575.86293</x:v>
      </x:c>
    </x:row>
    <x:row r="1922">
      <x:c r="A1922" s="11" t="str">
        <x:v>2024-09-29</x:v>
      </x:c>
      <x:c r="B1922" s="13" t="n">
        <x:v>5.016</x:v>
      </x:c>
      <x:c r="C1922" s="13" t="n">
        <x:v>5.026</x:v>
      </x:c>
      <x:c r="D1922" s="15" t="n">
        <x:v>9316648.95771</x:v>
      </x:c>
    </x:row>
    <x:row r="1923">
      <x:c r="A1923" s="11" t="str">
        <x:v>2024-09-30</x:v>
      </x:c>
      <x:c r="B1923" s="13" t="n">
        <x:v>5.027</x:v>
      </x:c>
      <x:c r="C1923" s="13" t="n">
        <x:v>4.726</x:v>
      </x:c>
      <x:c r="D1923" s="15" t="n">
        <x:v>13823847.68273</x:v>
      </x:c>
    </x:row>
    <x:row r="1924">
      <x:c r="A1924" s="11" t="str">
        <x:v>2024-10-01</x:v>
      </x:c>
      <x:c r="B1924" s="13" t="n">
        <x:v>4.727</x:v>
      </x:c>
      <x:c r="C1924" s="13" t="n">
        <x:v>4.441</x:v>
      </x:c>
      <x:c r="D1924" s="15" t="n">
        <x:v>17725965.46152</x:v>
      </x:c>
    </x:row>
    <x:row r="1925">
      <x:c r="A1925" s="11" t="str">
        <x:v>2024-10-02</x:v>
      </x:c>
      <x:c r="B1925" s="13" t="n">
        <x:v>4.439</x:v>
      </x:c>
      <x:c r="C1925" s="13" t="n">
        <x:v>4.433</x:v>
      </x:c>
      <x:c r="D1925" s="15" t="n">
        <x:v>11360838.90447</x:v>
      </x:c>
    </x:row>
    <x:row r="1926">
      <x:c r="A1926" s="11" t="str">
        <x:v>2024-10-03</x:v>
      </x:c>
      <x:c r="B1926" s="13" t="n">
        <x:v>4.433</x:v>
      </x:c>
      <x:c r="C1926" s="13" t="n">
        <x:v>4.382</x:v>
      </x:c>
      <x:c r="D1926" s="15" t="n">
        <x:v>12016305.21211</x:v>
      </x:c>
    </x:row>
    <x:row r="1927">
      <x:c r="A1927" s="11" t="str">
        <x:v>2024-10-04</x:v>
      </x:c>
      <x:c r="B1927" s="13" t="n">
        <x:v>4.383</x:v>
      </x:c>
      <x:c r="C1927" s="13" t="n">
        <x:v>4.619</x:v>
      </x:c>
      <x:c r="D1927" s="15" t="n">
        <x:v>6816942.57641</x:v>
      </x:c>
    </x:row>
    <x:row r="1928">
      <x:c r="A1928" s="11" t="str">
        <x:v>2024-10-05</x:v>
      </x:c>
      <x:c r="B1928" s="13" t="n">
        <x:v>4.62</x:v>
      </x:c>
      <x:c r="C1928" s="13" t="n">
        <x:v>4.628</x:v>
      </x:c>
      <x:c r="D1928" s="15" t="n">
        <x:v>5044602.47418</x:v>
      </x:c>
    </x:row>
    <x:row r="1929">
      <x:c r="A1929" s="11" t="str">
        <x:v>2024-10-06</x:v>
      </x:c>
      <x:c r="B1929" s="13" t="n">
        <x:v>4.629</x:v>
      </x:c>
      <x:c r="C1929" s="13" t="n">
        <x:v>4.649</x:v>
      </x:c>
      <x:c r="D1929" s="15" t="n">
        <x:v>4196703.3833</x:v>
      </x:c>
    </x:row>
    <x:row r="1930">
      <x:c r="A1930" s="11" t="str">
        <x:v>2024-10-07</x:v>
      </x:c>
      <x:c r="B1930" s="13" t="n">
        <x:v>4.65</x:v>
      </x:c>
      <x:c r="C1930" s="13" t="n">
        <x:v>4.421</x:v>
      </x:c>
      <x:c r="D1930" s="15" t="n">
        <x:v>14046483.80256</x:v>
      </x:c>
    </x:row>
    <x:row r="1931">
      <x:c r="A1931" s="11" t="str">
        <x:v>2024-10-08</x:v>
      </x:c>
      <x:c r="B1931" s="13" t="n">
        <x:v>4.422</x:v>
      </x:c>
      <x:c r="C1931" s="13" t="n">
        <x:v>4.349</x:v>
      </x:c>
      <x:c r="D1931" s="15" t="n">
        <x:v>7555899.83623</x:v>
      </x:c>
    </x:row>
    <x:row r="1932">
      <x:c r="A1932" s="11" t="str">
        <x:v>2024-10-09</x:v>
      </x:c>
      <x:c r="B1932" s="13" t="n">
        <x:v>4.35</x:v>
      </x:c>
      <x:c r="C1932" s="13" t="n">
        <x:v>4.23</x:v>
      </x:c>
      <x:c r="D1932" s="15" t="n">
        <x:v>8217419.18755</x:v>
      </x:c>
    </x:row>
    <x:row r="1933">
      <x:c r="A1933" s="11" t="str">
        <x:v>2024-10-10</x:v>
      </x:c>
      <x:c r="B1933" s="13" t="n">
        <x:v>4.229</x:v>
      </x:c>
      <x:c r="C1933" s="13" t="n">
        <x:v>4.135</x:v>
      </x:c>
      <x:c r="D1933" s="15" t="n">
        <x:v>8538774.41329</x:v>
      </x:c>
    </x:row>
    <x:row r="1934">
      <x:c r="A1934" s="11" t="str">
        <x:v>2024-10-11</x:v>
      </x:c>
      <x:c r="B1934" s="13" t="n">
        <x:v>4.135</x:v>
      </x:c>
      <x:c r="C1934" s="13" t="n">
        <x:v>4.278</x:v>
      </x:c>
      <x:c r="D1934" s="15" t="n">
        <x:v>6064055.19791</x:v>
      </x:c>
    </x:row>
    <x:row r="1935">
      <x:c r="A1935" s="11" t="str">
        <x:v>2024-10-12</x:v>
      </x:c>
      <x:c r="B1935" s="13" t="n">
        <x:v>4.279</x:v>
      </x:c>
      <x:c r="C1935" s="13" t="n">
        <x:v>4.347</x:v>
      </x:c>
      <x:c r="D1935" s="15" t="n">
        <x:v>4706206.44884</x:v>
      </x:c>
    </x:row>
    <x:row r="1936">
      <x:c r="A1936" s="11" t="str">
        <x:v>2024-10-13</x:v>
      </x:c>
      <x:c r="B1936" s="13" t="n">
        <x:v>4.347</x:v>
      </x:c>
      <x:c r="C1936" s="13" t="n">
        <x:v>4.34</x:v>
      </x:c>
      <x:c r="D1936" s="15" t="n">
        <x:v>5761851.95199</x:v>
      </x:c>
    </x:row>
    <x:row r="1937">
      <x:c r="A1937" s="11" t="str">
        <x:v>2024-10-14</x:v>
      </x:c>
      <x:c r="B1937" s="13" t="n">
        <x:v>4.343</x:v>
      </x:c>
      <x:c r="C1937" s="13" t="n">
        <x:v>4.516</x:v>
      </x:c>
      <x:c r="D1937" s="15" t="n">
        <x:v>8660764.30691</x:v>
      </x:c>
    </x:row>
    <x:row r="1938">
      <x:c r="A1938" s="11" t="str">
        <x:v>2024-10-15</x:v>
      </x:c>
      <x:c r="B1938" s="13" t="n">
        <x:v>4.516</x:v>
      </x:c>
      <x:c r="C1938" s="13" t="n">
        <x:v>4.486</x:v>
      </x:c>
      <x:c r="D1938" s="15" t="n">
        <x:v>12089478.59296</x:v>
      </x:c>
    </x:row>
    <x:row r="1939">
      <x:c r="A1939" s="11" t="str">
        <x:v>2024-10-16</x:v>
      </x:c>
      <x:c r="B1939" s="13" t="n">
        <x:v>4.486</x:v>
      </x:c>
      <x:c r="C1939" s="13" t="n">
        <x:v>4.437</x:v>
      </x:c>
      <x:c r="D1939" s="15" t="n">
        <x:v>7205953.45921</x:v>
      </x:c>
    </x:row>
    <x:row r="1940">
      <x:c r="A1940" s="11" t="str">
        <x:v>2024-10-17</x:v>
      </x:c>
      <x:c r="B1940" s="13" t="n">
        <x:v>4.438</x:v>
      </x:c>
      <x:c r="C1940" s="13" t="n">
        <x:v>4.305</x:v>
      </x:c>
      <x:c r="D1940" s="15" t="n">
        <x:v>6750998.39125</x:v>
      </x:c>
    </x:row>
    <x:row r="1941">
      <x:c r="A1941" s="11" t="str">
        <x:v>2024-10-18</x:v>
      </x:c>
      <x:c r="B1941" s="13" t="n">
        <x:v>4.305</x:v>
      </x:c>
      <x:c r="C1941" s="13" t="n">
        <x:v>4.352</x:v>
      </x:c>
      <x:c r="D1941" s="15" t="n">
        <x:v>11252847.72628</x:v>
      </x:c>
    </x:row>
    <x:row r="1942">
      <x:c r="A1942" s="11" t="str">
        <x:v>2024-10-19</x:v>
      </x:c>
      <x:c r="B1942" s="13" t="n">
        <x:v>4.354</x:v>
      </x:c>
      <x:c r="C1942" s="13" t="n">
        <x:v>4.466</x:v>
      </x:c>
      <x:c r="D1942" s="15" t="n">
        <x:v>6138366.386</x:v>
      </x:c>
    </x:row>
    <x:row r="1943">
      <x:c r="A1943" s="11" t="str">
        <x:v>2024-10-20</x:v>
      </x:c>
      <x:c r="B1943" s="13" t="n">
        <x:v>4.467</x:v>
      </x:c>
      <x:c r="C1943" s="13" t="n">
        <x:v>4.694</x:v>
      </x:c>
      <x:c r="D1943" s="15" t="n">
        <x:v>9419520.4782</x:v>
      </x:c>
    </x:row>
    <x:row r="1944">
      <x:c r="A1944" s="11" t="str">
        <x:v>2024-10-21</x:v>
      </x:c>
      <x:c r="B1944" s="13" t="n">
        <x:v>4.694</x:v>
      </x:c>
      <x:c r="C1944" s="13" t="n">
        <x:v>4.898</x:v>
      </x:c>
      <x:c r="D1944" s="15" t="n">
        <x:v>35087162.72548</x:v>
      </x:c>
    </x:row>
    <x:row r="1945">
      <x:c r="A1945" s="11" t="str">
        <x:v>2024-10-22</x:v>
      </x:c>
      <x:c r="B1945" s="13" t="n">
        <x:v>4.897</x:v>
      </x:c>
      <x:c r="C1945" s="13" t="n">
        <x:v>4.786</x:v>
      </x:c>
      <x:c r="D1945" s="15" t="n">
        <x:v>14058131.49405</x:v>
      </x:c>
    </x:row>
    <x:row r="1946">
      <x:c r="A1946" s="11" t="str">
        <x:v>2024-10-23</x:v>
      </x:c>
      <x:c r="B1946" s="13" t="n">
        <x:v>4.787</x:v>
      </x:c>
      <x:c r="C1946" s="13" t="n">
        <x:v>4.62</x:v>
      </x:c>
      <x:c r="D1946" s="15" t="n">
        <x:v>12494674.31046</x:v>
      </x:c>
    </x:row>
    <x:row r="1947">
      <x:c r="A1947" s="11" t="str">
        <x:v>2024-10-24</x:v>
      </x:c>
      <x:c r="B1947" s="13" t="n">
        <x:v>4.62</x:v>
      </x:c>
      <x:c r="C1947" s="13" t="n">
        <x:v>4.85</x:v>
      </x:c>
      <x:c r="D1947" s="15" t="n">
        <x:v>8328024.87806</x:v>
      </x:c>
    </x:row>
    <x:row r="1948">
      <x:c r="A1948" s="11" t="str">
        <x:v>2024-10-25</x:v>
      </x:c>
      <x:c r="B1948" s="13" t="n">
        <x:v>4.85</x:v>
      </x:c>
      <x:c r="C1948" s="13" t="n">
        <x:v>4.415</x:v>
      </x:c>
      <x:c r="D1948" s="15" t="n">
        <x:v>14265205.66544</x:v>
      </x:c>
    </x:row>
    <x:row r="1949">
      <x:c r="A1949" s="11" t="str">
        <x:v>2024-10-26</x:v>
      </x:c>
      <x:c r="B1949" s="13" t="n">
        <x:v>4.414</x:v>
      </x:c>
      <x:c r="C1949" s="13" t="n">
        <x:v>4.372</x:v>
      </x:c>
      <x:c r="D1949" s="15" t="n">
        <x:v>8097761.84354</x:v>
      </x:c>
    </x:row>
    <x:row r="1950">
      <x:c r="A1950" s="11" t="str">
        <x:v>2024-10-27</x:v>
      </x:c>
      <x:c r="B1950" s="13" t="n">
        <x:v>4.373</x:v>
      </x:c>
      <x:c r="C1950" s="13" t="n">
        <x:v>4.454</x:v>
      </x:c>
      <x:c r="D1950" s="15" t="n">
        <x:v>4464699.79525</x:v>
      </x:c>
    </x:row>
    <x:row r="1951">
      <x:c r="A1951" s="11" t="str">
        <x:v>2024-10-28</x:v>
      </x:c>
      <x:c r="B1951" s="13" t="n">
        <x:v>4.455</x:v>
      </x:c>
      <x:c r="C1951" s="13" t="n">
        <x:v>4.457</x:v>
      </x:c>
      <x:c r="D1951" s="15" t="n">
        <x:v>8499521.11294</x:v>
      </x:c>
    </x:row>
    <x:row r="1952">
      <x:c r="A1952" s="11" t="str">
        <x:v>2024-10-29</x:v>
      </x:c>
      <x:c r="B1952" s="13" t="n">
        <x:v>4.458</x:v>
      </x:c>
      <x:c r="C1952" s="13" t="n">
        <x:v>4.537</x:v>
      </x:c>
      <x:c r="D1952" s="15" t="n">
        <x:v>14407566.70215</x:v>
      </x:c>
    </x:row>
    <x:row r="1953">
      <x:c r="A1953" s="11" t="str">
        <x:v>2024-10-30</x:v>
      </x:c>
      <x:c r="B1953" s="13" t="n">
        <x:v>4.537</x:v>
      </x:c>
      <x:c r="C1953" s="13" t="n">
        <x:v>4.455</x:v>
      </x:c>
      <x:c r="D1953" s="15" t="n">
        <x:v>8900225.62683</x:v>
      </x:c>
    </x:row>
    <x:row r="1954">
      <x:c r="A1954" s="11" t="str">
        <x:v>2024-10-31</x:v>
      </x:c>
      <x:c r="B1954" s="13" t="n">
        <x:v>4.456</x:v>
      </x:c>
      <x:c r="C1954" s="13" t="n">
        <x:v>4.237</x:v>
      </x:c>
      <x:c r="D1954" s="15" t="n">
        <x:v>8167381.74537</x:v>
      </x:c>
    </x:row>
    <x:row r="1955">
      <x:c r="A1955" s="11" t="str">
        <x:v>2024-11-01</x:v>
      </x:c>
      <x:c r="B1955" s="13" t="n">
        <x:v>4.238</x:v>
      </x:c>
      <x:c r="C1955" s="13" t="n">
        <x:v>4.175</x:v>
      </x:c>
      <x:c r="D1955" s="15" t="n">
        <x:v>7362795.50251</x:v>
      </x:c>
    </x:row>
    <x:row r="1956">
      <x:c r="A1956" s="11" t="str">
        <x:v>2024-11-02</x:v>
      </x:c>
      <x:c r="B1956" s="13" t="n">
        <x:v>4.176</x:v>
      </x:c>
      <x:c r="C1956" s="13" t="n">
        <x:v>4.101</x:v>
      </x:c>
      <x:c r="D1956" s="15" t="n">
        <x:v>4112812.2159</x:v>
      </x:c>
    </x:row>
    <x:row r="1957">
      <x:c r="A1957" s="11" t="str">
        <x:v>2024-11-03</x:v>
      </x:c>
      <x:c r="B1957" s="13" t="n">
        <x:v>4.102</x:v>
      </x:c>
      <x:c r="C1957" s="13" t="n">
        <x:v>3.977</x:v>
      </x:c>
      <x:c r="D1957" s="15" t="n">
        <x:v>8693917.75525</x:v>
      </x:c>
    </x:row>
    <x:row r="1958">
      <x:c r="A1958" s="11" t="str">
        <x:v>2024-11-04</x:v>
      </x:c>
      <x:c r="B1958" s="13" t="n">
        <x:v>3.978</x:v>
      </x:c>
      <x:c r="C1958" s="13" t="n">
        <x:v>3.917</x:v>
      </x:c>
      <x:c r="D1958" s="15" t="n">
        <x:v>7002057.62359</x:v>
      </x:c>
    </x:row>
    <x:row r="1959">
      <x:c r="A1959" s="11" t="str">
        <x:v>2024-11-05</x:v>
      </x:c>
      <x:c r="B1959" s="13" t="n">
        <x:v>3.917</x:v>
      </x:c>
      <x:c r="C1959" s="13" t="n">
        <x:v>4.202</x:v>
      </x:c>
      <x:c r="D1959" s="15" t="n">
        <x:v>8987103.95014</x:v>
      </x:c>
    </x:row>
    <x:row r="1960">
      <x:c r="A1960" s="11" t="str">
        <x:v>2024-11-06</x:v>
      </x:c>
      <x:c r="B1960" s="13" t="n">
        <x:v>4.203</x:v>
      </x:c>
      <x:c r="C1960" s="13" t="n">
        <x:v>4.51</x:v>
      </x:c>
      <x:c r="D1960" s="15" t="n">
        <x:v>17566589.99752</x:v>
      </x:c>
    </x:row>
    <x:row r="1961">
      <x:c r="A1961" s="11" t="str">
        <x:v>2024-11-07</x:v>
      </x:c>
      <x:c r="B1961" s="13" t="n">
        <x:v>4.511</x:v>
      </x:c>
      <x:c r="C1961" s="13" t="n">
        <x:v>4.529</x:v>
      </x:c>
      <x:c r="D1961" s="15" t="n">
        <x:v>11806765.66959</x:v>
      </x:c>
    </x:row>
    <x:row r="1962">
      <x:c r="A1962" s="11" t="str">
        <x:v>2024-11-08</x:v>
      </x:c>
      <x:c r="B1962" s="13" t="n">
        <x:v>4.53</x:v>
      </x:c>
      <x:c r="C1962" s="13" t="n">
        <x:v>4.718</x:v>
      </x:c>
      <x:c r="D1962" s="15" t="n">
        <x:v>15272600.30657</x:v>
      </x:c>
    </x:row>
    <x:row r="1963">
      <x:c r="A1963" s="11" t="str">
        <x:v>2024-11-09</x:v>
      </x:c>
      <x:c r="B1963" s="13" t="n">
        <x:v>4.717</x:v>
      </x:c>
      <x:c r="C1963" s="13" t="n">
        <x:v>4.794</x:v>
      </x:c>
      <x:c r="D1963" s="15" t="n">
        <x:v>17644717.92444</x:v>
      </x:c>
    </x:row>
    <x:row r="1964">
      <x:c r="A1964" s="11" t="str">
        <x:v>2024-11-10</x:v>
      </x:c>
      <x:c r="B1964" s="13" t="n">
        <x:v>4.793</x:v>
      </x:c>
      <x:c r="C1964" s="13" t="n">
        <x:v>5.268</x:v>
      </x:c>
      <x:c r="D1964" s="15" t="n">
        <x:v>61842276.50521</x:v>
      </x:c>
    </x:row>
    <x:row r="1965">
      <x:c r="A1965" s="11" t="str">
        <x:v>2024-11-11</x:v>
      </x:c>
      <x:c r="B1965" s="13" t="n">
        <x:v>5.269</x:v>
      </x:c>
      <x:c r="C1965" s="13" t="n">
        <x:v>5.663</x:v>
      </x:c>
      <x:c r="D1965" s="15" t="n">
        <x:v>34603954.21383</x:v>
      </x:c>
    </x:row>
    <x:row r="1966">
      <x:c r="A1966" s="11" t="str">
        <x:v>2024-11-12</x:v>
      </x:c>
      <x:c r="B1966" s="13" t="n">
        <x:v>5.664</x:v>
      </x:c>
      <x:c r="C1966" s="13" t="n">
        <x:v>5.306</x:v>
      </x:c>
      <x:c r="D1966" s="15" t="n">
        <x:v>48559977.09583</x:v>
      </x:c>
    </x:row>
    <x:row r="1967">
      <x:c r="A1967" s="11" t="str">
        <x:v>2024-11-13</x:v>
      </x:c>
      <x:c r="B1967" s="13" t="n">
        <x:v>5.306</x:v>
      </x:c>
      <x:c r="C1967" s="13" t="n">
        <x:v>5.121</x:v>
      </x:c>
      <x:c r="D1967" s="15" t="n">
        <x:v>46366472.42715</x:v>
      </x:c>
    </x:row>
    <x:row r="1968">
      <x:c r="A1968" s="11" t="str">
        <x:v>2024-11-14</x:v>
      </x:c>
      <x:c r="B1968" s="13" t="n">
        <x:v>5.122</x:v>
      </x:c>
      <x:c r="C1968" s="13" t="n">
        <x:v>4.953</x:v>
      </x:c>
      <x:c r="D1968" s="15" t="n">
        <x:v>23798848.85357</x:v>
      </x:c>
    </x:row>
    <x:row r="1969">
      <x:c r="A1969" s="11" t="str">
        <x:v>2024-11-15</x:v>
      </x:c>
      <x:c r="B1969" s="13" t="n">
        <x:v>4.953</x:v>
      </x:c>
      <x:c r="C1969" s="13" t="n">
        <x:v>5.261</x:v>
      </x:c>
      <x:c r="D1969" s="15" t="n">
        <x:v>27488765.38587</x:v>
      </x:c>
    </x:row>
    <x:row r="1970">
      <x:c r="A1970" s="11" t="str">
        <x:v>2024-11-16</x:v>
      </x:c>
      <x:c r="B1970" s="13" t="n">
        <x:v>5.262</x:v>
      </x:c>
      <x:c r="C1970" s="13" t="n">
        <x:v>6.122</x:v>
      </x:c>
      <x:c r="D1970" s="15" t="n">
        <x:v>39959806.85488</x:v>
      </x:c>
    </x:row>
    <x:row r="1971">
      <x:c r="A1971" s="11" t="str">
        <x:v>2024-11-17</x:v>
      </x:c>
      <x:c r="B1971" s="13" t="n">
        <x:v>6.124</x:v>
      </x:c>
      <x:c r="C1971" s="13" t="n">
        <x:v>5.691</x:v>
      </x:c>
      <x:c r="D1971" s="15" t="n">
        <x:v>71776923.42794</x:v>
      </x:c>
    </x:row>
    <x:row r="1972">
      <x:c r="A1972" s="11" t="str">
        <x:v>2024-11-18</x:v>
      </x:c>
      <x:c r="B1972" s="13" t="n">
        <x:v>5.691</x:v>
      </x:c>
      <x:c r="C1972" s="13" t="n">
        <x:v>6.469</x:v>
      </x:c>
      <x:c r="D1972" s="15" t="n">
        <x:v>46703637.6774</x:v>
      </x:c>
    </x:row>
    <x:row r="1973">
      <x:c r="A1973" s="11" t="str">
        <x:v>2024-11-19</x:v>
      </x:c>
      <x:c r="B1973" s="13" t="n">
        <x:v>6.469</x:v>
      </x:c>
      <x:c r="C1973" s="13" t="n">
        <x:v>6.26</x:v>
      </x:c>
      <x:c r="D1973" s="15" t="n">
        <x:v>56883786.00219</x:v>
      </x:c>
    </x:row>
    <x:row r="1974">
      <x:c r="A1974" s="11" t="str">
        <x:v>2024-11-20</x:v>
      </x:c>
      <x:c r="B1974" s="13" t="n">
        <x:v>6.263</x:v>
      </x:c>
      <x:c r="C1974" s="13" t="n">
        <x:v>6.197</x:v>
      </x:c>
      <x:c r="D1974" s="15" t="n">
        <x:v>34973301.0246</x:v>
      </x:c>
    </x:row>
    <x:row r="1975">
      <x:c r="A1975" s="11" t="str">
        <x:v>2024-11-21</x:v>
      </x:c>
      <x:c r="B1975" s="13" t="n">
        <x:v>6.198</x:v>
      </x:c>
      <x:c r="C1975" s="13" t="n">
        <x:v>6.421</x:v>
      </x:c>
      <x:c r="D1975" s="15" t="n">
        <x:v>41980781.38185</x:v>
      </x:c>
    </x:row>
    <x:row r="1976">
      <x:c r="A1976" s="11" t="str">
        <x:v>2024-11-22</x:v>
      </x:c>
      <x:c r="B1976" s="13" t="n">
        <x:v>6.42</x:v>
      </x:c>
      <x:c r="C1976" s="13" t="n">
        <x:v>7.55</x:v>
      </x:c>
      <x:c r="D1976" s="15" t="n">
        <x:v>83067531.564</x:v>
      </x:c>
    </x:row>
    <x:row r="1977">
      <x:c r="A1977" s="11" t="str">
        <x:v>2024-11-23</x:v>
      </x:c>
      <x:c r="B1977" s="13" t="n">
        <x:v>7.549</x:v>
      </x:c>
      <x:c r="C1977" s="13" t="n">
        <x:v>8.223</x:v>
      </x:c>
      <x:c r="D1977" s="15" t="n">
        <x:v>113461872.95019</x:v>
      </x:c>
    </x:row>
    <x:row r="1978">
      <x:c r="A1978" s="11" t="str">
        <x:v>2024-11-24</x:v>
      </x:c>
      <x:c r="B1978" s="13" t="n">
        <x:v>8.225</x:v>
      </x:c>
      <x:c r="C1978" s="13" t="n">
        <x:v>8.757</x:v>
      </x:c>
      <x:c r="D1978" s="15" t="n">
        <x:v>147273794.80256</x:v>
      </x:c>
    </x:row>
    <x:row r="1979">
      <x:c r="A1979" s="11" t="str">
        <x:v>2024-11-25</x:v>
      </x:c>
      <x:c r="B1979" s="13" t="n">
        <x:v>8.757</x:v>
      </x:c>
      <x:c r="C1979" s="13" t="n">
        <x:v>7.922</x:v>
      </x:c>
      <x:c r="D1979" s="15" t="n">
        <x:v>56151475.11847</x:v>
      </x:c>
    </x:row>
    <x:row r="1980">
      <x:c r="A1980" s="11" t="str">
        <x:v>2024-11-26</x:v>
      </x:c>
      <x:c r="B1980" s="13" t="n">
        <x:v>7.921</x:v>
      </x:c>
      <x:c r="C1980" s="13" t="n">
        <x:v>8.011</x:v>
      </x:c>
      <x:c r="D1980" s="15" t="n">
        <x:v>50526347.82044</x:v>
      </x:c>
    </x:row>
    <x:row r="1981">
      <x:c r="A1981" s="11" t="str">
        <x:v>2024-11-27</x:v>
      </x:c>
      <x:c r="B1981" s="13" t="n">
        <x:v>8.01</x:v>
      </x:c>
      <x:c r="C1981" s="13" t="n">
        <x:v>8.323</x:v>
      </x:c>
      <x:c r="D1981" s="15" t="n">
        <x:v>36348627.09594</x:v>
      </x:c>
    </x:row>
    <x:row r="1982">
      <x:c r="A1982" s="11" t="str">
        <x:v>2024-11-28</x:v>
      </x:c>
      <x:c r="B1982" s="13" t="n">
        <x:v>8.323</x:v>
      </x:c>
      <x:c r="C1982" s="13" t="n">
        <x:v>8.219</x:v>
      </x:c>
      <x:c r="D1982" s="15" t="n">
        <x:v>26218142.12983</x:v>
      </x:c>
    </x:row>
    <x:row r="1983">
      <x:c r="A1983" s="11" t="str">
        <x:v>2024-11-29</x:v>
      </x:c>
      <x:c r="B1983" s="13" t="n">
        <x:v>8.222</x:v>
      </x:c>
      <x:c r="C1983" s="13" t="n">
        <x:v>8.774</x:v>
      </x:c>
      <x:c r="D1983" s="15" t="n">
        <x:v>30399072.01002</x:v>
      </x:c>
    </x:row>
    <x:row r="1984">
      <x:c r="A1984" s="11" t="str">
        <x:v>2024-11-30</x:v>
      </x:c>
      <x:c r="B1984" s="13" t="n">
        <x:v>8.773</x:v>
      </x:c>
      <x:c r="C1984" s="13" t="n">
        <x:v>8.573</x:v>
      </x:c>
      <x:c r="D1984" s="15" t="n">
        <x:v>36366473.7102</x:v>
      </x:c>
    </x:row>
    <x:row r="1985">
      <x:c r="A1985" s="11" t="str">
        <x:v>2024-12-01</x:v>
      </x:c>
      <x:c r="B1985" s="13" t="n">
        <x:v>8.573</x:v>
      </x:c>
      <x:c r="C1985" s="13" t="n">
        <x:v>8.907</x:v>
      </x:c>
      <x:c r="D1985" s="15" t="n">
        <x:v>41080507.29942</x:v>
      </x:c>
    </x:row>
    <x:row r="1986">
      <x:c r="A1986" s="11" t="str">
        <x:v>2024-12-02</x:v>
      </x:c>
      <x:c r="B1986" s="13" t="n">
        <x:v>8.908</x:v>
      </x:c>
      <x:c r="C1986" s="13" t="n">
        <x:v>9.568</x:v>
      </x:c>
      <x:c r="D1986" s="15" t="n">
        <x:v>95728919.53804</x:v>
      </x:c>
    </x:row>
    <x:row r="1987">
      <x:c r="A1987" s="11" t="str">
        <x:v>2024-12-03</x:v>
      </x:c>
      <x:c r="B1987" s="13" t="n">
        <x:v>9.567</x:v>
      </x:c>
      <x:c r="C1987" s="13" t="n">
        <x:v>9.576</x:v>
      </x:c>
      <x:c r="D1987" s="15" t="n">
        <x:v>99147673.66268</x:v>
      </x:c>
    </x:row>
    <x:row r="1988">
      <x:c r="A1988" s="11" t="str">
        <x:v>2024-12-04</x:v>
      </x:c>
      <x:c r="B1988" s="13" t="n">
        <x:v>9.577</x:v>
      </x:c>
      <x:c r="C1988" s="13" t="n">
        <x:v>9.931</x:v>
      </x:c>
      <x:c r="D1988" s="15" t="n">
        <x:v>112067832.37286</x:v>
      </x:c>
    </x:row>
    <x:row r="1989">
      <x:c r="A1989" s="11" t="str">
        <x:v>2024-12-05</x:v>
      </x:c>
      <x:c r="B1989" s="13" t="n">
        <x:v>9.931</x:v>
      </x:c>
      <x:c r="C1989" s="13" t="n">
        <x:v>9.571</x:v>
      </x:c>
      <x:c r="D1989" s="15" t="n">
        <x:v>79944191.15793</x:v>
      </x:c>
    </x:row>
    <x:row r="1990">
      <x:c r="A1990" s="11" t="str">
        <x:v>2024-12-06</x:v>
      </x:c>
      <x:c r="B1990" s="13" t="n">
        <x:v>9.575</x:v>
      </x:c>
      <x:c r="C1990" s="13" t="n">
        <x:v>10.393</x:v>
      </x:c>
      <x:c r="D1990" s="15" t="n">
        <x:v>63670099.67854</x:v>
      </x:c>
    </x:row>
    <x:row r="1991">
      <x:c r="A1991" s="11" t="str">
        <x:v>2024-12-07</x:v>
      </x:c>
      <x:c r="B1991" s="13" t="n">
        <x:v>10.393</x:v>
      </x:c>
      <x:c r="C1991" s="13" t="n">
        <x:v>10.175</x:v>
      </x:c>
      <x:c r="D1991" s="15" t="n">
        <x:v>32830507.6262</x:v>
      </x:c>
    </x:row>
    <x:row r="1992">
      <x:c r="A1992" s="11" t="str">
        <x:v>2024-12-08</x:v>
      </x:c>
      <x:c r="B1992" s="13" t="n">
        <x:v>10.175</x:v>
      </x:c>
      <x:c r="C1992" s="13" t="n">
        <x:v>10.127</x:v>
      </x:c>
      <x:c r="D1992" s="15" t="n">
        <x:v>32417896.08138</x:v>
      </x:c>
    </x:row>
    <x:row r="1993">
      <x:c r="A1993" s="11" t="str">
        <x:v>2024-12-09</x:v>
      </x:c>
      <x:c r="B1993" s="13" t="n">
        <x:v>10.127</x:v>
      </x:c>
      <x:c r="C1993" s="13" t="n">
        <x:v>8.395</x:v>
      </x:c>
      <x:c r="D1993" s="15" t="n">
        <x:v>76659075.35385</x:v>
      </x:c>
    </x:row>
    <x:row r="1994">
      <x:c r="A1994" s="11" t="str">
        <x:v>2024-12-10</x:v>
      </x:c>
      <x:c r="B1994" s="13" t="n">
        <x:v>8.393</x:v>
      </x:c>
      <x:c r="C1994" s="13" t="n">
        <x:v>7.941</x:v>
      </x:c>
      <x:c r="D1994" s="15" t="n">
        <x:v>93921666.19013</x:v>
      </x:c>
    </x:row>
    <x:row r="1995">
      <x:c r="A1995" s="11" t="str">
        <x:v>2024-12-11</x:v>
      </x:c>
      <x:c r="B1995" s="13" t="n">
        <x:v>7.943</x:v>
      </x:c>
      <x:c r="C1995" s="13" t="n">
        <x:v>8.823</x:v>
      </x:c>
      <x:c r="D1995" s="15" t="n">
        <x:v>46279028.43909</x:v>
      </x:c>
    </x:row>
    <x:row r="1996">
      <x:c r="A1996" s="11" t="str">
        <x:v>2024-12-12</x:v>
      </x:c>
      <x:c r="B1996" s="13" t="n">
        <x:v>8.824</x:v>
      </x:c>
      <x:c r="C1996" s="13" t="n">
        <x:v>8.948</x:v>
      </x:c>
      <x:c r="D1996" s="15" t="n">
        <x:v>52658564.81819</x:v>
      </x:c>
    </x:row>
    <x:row r="1997">
      <x:c r="A1997" s="11" t="str">
        <x:v>2024-12-13</x:v>
      </x:c>
      <x:c r="B1997" s="13" t="n">
        <x:v>8.95</x:v>
      </x:c>
      <x:c r="C1997" s="13" t="n">
        <x:v>9.199</x:v>
      </x:c>
      <x:c r="D1997" s="15" t="n">
        <x:v>43437700.99443</x:v>
      </x:c>
    </x:row>
    <x:row r="1998">
      <x:c r="A1998" s="11" t="str">
        <x:v>2024-12-14</x:v>
      </x:c>
      <x:c r="B1998" s="13" t="n">
        <x:v>9.2</x:v>
      </x:c>
      <x:c r="C1998" s="13" t="n">
        <x:v>8.971</x:v>
      </x:c>
      <x:c r="D1998" s="15" t="n">
        <x:v>30488240.48051</x:v>
      </x:c>
    </x:row>
    <x:row r="1999">
      <x:c r="A1999" s="11" t="str">
        <x:v>2024-12-15</x:v>
      </x:c>
      <x:c r="B1999" s="13" t="n">
        <x:v>8.972</x:v>
      </x:c>
      <x:c r="C1999" s="13" t="n">
        <x:v>9.11</x:v>
      </x:c>
      <x:c r="D1999" s="15" t="n">
        <x:v>30650872.82374</x:v>
      </x:c>
    </x:row>
    <x:row r="2000">
      <x:c r="A2000" s="11" t="str">
        <x:v>2024-12-16</x:v>
      </x:c>
      <x:c r="B2000" s="13" t="n">
        <x:v>9.111</x:v>
      </x:c>
      <x:c r="C2000" s="13" t="n">
        <x:v>8.887</x:v>
      </x:c>
      <x:c r="D2000" s="15" t="n">
        <x:v>40286440.76346</x:v>
      </x:c>
    </x:row>
    <x:row r="2001">
      <x:c r="A2001" s="11" t="str">
        <x:v>2024-12-17</x:v>
      </x:c>
      <x:c r="B2001" s="13" t="n">
        <x:v>8.887</x:v>
      </x:c>
      <x:c r="C2001" s="13" t="n">
        <x:v>8.546</x:v>
      </x:c>
      <x:c r="D2001" s="15" t="n">
        <x:v>29867029.62701</x:v>
      </x:c>
    </x:row>
    <x:row r="2002">
      <x:c r="A2002" s="11" t="str">
        <x:v>2024-12-18</x:v>
      </x:c>
      <x:c r="B2002" s="13" t="n">
        <x:v>8.547</x:v>
      </x:c>
      <x:c r="C2002" s="13" t="n">
        <x:v>7.655</x:v>
      </x:c>
      <x:c r="D2002" s="15" t="n">
        <x:v>59234523.86643</x:v>
      </x:c>
    </x:row>
    <x:row r="2003">
      <x:c r="A2003" s="11" t="str">
        <x:v>2024-12-19</x:v>
      </x:c>
      <x:c r="B2003" s="13" t="n">
        <x:v>7.653</x:v>
      </x:c>
      <x:c r="C2003" s="13" t="n">
        <x:v>6.816</x:v>
      </x:c>
      <x:c r="D2003" s="15" t="n">
        <x:v>56847695.41259</x:v>
      </x:c>
    </x:row>
    <x:row r="2004">
      <x:c r="A2004" s="11" t="str">
        <x:v>2024-12-20</x:v>
      </x:c>
      <x:c r="B2004" s="13" t="n">
        <x:v>6.818</x:v>
      </x:c>
      <x:c r="C2004" s="13" t="n">
        <x:v>6.916</x:v>
      </x:c>
      <x:c r="D2004" s="15" t="n">
        <x:v>58680038.79604</x:v>
      </x:c>
    </x:row>
    <x:row r="2005">
      <x:c r="A2005" s="11" t="str">
        <x:v>2024-12-21</x:v>
      </x:c>
      <x:c r="B2005" s="13" t="n">
        <x:v>6.916</x:v>
      </x:c>
      <x:c r="C2005" s="13" t="n">
        <x:v>6.524</x:v>
      </x:c>
      <x:c r="D2005" s="15" t="n">
        <x:v>31445113.4385</x:v>
      </x:c>
    </x:row>
    <x:row r="2006">
      <x:c r="A2006" s="11" t="str">
        <x:v>2024-12-22</x:v>
      </x:c>
      <x:c r="B2006" s="13" t="n">
        <x:v>6.527</x:v>
      </x:c>
      <x:c r="C2006" s="13" t="n">
        <x:v>6.404</x:v>
      </x:c>
      <x:c r="D2006" s="15" t="n">
        <x:v>20736557.71036</x:v>
      </x:c>
    </x:row>
    <x:row r="2007">
      <x:c r="A2007" s="11" t="str">
        <x:v>2024-12-23</x:v>
      </x:c>
      <x:c r="B2007" s="13" t="n">
        <x:v>6.404</x:v>
      </x:c>
      <x:c r="C2007" s="13" t="n">
        <x:v>6.955</x:v>
      </x:c>
      <x:c r="D2007" s="15" t="n">
        <x:v>23942639.15757</x:v>
      </x:c>
    </x:row>
    <x:row r="2008">
      <x:c r="A2008" s="11" t="str">
        <x:v>2024-12-24</x:v>
      </x:c>
      <x:c r="B2008" s="13" t="n">
        <x:v>6.955</x:v>
      </x:c>
      <x:c r="C2008" s="13" t="n">
        <x:v>7.048</x:v>
      </x:c>
      <x:c r="D2008" s="15" t="n">
        <x:v>18304318.82624</x:v>
      </x:c>
    </x:row>
    <x:row r="2009">
      <x:c r="A2009" s="11" t="str">
        <x:v>2024-12-25</x:v>
      </x:c>
      <x:c r="B2009" s="13" t="n">
        <x:v>7.048</x:v>
      </x:c>
      <x:c r="C2009" s="13" t="n">
        <x:v>6.944</x:v>
      </x:c>
      <x:c r="D2009" s="15" t="n">
        <x:v>13971391.14889</x:v>
      </x:c>
    </x:row>
    <x:row r="2010">
      <x:c r="A2010" s="11" t="str">
        <x:v>2024-12-26</x:v>
      </x:c>
      <x:c r="B2010" s="13" t="n">
        <x:v>6.945</x:v>
      </x:c>
      <x:c r="C2010" s="13" t="n">
        <x:v>6.486</x:v>
      </x:c>
      <x:c r="D2010" s="15" t="n">
        <x:v>13932531.33775</x:v>
      </x:c>
    </x:row>
    <x:row r="2011">
      <x:c r="A2011" s="11" t="str">
        <x:v>2024-12-27</x:v>
      </x:c>
      <x:c r="B2011" s="13" t="n">
        <x:v>6.486</x:v>
      </x:c>
      <x:c r="C2011" s="13" t="n">
        <x:v>6.47</x:v>
      </x:c>
      <x:c r="D2011" s="15" t="n">
        <x:v>11668312.67974</x:v>
      </x:c>
    </x:row>
    <x:row r="2012">
      <x:c r="A2012" s="11" t="str">
        <x:v>2024-12-28</x:v>
      </x:c>
      <x:c r="B2012" s="13" t="n">
        <x:v>6.47</x:v>
      </x:c>
      <x:c r="C2012" s="13" t="n">
        <x:v>6.615</x:v>
      </x:c>
      <x:c r="D2012" s="15" t="n">
        <x:v>9396320.08502</x:v>
      </x:c>
    </x:row>
    <x:row r="2013">
      <x:c r="A2013" s="11" t="str">
        <x:v>2024-12-29</x:v>
      </x:c>
      <x:c r="B2013" s="13" t="n">
        <x:v>6.616</x:v>
      </x:c>
      <x:c r="C2013" s="13" t="n">
        <x:v>6.294</x:v>
      </x:c>
      <x:c r="D2013" s="15" t="n">
        <x:v>8354808.8145</x:v>
      </x:c>
    </x:row>
    <x:row r="2014">
      <x:c r="A2014" s="11" t="str">
        <x:v>2024-12-30</x:v>
      </x:c>
      <x:c r="B2014" s="13" t="n">
        <x:v>6.294</x:v>
      </x:c>
      <x:c r="C2014" s="13" t="n">
        <x:v>6.351</x:v>
      </x:c>
      <x:c r="D2014" s="15" t="n">
        <x:v>13404184.16123</x:v>
      </x:c>
    </x:row>
    <x:row r="2015">
      <x:c r="A2015" s="11" t="str">
        <x:v>2024-12-31</x:v>
      </x:c>
      <x:c r="B2015" s="13" t="n">
        <x:v>6.352</x:v>
      </x:c>
      <x:c r="C2015" s="13" t="n">
        <x:v>6.19</x:v>
      </x:c>
      <x:c r="D2015" s="15" t="n">
        <x:v>13438391.88723</x:v>
      </x:c>
    </x:row>
    <x:row r="2016">
      <x:c r="A2016" s="11" t="str">
        <x:v>2025-01-01</x:v>
      </x:c>
      <x:c r="B2016" s="13" t="n">
        <x:v>6.191</x:v>
      </x:c>
      <x:c r="C2016" s="13" t="n">
        <x:v>6.547</x:v>
      </x:c>
      <x:c r="D2016" s="15" t="n">
        <x:v>14111483.29217</x:v>
      </x:c>
    </x:row>
    <x:row r="2017">
      <x:c r="A2017" s="11" t="str">
        <x:v>2025-01-02</x:v>
      </x:c>
      <x:c r="B2017" s="13" t="n">
        <x:v>6.546</x:v>
      </x:c>
      <x:c r="C2017" s="13" t="n">
        <x:v>6.701</x:v>
      </x:c>
      <x:c r="D2017" s="15" t="n">
        <x:v>13816881.89105</x:v>
      </x:c>
    </x:row>
    <x:row r="2018">
      <x:c r="A2018" s="11" t="str">
        <x:v>2025-01-03</x:v>
      </x:c>
      <x:c r="B2018" s="13" t="n">
        <x:v>6.702</x:v>
      </x:c>
      <x:c r="C2018" s="13" t="n">
        <x:v>7.423</x:v>
      </x:c>
      <x:c r="D2018" s="15" t="n">
        <x:v>23931977.5473</x:v>
      </x:c>
    </x:row>
    <x:row r="2019">
      <x:c r="A2019" s="11" t="str">
        <x:v>2025-01-04</x:v>
      </x:c>
      <x:c r="B2019" s="13" t="n">
        <x:v>7.424</x:v>
      </x:c>
      <x:c r="C2019" s="13" t="n">
        <x:v>7.295</x:v>
      </x:c>
      <x:c r="D2019" s="15" t="n">
        <x:v>15200357.57078</x:v>
      </x:c>
    </x:row>
    <x:row r="2020">
      <x:c r="A2020" s="11" t="str">
        <x:v>2025-01-05</x:v>
      </x:c>
      <x:c r="B2020" s="13" t="n">
        <x:v>7.296</x:v>
      </x:c>
      <x:c r="C2020" s="13" t="n">
        <x:v>7.342</x:v>
      </x:c>
      <x:c r="D2020" s="15" t="n">
        <x:v>11504124.07076</x:v>
      </x:c>
    </x:row>
    <x:row r="2021">
      <x:c r="A2021" s="11" t="str">
        <x:v>2025-01-06</x:v>
      </x:c>
      <x:c r="B2021" s="13" t="n">
        <x:v>7.345</x:v>
      </x:c>
      <x:c r="C2021" s="13" t="n">
        <x:v>7.453</x:v>
      </x:c>
      <x:c r="D2021" s="15" t="n">
        <x:v>21961654.15975</x:v>
      </x:c>
    </x:row>
    <x:row r="2022">
      <x:c r="A2022" s="11" t="str">
        <x:v>2025-01-07</x:v>
      </x:c>
      <x:c r="B2022" s="13" t="n">
        <x:v>7.452</x:v>
      </x:c>
      <x:c r="C2022" s="13" t="n">
        <x:v>6.772</x:v>
      </x:c>
      <x:c r="D2022" s="15" t="n">
        <x:v>37656349.15952</x:v>
      </x:c>
    </x:row>
    <x:row r="2023">
      <x:c r="A2023" s="11" t="str">
        <x:v>2025-01-08</x:v>
      </x:c>
      <x:c r="B2023" s="13" t="n">
        <x:v>6.771</x:v>
      </x:c>
      <x:c r="C2023" s="13" t="n">
        <x:v>6.461</x:v>
      </x:c>
      <x:c r="D2023" s="15" t="n">
        <x:v>24958835.2839</x:v>
      </x:c>
    </x:row>
    <x:row r="2024">
      <x:c r="A2024" s="11" t="str">
        <x:v>2025-01-09</x:v>
      </x:c>
      <x:c r="B2024" s="13" t="n">
        <x:v>6.461</x:v>
      </x:c>
      <x:c r="C2024" s="13" t="n">
        <x:v>6.397</x:v>
      </x:c>
      <x:c r="D2024" s="15" t="n">
        <x:v>17652696.63918</x:v>
      </x:c>
    </x:row>
    <x:row r="2025">
      <x:c r="A2025" s="11" t="str">
        <x:v>2025-01-10</x:v>
      </x:c>
      <x:c r="B2025" s="13" t="n">
        <x:v>6.398</x:v>
      </x:c>
      <x:c r="C2025" s="13" t="n">
        <x:v>6.651</x:v>
      </x:c>
      <x:c r="D2025" s="15" t="n">
        <x:v>16131429.2683</x:v>
      </x:c>
    </x:row>
    <x:row r="2026">
      <x:c r="A2026" s="11" t="str">
        <x:v>2025-01-11</x:v>
      </x:c>
      <x:c r="B2026" s="13" t="n">
        <x:v>6.653</x:v>
      </x:c>
      <x:c r="C2026" s="13" t="n">
        <x:v>6.616</x:v>
      </x:c>
      <x:c r="D2026" s="15" t="n">
        <x:v>7717801.13059</x:v>
      </x:c>
    </x:row>
    <x:row r="2027">
      <x:c r="A2027" s="11" t="str">
        <x:v>2025-01-12</x:v>
      </x:c>
      <x:c r="B2027" s="13" t="n">
        <x:v>6.62</x:v>
      </x:c>
      <x:c r="C2027" s="13" t="n">
        <x:v>6.459</x:v>
      </x:c>
      <x:c r="D2027" s="15" t="n">
        <x:v>11270773.10797</x:v>
      </x:c>
    </x:row>
    <x:row r="2028">
      <x:c r="A2028" s="11" t="str">
        <x:v>2025-01-13</x:v>
      </x:c>
      <x:c r="B2028" s="13" t="n">
        <x:v>6.463</x:v>
      </x:c>
      <x:c r="C2028" s="13" t="n">
        <x:v>6.285</x:v>
      </x:c>
      <x:c r="D2028" s="15" t="n">
        <x:v>30037452.19518</x:v>
      </x:c>
    </x:row>
    <x:row r="2029">
      <x:c r="A2029" s="11" t="str">
        <x:v>2025-01-14</x:v>
      </x:c>
      <x:c r="B2029" s="13" t="n">
        <x:v>6.286</x:v>
      </x:c>
      <x:c r="C2029" s="13" t="n">
        <x:v>6.272</x:v>
      </x:c>
      <x:c r="D2029" s="15" t="n">
        <x:v>14806597.13578</x:v>
      </x:c>
    </x:row>
    <x:row r="2030">
      <x:c r="A2030" s="11" t="str">
        <x:v>2025-01-15</x:v>
      </x:c>
      <x:c r="B2030" s="13" t="n">
        <x:v>6.272</x:v>
      </x:c>
      <x:c r="C2030" s="13" t="n">
        <x:v>6.665</x:v>
      </x:c>
      <x:c r="D2030" s="15" t="n">
        <x:v>24249502.64751</x:v>
      </x:c>
    </x:row>
    <x:row r="2031">
      <x:c r="A2031" s="11" t="str">
        <x:v>2025-01-16</x:v>
      </x:c>
      <x:c r="B2031" s="13" t="n">
        <x:v>6.665</x:v>
      </x:c>
      <x:c r="C2031" s="13" t="n">
        <x:v>6.594</x:v>
      </x:c>
      <x:c r="D2031" s="15" t="n">
        <x:v>21140722.53547</x:v>
      </x:c>
    </x:row>
    <x:row r="2032">
      <x:c r="A2032" s="11" t="str">
        <x:v>2025-01-17</x:v>
      </x:c>
      <x:c r="B2032" s="13" t="n">
        <x:v>6.595</x:v>
      </x:c>
      <x:c r="C2032" s="13" t="n">
        <x:v>7.055</x:v>
      </x:c>
      <x:c r="D2032" s="15" t="n">
        <x:v>29317308.01913</x:v>
      </x:c>
    </x:row>
    <x:row r="2033">
      <x:c r="A2033" s="11" t="str">
        <x:v>2025-01-18</x:v>
      </x:c>
      <x:c r="B2033" s="13" t="n">
        <x:v>7.056</x:v>
      </x:c>
      <x:c r="C2033" s="13" t="n">
        <x:v>6.595</x:v>
      </x:c>
      <x:c r="D2033" s="15" t="n">
        <x:v>22177966.56442</x:v>
      </x:c>
    </x:row>
    <x:row r="2034">
      <x:c r="A2034" s="11" t="str">
        <x:v>2025-01-19</x:v>
      </x:c>
      <x:c r="B2034" s="13" t="n">
        <x:v>6.594</x:v>
      </x:c>
      <x:c r="C2034" s="13" t="n">
        <x:v>5.892</x:v>
      </x:c>
      <x:c r="D2034" s="15" t="n">
        <x:v>37567437.40519</x:v>
      </x:c>
    </x:row>
    <x:row r="2035">
      <x:c r="A2035" s="11" t="str">
        <x:v>2025-01-20</x:v>
      </x:c>
      <x:c r="B2035" s="13" t="n">
        <x:v>5.894</x:v>
      </x:c>
      <x:c r="C2035" s="13" t="n">
        <x:v>6.072</x:v>
      </x:c>
      <x:c r="D2035" s="15" t="n">
        <x:v>41522429.62862</x:v>
      </x:c>
    </x:row>
    <x:row r="2036">
      <x:c r="A2036" s="11" t="str">
        <x:v>2025-01-21</x:v>
      </x:c>
      <x:c r="B2036" s="13" t="n">
        <x:v>6.072</x:v>
      </x:c>
      <x:c r="C2036" s="13" t="n">
        <x:v>6.24</x:v>
      </x:c>
      <x:c r="D2036" s="15" t="n">
        <x:v>21885641.67809</x:v>
      </x:c>
    </x:row>
    <x:row r="2037">
      <x:c r="A2037" s="11" t="str">
        <x:v>2025-01-22</x:v>
      </x:c>
      <x:c r="B2037" s="13" t="n">
        <x:v>6.239</x:v>
      </x:c>
      <x:c r="C2037" s="13" t="n">
        <x:v>6.201</x:v>
      </x:c>
      <x:c r="D2037" s="15" t="n">
        <x:v>19495571.63133</x:v>
      </x:c>
    </x:row>
    <x:row r="2038">
      <x:c r="A2038" s="11" t="str">
        <x:v>2025-01-23</x:v>
      </x:c>
      <x:c r="B2038" s="13" t="n">
        <x:v>6.201</x:v>
      </x:c>
      <x:c r="C2038" s="13" t="n">
        <x:v>6.122</x:v>
      </x:c>
      <x:c r="D2038" s="15" t="n">
        <x:v>25304439.09951</x:v>
      </x:c>
    </x:row>
    <x:row r="2039">
      <x:c r="A2039" s="11" t="str">
        <x:v>2025-01-24</x:v>
      </x:c>
      <x:c r="B2039" s="13" t="n">
        <x:v>6.12</x:v>
      </x:c>
      <x:c r="C2039" s="13" t="n">
        <x:v>6.215</x:v>
      </x:c>
      <x:c r="D2039" s="15" t="n">
        <x:v>16431989.36308</x:v>
      </x:c>
    </x:row>
    <x:row r="2040">
      <x:c r="A2040" s="11" t="str">
        <x:v>2025-01-25</x:v>
      </x:c>
      <x:c r="B2040" s="13" t="n">
        <x:v>6.214</x:v>
      </x:c>
      <x:c r="C2040" s="13" t="n">
        <x:v>6.194</x:v>
      </x:c>
      <x:c r="D2040" s="15" t="n">
        <x:v>14621361.15975</x:v>
      </x:c>
    </x:row>
    <x:row r="2041">
      <x:c r="A2041" s="11" t="str">
        <x:v>2025-01-26</x:v>
      </x:c>
      <x:c r="B2041" s="13" t="n">
        <x:v>6.195</x:v>
      </x:c>
      <x:c r="C2041" s="13" t="n">
        <x:v>6.098</x:v>
      </x:c>
      <x:c r="D2041" s="15" t="n">
        <x:v>20513067.76861</x:v>
      </x:c>
    </x:row>
    <x:row r="2042">
      <x:c r="A2042" s="11" t="str">
        <x:v>2025-01-27</x:v>
      </x:c>
      <x:c r="B2042" s="13" t="n">
        <x:v>6.095</x:v>
      </x:c>
      <x:c r="C2042" s="13" t="n">
        <x:v>5.994</x:v>
      </x:c>
      <x:c r="D2042" s="15" t="n">
        <x:v>26106773.21952</x:v>
      </x:c>
    </x:row>
    <x:row r="2043">
      <x:c r="A2043" s="11" t="str">
        <x:v>2025-01-28</x:v>
      </x:c>
      <x:c r="B2043" s="13" t="n">
        <x:v>5.995</x:v>
      </x:c>
      <x:c r="C2043" s="13" t="n">
        <x:v>5.668</x:v>
      </x:c>
      <x:c r="D2043" s="15" t="n">
        <x:v>12803235.63943</x:v>
      </x:c>
    </x:row>
    <x:row r="2044">
      <x:c r="A2044" s="11" t="str">
        <x:v>2025-01-29</x:v>
      </x:c>
      <x:c r="B2044" s="13" t="n">
        <x:v>5.665</x:v>
      </x:c>
      <x:c r="C2044" s="13" t="n">
        <x:v>5.823</x:v>
      </x:c>
      <x:c r="D2044" s="15" t="n">
        <x:v>15761147.32429</x:v>
      </x:c>
    </x:row>
    <x:row r="2045">
      <x:c r="A2045" s="11" t="str">
        <x:v>2025-01-30</x:v>
      </x:c>
      <x:c r="B2045" s="13" t="n">
        <x:v>5.822</x:v>
      </x:c>
      <x:c r="C2045" s="13" t="n">
        <x:v>6.213</x:v>
      </x:c>
      <x:c r="D2045" s="15" t="n">
        <x:v>13266226.99542</x:v>
      </x:c>
    </x:row>
    <x:row r="2046">
      <x:c r="A2046" s="11" t="str">
        <x:v>2025-01-31</x:v>
      </x:c>
      <x:c r="B2046" s="13" t="n">
        <x:v>6.213</x:v>
      </x:c>
      <x:c r="C2046" s="13" t="n">
        <x:v>6.242</x:v>
      </x:c>
      <x:c r="D2046" s="15" t="n">
        <x:v>15661576.46944</x:v>
      </x:c>
    </x:row>
    <x:row r="2047">
      <x:c r="A2047" s="11" t="str">
        <x:v>2025-02-01</x:v>
      </x:c>
      <x:c r="B2047" s="13" t="n">
        <x:v>6.242</x:v>
      </x:c>
      <x:c r="C2047" s="13" t="n">
        <x:v>5.818</x:v>
      </x:c>
      <x:c r="D2047" s="15" t="n">
        <x:v>13022145.6027</x:v>
      </x:c>
    </x:row>
    <x:row r="2048">
      <x:c r="A2048" s="11" t="str">
        <x:v>2025-02-02</x:v>
      </x:c>
      <x:c r="B2048" s="13" t="n">
        <x:v>5.817</x:v>
      </x:c>
      <x:c r="C2048" s="13" t="n">
        <x:v>4.882</x:v>
      </x:c>
      <x:c r="D2048" s="15" t="n">
        <x:v>34872367.04874</x:v>
      </x:c>
    </x:row>
    <x:row r="2049">
      <x:c r="A2049" s="11" t="str">
        <x:v>2025-02-03</x:v>
      </x:c>
      <x:c r="B2049" s="13" t="n">
        <x:v>4.882</x:v>
      </x:c>
      <x:c r="C2049" s="13" t="n">
        <x:v>4.927</x:v>
      </x:c>
      <x:c r="D2049" s="15" t="n">
        <x:v>71826565.19979</x:v>
      </x:c>
    </x:row>
    <x:row r="2050">
      <x:c r="A2050" s="11" t="str">
        <x:v>2025-02-04</x:v>
      </x:c>
      <x:c r="B2050" s="13" t="n">
        <x:v>4.926</x:v>
      </x:c>
      <x:c r="C2050" s="13" t="n">
        <x:v>4.69</x:v>
      </x:c>
      <x:c r="D2050" s="15" t="n">
        <x:v>29342995.35359</x:v>
      </x:c>
    </x:row>
    <x:row r="2051">
      <x:c r="A2051" s="11" t="str">
        <x:v>2025-02-05</x:v>
      </x:c>
      <x:c r="B2051" s="13" t="n">
        <x:v>4.69</x:v>
      </x:c>
      <x:c r="C2051" s="13" t="n">
        <x:v>4.676</x:v>
      </x:c>
      <x:c r="D2051" s="15" t="n">
        <x:v>17981051.73325</x:v>
      </x:c>
    </x:row>
    <x:row r="2052">
      <x:c r="A2052" s="11" t="str">
        <x:v>2025-02-06</x:v>
      </x:c>
      <x:c r="B2052" s="13" t="n">
        <x:v>4.676</x:v>
      </x:c>
      <x:c r="C2052" s="13" t="n">
        <x:v>4.408</x:v>
      </x:c>
      <x:c r="D2052" s="15" t="n">
        <x:v>21003597.74669</x:v>
      </x:c>
    </x:row>
    <x:row r="2053">
      <x:c r="A2053" s="11" t="str">
        <x:v>2025-02-07</x:v>
      </x:c>
      <x:c r="B2053" s="13" t="n">
        <x:v>4.408</x:v>
      </x:c>
      <x:c r="C2053" s="13" t="n">
        <x:v>4.373</x:v>
      </x:c>
      <x:c r="D2053" s="15" t="n">
        <x:v>24423648.92357</x:v>
      </x:c>
    </x:row>
    <x:row r="2054">
      <x:c r="A2054" s="11" t="str">
        <x:v>2025-02-08</x:v>
      </x:c>
      <x:c r="B2054" s="13" t="n">
        <x:v>4.373</x:v>
      </x:c>
      <x:c r="C2054" s="13" t="n">
        <x:v>4.569</x:v>
      </x:c>
      <x:c r="D2054" s="15" t="n">
        <x:v>8045472.95136</x:v>
      </x:c>
    </x:row>
    <x:row r="2055">
      <x:c r="A2055" s="11" t="str">
        <x:v>2025-02-09</x:v>
      </x:c>
      <x:c r="B2055" s="13" t="n">
        <x:v>4.568</x:v>
      </x:c>
      <x:c r="C2055" s="13" t="n">
        <x:v>4.57</x:v>
      </x:c>
      <x:c r="D2055" s="15" t="n">
        <x:v>15427501.83717</x:v>
      </x:c>
    </x:row>
    <x:row r="2056">
      <x:c r="A2056" s="11" t="str">
        <x:v>2025-02-10</x:v>
      </x:c>
      <x:c r="B2056" s="13" t="n">
        <x:v>4.569</x:v>
      </x:c>
      <x:c r="C2056" s="13" t="n">
        <x:v>4.819</x:v>
      </x:c>
      <x:c r="D2056" s="15" t="n">
        <x:v>12949566.18823</x:v>
      </x:c>
    </x:row>
    <x:row r="2057">
      <x:c r="A2057" s="11" t="str">
        <x:v>2025-02-11</x:v>
      </x:c>
      <x:c r="B2057" s="13" t="n">
        <x:v>4.818</x:v>
      </x:c>
      <x:c r="C2057" s="13" t="n">
        <x:v>4.704</x:v>
      </x:c>
      <x:c r="D2057" s="15" t="n">
        <x:v>15174337.2941</x:v>
      </x:c>
    </x:row>
    <x:row r="2058">
      <x:c r="A2058" s="11" t="str">
        <x:v>2025-02-12</x:v>
      </x:c>
      <x:c r="B2058" s="13" t="n">
        <x:v>4.705</x:v>
      </x:c>
      <x:c r="C2058" s="13" t="n">
        <x:v>5.067</x:v>
      </x:c>
      <x:c r="D2058" s="15" t="n">
        <x:v>19120307.10281</x:v>
      </x:c>
    </x:row>
    <x:row r="2059">
      <x:c r="A2059" s="11" t="str">
        <x:v>2025-02-13</x:v>
      </x:c>
      <x:c r="B2059" s="13" t="n">
        <x:v>5.07</x:v>
      </x:c>
      <x:c r="C2059" s="13" t="n">
        <x:v>4.99</x:v>
      </x:c>
      <x:c r="D2059" s="15" t="n">
        <x:v>13941367.85201</x:v>
      </x:c>
    </x:row>
    <x:row r="2060">
      <x:c r="A2060" s="11" t="str">
        <x:v>2025-02-14</x:v>
      </x:c>
      <x:c r="B2060" s="13" t="n">
        <x:v>4.99</x:v>
      </x:c>
      <x:c r="C2060" s="13" t="n">
        <x:v>4.91</x:v>
      </x:c>
      <x:c r="D2060" s="15" t="n">
        <x:v>22259700.4088</x:v>
      </x:c>
    </x:row>
    <x:row r="2061">
      <x:c r="A2061" s="11" t="str">
        <x:v>2025-02-15</x:v>
      </x:c>
      <x:c r="B2061" s="13" t="n">
        <x:v>4.91</x:v>
      </x:c>
      <x:c r="C2061" s="13" t="n">
        <x:v>4.83</x:v>
      </x:c>
      <x:c r="D2061" s="15" t="n">
        <x:v>12498109.52972</x:v>
      </x:c>
    </x:row>
    <x:row r="2062">
      <x:c r="A2062" s="11" t="str">
        <x:v>2025-02-16</x:v>
      </x:c>
      <x:c r="B2062" s="13" t="n">
        <x:v>4.831</x:v>
      </x:c>
      <x:c r="C2062" s="13" t="n">
        <x:v>4.765</x:v>
      </x:c>
      <x:c r="D2062" s="15" t="n">
        <x:v>8920819.05863</x:v>
      </x:c>
    </x:row>
    <x:row r="2063">
      <x:c r="A2063" s="11" t="str">
        <x:v>2025-02-17</x:v>
      </x:c>
      <x:c r="B2063" s="13" t="n">
        <x:v>4.766</x:v>
      </x:c>
      <x:c r="C2063" s="13" t="n">
        <x:v>4.815</x:v>
      </x:c>
      <x:c r="D2063" s="15" t="n">
        <x:v>13967125.19475</x:v>
      </x:c>
    </x:row>
    <x:row r="2064">
      <x:c r="A2064" s="11" t="str">
        <x:v>2025-02-18</x:v>
      </x:c>
      <x:c r="B2064" s="13" t="n">
        <x:v>4.815</x:v>
      </x:c>
      <x:c r="C2064" s="13" t="n">
        <x:v>4.573</x:v>
      </x:c>
      <x:c r="D2064" s="15" t="n">
        <x:v>12825616.92552</x:v>
      </x:c>
    </x:row>
    <x:row r="2065">
      <x:c r="A2065" s="11" t="str">
        <x:v>2025-02-19</x:v>
      </x:c>
      <x:c r="B2065" s="13" t="n">
        <x:v>4.573</x:v>
      </x:c>
      <x:c r="C2065" s="13" t="n">
        <x:v>4.689</x:v>
      </x:c>
      <x:c r="D2065" s="15" t="n">
        <x:v>8491406.34418</x:v>
      </x:c>
    </x:row>
    <x:row r="2066">
      <x:c r="A2066" s="11" t="str">
        <x:v>2025-02-20</x:v>
      </x:c>
      <x:c r="B2066" s="13" t="n">
        <x:v>4.689</x:v>
      </x:c>
      <x:c r="C2066" s="13" t="n">
        <x:v>4.924</x:v>
      </x:c>
      <x:c r="D2066" s="15" t="n">
        <x:v>13073384.77024</x:v>
      </x:c>
    </x:row>
    <x:row r="2067">
      <x:c r="A2067" s="11" t="str">
        <x:v>2025-02-21</x:v>
      </x:c>
      <x:c r="B2067" s="13" t="n">
        <x:v>4.925</x:v>
      </x:c>
      <x:c r="C2067" s="13" t="n">
        <x:v>4.771</x:v>
      </x:c>
      <x:c r="D2067" s="15" t="n">
        <x:v>15674557.27223</x:v>
      </x:c>
    </x:row>
    <x:row r="2068">
      <x:c r="A2068" s="11" t="str">
        <x:v>2025-02-22</x:v>
      </x:c>
      <x:c r="B2068" s="13" t="n">
        <x:v>4.771</x:v>
      </x:c>
      <x:c r="C2068" s="13" t="n">
        <x:v>4.965</x:v>
      </x:c>
      <x:c r="D2068" s="15" t="n">
        <x:v>11336888.82236</x:v>
      </x:c>
    </x:row>
    <x:row r="2069">
      <x:c r="A2069" s="11" t="str">
        <x:v>2025-02-23</x:v>
      </x:c>
      <x:c r="B2069" s="13" t="n">
        <x:v>4.965</x:v>
      </x:c>
      <x:c r="C2069" s="13" t="n">
        <x:v>4.878</x:v>
      </x:c>
      <x:c r="D2069" s="15" t="n">
        <x:v>7718680.92652</x:v>
      </x:c>
    </x:row>
    <x:row r="2070">
      <x:c r="A2070" s="11" t="str">
        <x:v>2025-02-24</x:v>
      </x:c>
      <x:c r="B2070" s="13" t="n">
        <x:v>4.878</x:v>
      </x:c>
      <x:c r="C2070" s="13" t="n">
        <x:v>4.358</x:v>
      </x:c>
      <x:c r="D2070" s="15" t="n">
        <x:v>15965807.00038</x:v>
      </x:c>
    </x:row>
    <x:row r="2071">
      <x:c r="A2071" s="11" t="str">
        <x:v>2025-02-25</x:v>
      </x:c>
      <x:c r="B2071" s="13" t="n">
        <x:v>4.358</x:v>
      </x:c>
      <x:c r="C2071" s="13" t="n">
        <x:v>4.457</x:v>
      </x:c>
      <x:c r="D2071" s="15" t="n">
        <x:v>20947291.77865</x:v>
      </x:c>
    </x:row>
    <x:row r="2072">
      <x:c r="A2072" s="11" t="str">
        <x:v>2025-02-26</x:v>
      </x:c>
      <x:c r="B2072" s="13" t="n">
        <x:v>4.456</x:v>
      </x:c>
      <x:c r="C2072" s="13" t="n">
        <x:v>4.609</x:v>
      </x:c>
      <x:c r="D2072" s="15" t="n">
        <x:v>15361175.06014</x:v>
      </x:c>
    </x:row>
    <x:row r="2073">
      <x:c r="A2073" s="11" t="str">
        <x:v>2025-02-27</x:v>
      </x:c>
      <x:c r="B2073" s="13" t="n">
        <x:v>4.609</x:v>
      </x:c>
      <x:c r="C2073" s="13" t="n">
        <x:v>4.572</x:v>
      </x:c>
      <x:c r="D2073" s="15" t="n">
        <x:v>9966912.0614</x:v>
      </x:c>
    </x:row>
    <x:row r="2074">
      <x:c r="A2074" s="11" t="str">
        <x:v>2025-02-28</x:v>
      </x:c>
      <x:c r="B2074" s="13" t="n">
        <x:v>4.573</x:v>
      </x:c>
      <x:c r="C2074" s="13" t="n">
        <x:v>4.635</x:v>
      </x:c>
      <x:c r="D2074" s="15" t="n">
        <x:v>17261297.56718</x:v>
      </x:c>
    </x:row>
    <x:row r="2075">
      <x:c r="A2075" s="11" t="str">
        <x:v>2025-03-01</x:v>
      </x:c>
      <x:c r="B2075" s="13" t="n">
        <x:v>4.636</x:v>
      </x:c>
      <x:c r="C2075" s="13" t="n">
        <x:v>4.494</x:v>
      </x:c>
      <x:c r="D2075" s="15" t="n">
        <x:v>5950137.49284</x:v>
      </x:c>
    </x:row>
    <x:row r="2076">
      <x:c r="A2076" s="11" t="str">
        <x:v>2025-03-02</x:v>
      </x:c>
      <x:c r="B2076" s="13" t="n">
        <x:v>4.495</x:v>
      </x:c>
      <x:c r="C2076" s="13" t="n">
        <x:v>4.907</x:v>
      </x:c>
      <x:c r="D2076" s="15" t="n">
        <x:v>16889330.16929</x:v>
      </x:c>
    </x:row>
    <x:row r="2077">
      <x:c r="A2077" s="11" t="str">
        <x:v>2025-03-03</x:v>
      </x:c>
      <x:c r="B2077" s="13" t="n">
        <x:v>4.908</x:v>
      </x:c>
      <x:c r="C2077" s="13" t="n">
        <x:v>4.226</x:v>
      </x:c>
      <x:c r="D2077" s="15" t="n">
        <x:v>16918218.42142</x:v>
      </x:c>
    </x:row>
    <x:row r="2078">
      <x:c r="A2078" s="11" t="str">
        <x:v>2025-03-04</x:v>
      </x:c>
      <x:c r="B2078" s="13" t="n">
        <x:v>4.226</x:v>
      </x:c>
      <x:c r="C2078" s="13" t="n">
        <x:v>4.161</x:v>
      </x:c>
      <x:c r="D2078" s="15" t="n">
        <x:v>20707678.77027</x:v>
      </x:c>
    </x:row>
    <x:row r="2079">
      <x:c r="A2079" s="11" t="str">
        <x:v>2025-03-05</x:v>
      </x:c>
      <x:c r="B2079" s="13" t="n">
        <x:v>4.161</x:v>
      </x:c>
      <x:c r="C2079" s="13" t="n">
        <x:v>4.325</x:v>
      </x:c>
      <x:c r="D2079" s="15" t="n">
        <x:v>9611247.39167</x:v>
      </x:c>
    </x:row>
    <x:row r="2080">
      <x:c r="A2080" s="11" t="str">
        <x:v>2025-03-06</x:v>
      </x:c>
      <x:c r="B2080" s="13" t="n">
        <x:v>4.327</x:v>
      </x:c>
      <x:c r="C2080" s="13" t="n">
        <x:v>4.256</x:v>
      </x:c>
      <x:c r="D2080" s="15" t="n">
        <x:v>8160791.02805</x:v>
      </x:c>
    </x:row>
    <x:row r="2081">
      <x:c r="A2081" s="11" t="str">
        <x:v>2025-03-07</x:v>
      </x:c>
      <x:c r="B2081" s="13" t="n">
        <x:v>4.256</x:v>
      </x:c>
      <x:c r="C2081" s="13" t="n">
        <x:v>4.263</x:v>
      </x:c>
      <x:c r="D2081" s="15" t="n">
        <x:v>13419788.19855</x:v>
      </x:c>
    </x:row>
    <x:row r="2082">
      <x:c r="A2082" s="11" t="str">
        <x:v>2025-03-08</x:v>
      </x:c>
      <x:c r="B2082" s="13" t="n">
        <x:v>4.263</x:v>
      </x:c>
      <x:c r="C2082" s="13" t="n">
        <x:v>4.109</x:v>
      </x:c>
      <x:c r="D2082" s="15" t="n">
        <x:v>5652319.73943</x:v>
      </x:c>
    </x:row>
    <x:row r="2083">
      <x:c r="A2083" s="11" t="str">
        <x:v>2025-03-09</x:v>
      </x:c>
      <x:c r="B2083" s="13" t="n">
        <x:v>4.109</x:v>
      </x:c>
      <x:c r="C2083" s="13" t="n">
        <x:v>3.806</x:v>
      </x:c>
      <x:c r="D2083" s="15" t="n">
        <x:v>9478250.8931</x:v>
      </x:c>
    </x:row>
    <x:row r="2084">
      <x:c r="A2084" s="11" t="str">
        <x:v>2025-03-10</x:v>
      </x:c>
      <x:c r="B2084" s="13" t="n">
        <x:v>3.807</x:v>
      </x:c>
      <x:c r="C2084" s="13" t="n">
        <x:v>3.58</x:v>
      </x:c>
      <x:c r="D2084" s="15" t="n">
        <x:v>15793475.4412</x:v>
      </x:c>
    </x:row>
    <x:row r="2085">
      <x:c r="A2085" s="11" t="str">
        <x:v>2025-03-11</x:v>
      </x:c>
      <x:c r="B2085" s="13" t="n">
        <x:v>3.581</x:v>
      </x:c>
      <x:c r="C2085" s="13" t="n">
        <x:v>3.884</x:v>
      </x:c>
      <x:c r="D2085" s="15" t="n">
        <x:v>19999401.7057</x:v>
      </x:c>
    </x:row>
    <x:row r="2086">
      <x:c r="A2086" s="11" t="str">
        <x:v>2025-03-12</x:v>
      </x:c>
      <x:c r="B2086" s="13" t="n">
        <x:v>3.884</x:v>
      </x:c>
      <x:c r="C2086" s="13" t="n">
        <x:v>3.887</x:v>
      </x:c>
      <x:c r="D2086" s="15" t="n">
        <x:v>11142492.76035</x:v>
      </x:c>
    </x:row>
    <x:row r="2087">
      <x:c r="A2087" s="11" t="str">
        <x:v>2025-03-13</x:v>
      </x:c>
      <x:c r="B2087" s="13" t="n">
        <x:v>3.887</x:v>
      </x:c>
      <x:c r="C2087" s="13" t="n">
        <x:v>3.91</x:v>
      </x:c>
      <x:c r="D2087" s="15" t="n">
        <x:v>7824292.02891</x:v>
      </x:c>
    </x:row>
    <x:row r="2088">
      <x:c r="A2088" s="11" t="str">
        <x:v>2025-03-14</x:v>
      </x:c>
      <x:c r="B2088" s="13" t="n">
        <x:v>3.909</x:v>
      </x:c>
      <x:c r="C2088" s="13" t="n">
        <x:v>4.29</x:v>
      </x:c>
      <x:c r="D2088" s="15" t="n">
        <x:v>10796021.05072</x:v>
      </x:c>
    </x:row>
    <x:row r="2089">
      <x:c r="A2089" s="11" t="str">
        <x:v>2025-03-15</x:v>
      </x:c>
      <x:c r="B2089" s="13" t="n">
        <x:v>4.289</x:v>
      </x:c>
      <x:c r="C2089" s="13" t="n">
        <x:v>4.649</x:v>
      </x:c>
      <x:c r="D2089" s="15" t="n">
        <x:v>17778970.43701</x:v>
      </x:c>
    </x:row>
    <x:row r="2090">
      <x:c r="A2090" s="11" t="str">
        <x:v>2025-03-16</x:v>
      </x:c>
      <x:c r="B2090" s="13" t="n">
        <x:v>4.649</x:v>
      </x:c>
      <x:c r="C2090" s="13" t="n">
        <x:v>4.614</x:v>
      </x:c>
      <x:c r="D2090" s="15" t="n">
        <x:v>14794832.12207</x:v>
      </x:c>
    </x:row>
    <x:row r="2091">
      <x:c r="A2091" s="11" t="str">
        <x:v>2025-03-17</x:v>
      </x:c>
      <x:c r="B2091" s="13" t="n">
        <x:v>4.614</x:v>
      </x:c>
      <x:c r="C2091" s="13" t="n">
        <x:v>4.636</x:v>
      </x:c>
      <x:c r="D2091" s="15" t="n">
        <x:v>13476864.98418</x:v>
      </x:c>
    </x:row>
    <x:row r="2092">
      <x:c r="A2092" s="11" t="str">
        <x:v>2025-03-18</x:v>
      </x:c>
      <x:c r="B2092" s="13" t="n">
        <x:v>4.635</x:v>
      </x:c>
      <x:c r="C2092" s="13" t="n">
        <x:v>4.722</x:v>
      </x:c>
      <x:c r="D2092" s="15" t="n">
        <x:v>21086628.39202</x:v>
      </x:c>
    </x:row>
    <x:row r="2093">
      <x:c r="A2093" s="11" t="str">
        <x:v>2025-03-19</x:v>
      </x:c>
      <x:c r="B2093" s="13" t="n">
        <x:v>4.724</x:v>
      </x:c>
      <x:c r="C2093" s="13" t="n">
        <x:v>4.752</x:v>
      </x:c>
      <x:c r="D2093" s="15" t="n">
        <x:v>12000876.81455</x:v>
      </x:c>
    </x:row>
    <x:row r="2094">
      <x:c r="A2094" s="11" t="str">
        <x:v>2025-03-20</x:v>
      </x:c>
      <x:c r="B2094" s="13" t="n">
        <x:v>4.752</x:v>
      </x:c>
      <x:c r="C2094" s="13" t="n">
        <x:v>4.684</x:v>
      </x:c>
      <x:c r="D2094" s="15" t="n">
        <x:v>9754627.05995</x:v>
      </x:c>
    </x:row>
    <x:row r="2095">
      <x:c r="A2095" s="11" t="str">
        <x:v>2025-03-21</x:v>
      </x:c>
      <x:c r="B2095" s="13" t="n">
        <x:v>4.684</x:v>
      </x:c>
      <x:c r="C2095" s="13" t="n">
        <x:v>4.594</x:v>
      </x:c>
      <x:c r="D2095" s="15" t="n">
        <x:v>7171903.38137</x:v>
      </x:c>
    </x:row>
    <x:row r="2096">
      <x:c r="A2096" s="11" t="str">
        <x:v>2025-03-22</x:v>
      </x:c>
      <x:c r="B2096" s="13" t="n">
        <x:v>4.595</x:v>
      </x:c>
      <x:c r="C2096" s="13" t="n">
        <x:v>4.886</x:v>
      </x:c>
      <x:c r="D2096" s="15" t="n">
        <x:v>11272259.86115</x:v>
      </x:c>
    </x:row>
    <x:row r="2097">
      <x:c r="A2097" s="11" t="str">
        <x:v>2025-03-23</x:v>
      </x:c>
      <x:c r="B2097" s="13" t="n">
        <x:v>4.884</x:v>
      </x:c>
      <x:c r="C2097" s="13" t="n">
        <x:v>4.807</x:v>
      </x:c>
      <x:c r="D2097" s="15" t="n">
        <x:v>7300343.53529</x:v>
      </x:c>
    </x:row>
    <x:row r="2098">
      <x:c r="A2098" s="11" t="str">
        <x:v>2025-03-24</x:v>
      </x:c>
      <x:c r="B2098" s="13" t="n">
        <x:v>4.805</x:v>
      </x:c>
      <x:c r="C2098" s="13" t="n">
        <x:v>4.956</x:v>
      </x:c>
      <x:c r="D2098" s="15" t="n">
        <x:v>10620885.25858</x:v>
      </x:c>
    </x:row>
    <x:row r="2099">
      <x:c r="A2099" s="11" t="str">
        <x:v>2025-03-25</x:v>
      </x:c>
      <x:c r="B2099" s="13" t="n">
        <x:v>4.955</x:v>
      </x:c>
      <x:c r="C2099" s="13" t="n">
        <x:v>4.836</x:v>
      </x:c>
      <x:c r="D2099" s="15" t="n">
        <x:v>10908299.95092</x:v>
      </x:c>
    </x:row>
    <x:row r="2100">
      <x:c r="A2100" s="11" t="str">
        <x:v>2025-03-26</x:v>
      </x:c>
      <x:c r="B2100" s="13" t="n">
        <x:v>4.836</x:v>
      </x:c>
      <x:c r="C2100" s="13" t="n">
        <x:v>4.877</x:v>
      </x:c>
      <x:c r="D2100" s="15" t="n">
        <x:v>11095954.07649</x:v>
      </x:c>
    </x:row>
    <x:row r="2101">
      <x:c r="A2101" s="11" t="str">
        <x:v>2025-03-27</x:v>
      </x:c>
      <x:c r="B2101" s="13" t="n">
        <x:v>4.878</x:v>
      </x:c>
      <x:c r="C2101" s="13" t="n">
        <x:v>4.806</x:v>
      </x:c>
      <x:c r="D2101" s="15" t="n">
        <x:v>6806075.99903</x:v>
      </x:c>
    </x:row>
    <x:row r="2102">
      <x:c r="A2102" s="11" t="str">
        <x:v>2025-03-28</x:v>
      </x:c>
      <x:c r="B2102" s="13" t="n">
        <x:v>4.806</x:v>
      </x:c>
      <x:c r="C2102" s="13" t="n">
        <x:v>4.549</x:v>
      </x:c>
      <x:c r="D2102" s="15" t="n">
        <x:v>7718090.74081</x:v>
      </x:c>
    </x:row>
    <x:row r="2103">
      <x:c r="A2103" s="11" t="str">
        <x:v>2025-03-29</x:v>
      </x:c>
      <x:c r="B2103" s="13" t="n">
        <x:v>4.548</x:v>
      </x:c>
      <x:c r="C2103" s="13" t="n">
        <x:v>4.243</x:v>
      </x:c>
      <x:c r="D2103" s="15" t="n">
        <x:v>9485055.93409</x:v>
      </x:c>
    </x:row>
    <x:row r="2104">
      <x:c r="A2104" s="11" t="str">
        <x:v>2025-03-30</x:v>
      </x:c>
      <x:c r="B2104" s="13" t="n">
        <x:v>4.243</x:v>
      </x:c>
      <x:c r="C2104" s="13" t="n">
        <x:v>4.314</x:v>
      </x:c>
      <x:c r="D2104" s="15" t="n">
        <x:v>5521914.86317</x:v>
      </x:c>
    </x:row>
    <x:row r="2105">
      <x:c r="A2105" s="11" t="str">
        <x:v>2025-03-31</x:v>
      </x:c>
      <x:c r="B2105" s="13" t="n">
        <x:v>4.315</x:v>
      </x:c>
      <x:c r="C2105" s="13" t="n">
        <x:v>4.375</x:v>
      </x:c>
      <x:c r="D2105" s="15" t="n">
        <x:v>7122838.18811</x:v>
      </x:c>
    </x:row>
    <x:row r="2106">
      <x:c r="A2106" s="11" t="str">
        <x:v>2025-04-01</x:v>
      </x:c>
      <x:c r="B2106" s="13" t="n">
        <x:v>4.375</x:v>
      </x:c>
      <x:c r="C2106" s="13" t="n">
        <x:v>4.372</x:v>
      </x:c>
      <x:c r="D2106" s="15" t="n">
        <x:v>6876270.61619</x:v>
      </x:c>
    </x:row>
    <x:row r="2107">
      <x:c r="A2107" s="11" t="str">
        <x:v>2025-04-02</x:v>
      </x:c>
      <x:c r="B2107" s="13" t="n">
        <x:v>4.375</x:v>
      </x:c>
      <x:c r="C2107" s="13" t="n">
        <x:v>4.213</x:v>
      </x:c>
      <x:c r="D2107" s="15" t="n">
        <x:v>10649323.37807</x:v>
      </x:c>
    </x:row>
    <x:row r="2108">
      <x:c r="A2108" s="11" t="str">
        <x:v>2025-04-03</x:v>
      </x:c>
      <x:c r="B2108" s="13" t="n">
        <x:v>4.212</x:v>
      </x:c>
      <x:c r="C2108" s="13" t="n">
        <x:v>4.65</x:v>
      </x:c>
      <x:c r="D2108" s="15" t="n">
        <x:v>11636167.91052</x:v>
      </x:c>
    </x:row>
    <x:row r="2109">
      <x:c r="A2109" s="11" t="str">
        <x:v>2025-04-04</x:v>
      </x:c>
      <x:c r="B2109" s="13" t="n">
        <x:v>4.651</x:v>
      </x:c>
      <x:c r="C2109" s="13" t="n">
        <x:v>4.989</x:v>
      </x:c>
      <x:c r="D2109" s="15" t="n">
        <x:v>27475938.79089</x:v>
      </x:c>
    </x:row>
    <x:row r="2110">
      <x:c r="A2110" s="11" t="str">
        <x:v>2025-04-05</x:v>
      </x:c>
      <x:c r="B2110" s="13" t="n">
        <x:v>4.99</x:v>
      </x:c>
      <x:c r="C2110" s="13" t="n">
        <x:v>4.804</x:v>
      </x:c>
      <x:c r="D2110" s="15" t="n">
        <x:v>10771662.55818</x:v>
      </x:c>
    </x:row>
    <x:row r="2111">
      <x:c r="A2111" s="11" t="str">
        <x:v>2025-04-06</x:v>
      </x:c>
      <x:c r="B2111" s="13" t="n">
        <x:v>4.804</x:v>
      </x:c>
      <x:c r="C2111" s="13" t="n">
        <x:v>4.441</x:v>
      </x:c>
      <x:c r="D2111" s="15" t="n">
        <x:v>15354518.16754</x:v>
      </x:c>
    </x:row>
    <x:row r="2112">
      <x:c r="A2112" s="11" t="str">
        <x:v>2025-04-07</x:v>
      </x:c>
      <x:c r="B2112" s="13" t="n">
        <x:v>4.441</x:v>
      </x:c>
      <x:c r="C2112" s="13" t="n">
        <x:v>4.33</x:v>
      </x:c>
      <x:c r="D2112" s="15" t="n">
        <x:v>23976476.40624</x:v>
      </x:c>
    </x:row>
    <x:row r="2113">
      <x:c r="A2113" s="11" t="str">
        <x:v>2025-04-08</x:v>
      </x:c>
      <x:c r="B2113" s="13" t="n">
        <x:v>4.332</x:v>
      </x:c>
      <x:c r="C2113" s="13" t="n">
        <x:v>4.171</x:v>
      </x:c>
      <x:c r="D2113" s="15" t="n">
        <x:v>10254505.01001</x:v>
      </x:c>
    </x:row>
    <x:row r="2114">
      <x:c r="A2114" s="11" t="str">
        <x:v>2025-04-09</x:v>
      </x:c>
      <x:c r="B2114" s="13" t="n">
        <x:v>4.17</x:v>
      </x:c>
      <x:c r="C2114" s="13" t="n">
        <x:v>4.537</x:v>
      </x:c>
      <x:c r="D2114" s="15" t="n">
        <x:v>14502858.42309</x:v>
      </x:c>
    </x:row>
    <x:row r="2115">
      <x:c r="A2115" s="11" t="str">
        <x:v>2025-04-10</x:v>
      </x:c>
      <x:c r="B2115" s="13" t="n">
        <x:v>4.536</x:v>
      </x:c>
      <x:c r="C2115" s="13" t="n">
        <x:v>4.336</x:v>
      </x:c>
      <x:c r="D2115" s="15" t="n">
        <x:v>8845586.25674</x:v>
      </x:c>
    </x:row>
    <x:row r="2116">
      <x:c r="A2116" s="11" t="str">
        <x:v>2025-04-11</x:v>
      </x:c>
      <x:c r="B2116" s="13" t="n">
        <x:v>4.335</x:v>
      </x:c>
      <x:c r="C2116" s="13" t="n">
        <x:v>4.246</x:v>
      </x:c>
      <x:c r="D2116" s="15" t="n">
        <x:v>9160749.80225</x:v>
      </x:c>
    </x:row>
    <x:row r="2117">
      <x:c r="A2117" s="11" t="str">
        <x:v>2025-04-12</x:v>
      </x:c>
      <x:c r="B2117" s="13" t="n">
        <x:v>4.245</x:v>
      </x:c>
      <x:c r="C2117" s="13" t="n">
        <x:v>4.352</x:v>
      </x:c>
      <x:c r="D2117" s="15" t="n">
        <x:v>9194267.04687</x:v>
      </x:c>
    </x:row>
    <x:row r="2118">
      <x:c r="A2118" s="11" t="str">
        <x:v>2025-04-13</x:v>
      </x:c>
      <x:c r="B2118" s="13" t="n">
        <x:v>4.353</x:v>
      </x:c>
      <x:c r="C2118" s="13" t="n">
        <x:v>4.147</x:v>
      </x:c>
      <x:c r="D2118" s="15" t="n">
        <x:v>8539343.06053</x:v>
      </x:c>
    </x:row>
    <x:row r="2119">
      <x:c r="A2119" s="11" t="str">
        <x:v>2025-04-14</x:v>
      </x:c>
      <x:c r="B2119" s="13" t="n">
        <x:v>4.148</x:v>
      </x:c>
      <x:c r="C2119" s="13" t="n">
        <x:v>4.133</x:v>
      </x:c>
      <x:c r="D2119" s="15" t="n">
        <x:v>7656838.9841</x:v>
      </x:c>
    </x:row>
    <x:row r="2120">
      <x:c r="A2120" s="11" t="str">
        <x:v>2025-04-15</x:v>
      </x:c>
      <x:c r="B2120" s="13" t="n">
        <x:v>4.132</x:v>
      </x:c>
      <x:c r="C2120" s="13" t="n">
        <x:v>3.98</x:v>
      </x:c>
      <x:c r="D2120" s="15" t="n">
        <x:v>6374751.49018</x:v>
      </x:c>
    </x:row>
    <x:row r="2121">
      <x:c r="A2121" s="11" t="str">
        <x:v>2025-04-16</x:v>
      </x:c>
      <x:c r="B2121" s="13" t="n">
        <x:v>3.98</x:v>
      </x:c>
      <x:c r="C2121" s="13" t="n">
        <x:v>4.022</x:v>
      </x:c>
      <x:c r="D2121" s="15" t="n">
        <x:v>6589793.91871</x:v>
      </x:c>
    </x:row>
    <x:row r="2122">
      <x:c r="A2122" s="11" t="str">
        <x:v>2025-04-17</x:v>
      </x:c>
      <x:c r="B2122" s="13" t="n">
        <x:v>4.022</x:v>
      </x:c>
      <x:c r="C2122" s="13" t="n">
        <x:v>4.112</x:v>
      </x:c>
      <x:c r="D2122" s="15" t="n">
        <x:v>7869000.12631</x:v>
      </x:c>
    </x:row>
    <x:row r="2123">
      <x:c r="A2123" s="11" t="str">
        <x:v>2025-04-18</x:v>
      </x:c>
      <x:c r="B2123" s="13" t="n">
        <x:v>4.113</x:v>
      </x:c>
      <x:c r="C2123" s="13" t="n">
        <x:v>4.122</x:v>
      </x:c>
      <x:c r="D2123" s="15" t="n">
        <x:v>3948374.543</x:v>
      </x:c>
    </x:row>
    <x:row r="2124">
      <x:c r="A2124" s="11" t="str">
        <x:v>2025-04-19</x:v>
      </x:c>
      <x:c r="B2124" s="13" t="n">
        <x:v>4.122</x:v>
      </x:c>
      <x:c r="C2124" s="13" t="n">
        <x:v>4.211</x:v>
      </x:c>
      <x:c r="D2124" s="15" t="n">
        <x:v>3924752.1275</x:v>
      </x:c>
    </x:row>
    <x:row r="2125">
      <x:c r="A2125" s="11" t="str">
        <x:v>2025-04-20</x:v>
      </x:c>
      <x:c r="B2125" s="13" t="n">
        <x:v>4.212</x:v>
      </x:c>
      <x:c r="C2125" s="13" t="n">
        <x:v>4.149</x:v>
      </x:c>
      <x:c r="D2125" s="15" t="n">
        <x:v>4364051.00236</x:v>
      </x:c>
    </x:row>
    <x:row r="2126">
      <x:c r="A2126" s="11" t="str">
        <x:v>2025-04-21</x:v>
      </x:c>
      <x:c r="B2126" s="13" t="n">
        <x:v>4.15</x:v>
      </x:c>
      <x:c r="C2126" s="13" t="n">
        <x:v>4.062</x:v>
      </x:c>
      <x:c r="D2126" s="15" t="n">
        <x:v>8205368.68053</x:v>
      </x:c>
    </x:row>
    <x:row r="2127">
      <x:c r="A2127" s="11" t="str">
        <x:v>2025-04-22</x:v>
      </x:c>
      <x:c r="B2127" s="13" t="n">
        <x:v>4.062</x:v>
      </x:c>
      <x:c r="C2127" s="13" t="n">
        <x:v>4.31</x:v>
      </x:c>
      <x:c r="D2127" s="15" t="n">
        <x:v>14226124.14424</x:v>
      </x:c>
    </x:row>
    <x:row r="2128">
      <x:c r="A2128" s="11" t="str">
        <x:v>2025-04-23</x:v>
      </x:c>
      <x:c r="B2128" s="13" t="n">
        <x:v>4.311</x:v>
      </x:c>
      <x:c r="C2128" s="13" t="n">
        <x:v>4.409</x:v>
      </x:c>
      <x:c r="D2128" s="15" t="n">
        <x:v>12877015.11954</x:v>
      </x:c>
    </x:row>
    <x:row r="2129">
      <x:c r="A2129" s="11" t="str">
        <x:v>2025-04-24</x:v>
      </x:c>
      <x:c r="B2129" s="13" t="n">
        <x:v>4.408</x:v>
      </x:c>
      <x:c r="C2129" s="13" t="n">
        <x:v>4.551</x:v>
      </x:c>
      <x:c r="D2129" s="15" t="n">
        <x:v>11414173.8316</x:v>
      </x:c>
    </x:row>
    <x:row r="2130">
      <x:c r="A2130" s="11" t="str">
        <x:v>2025-04-25</x:v>
      </x:c>
      <x:c r="B2130" s="13" t="n">
        <x:v>4.55</x:v>
      </x:c>
      <x:c r="C2130" s="13" t="n">
        <x:v>4.543</x:v>
      </x:c>
      <x:c r="D2130" s="15" t="n">
        <x:v>8379250.97163</x:v>
      </x:c>
    </x:row>
    <x:row r="2131">
      <x:c r="A2131" s="11" t="str">
        <x:v>2025-04-26</x:v>
      </x:c>
      <x:c r="B2131" s="13" t="n">
        <x:v>4.544</x:v>
      </x:c>
      <x:c r="C2131" s="13" t="n">
        <x:v>4.587</x:v>
      </x:c>
      <x:c r="D2131" s="15" t="n">
        <x:v>10504797.83052</x:v>
      </x:c>
    </x:row>
    <x:row r="2132">
      <x:c r="A2132" s="11" t="str">
        <x:v>2025-04-27</x:v>
      </x:c>
      <x:c r="B2132" s="13" t="n">
        <x:v>4.588</x:v>
      </x:c>
      <x:c r="C2132" s="13" t="n">
        <x:v>4.378</x:v>
      </x:c>
      <x:c r="D2132" s="15" t="n">
        <x:v>13143230.28483</x:v>
      </x:c>
    </x:row>
    <x:row r="2133">
      <x:c r="A2133" s="11" t="str">
        <x:v>2025-04-28</x:v>
      </x:c>
      <x:c r="B2133" s="13" t="n">
        <x:v>4.379</x:v>
      </x:c>
      <x:c r="C2133" s="13" t="n">
        <x:v>4.461</x:v>
      </x:c>
      <x:c r="D2133" s="15" t="n">
        <x:v>7725343.91687</x:v>
      </x:c>
    </x:row>
    <x:row r="2134">
      <x:c r="A2134" s="11" t="str">
        <x:v>2025-04-29</x:v>
      </x:c>
      <x:c r="B2134" s="13" t="n">
        <x:v>4.461</x:v>
      </x:c>
      <x:c r="C2134" s="13" t="n">
        <x:v>4.377</x:v>
      </x:c>
      <x:c r="D2134" s="15" t="n">
        <x:v>6657491.33779</x:v>
      </x:c>
    </x:row>
    <x:row r="2135">
      <x:c r="A2135" s="11" t="str">
        <x:v>2025-04-30</x:v>
      </x:c>
      <x:c r="B2135" s="13" t="n">
        <x:v>4.376</x:v>
      </x:c>
      <x:c r="C2135" s="13" t="n">
        <x:v>4.301</x:v>
      </x:c>
      <x:c r="D2135" s="15" t="n">
        <x:v>6458874.0061</x:v>
      </x:c>
    </x:row>
    <x:row r="2136">
      <x:c r="A2136" s="11" t="str">
        <x:v>2025-05-01</x:v>
      </x:c>
      <x:c r="B2136" s="13" t="n">
        <x:v>4.302</x:v>
      </x:c>
      <x:c r="C2136" s="13" t="n">
        <x:v>4.433</x:v>
      </x:c>
      <x:c r="D2136" s="15" t="n">
        <x:v>4849807.08776</x:v>
      </x:c>
    </x:row>
    <x:row r="2137">
      <x:c r="A2137" s="11" t="str">
        <x:v>2025-05-02</x:v>
      </x:c>
      <x:c r="B2137" s="13" t="n">
        <x:v>4.433</x:v>
      </x:c>
      <x:c r="C2137" s="13" t="n">
        <x:v>4.368</x:v>
      </x:c>
      <x:c r="D2137" s="15" t="n">
        <x:v>5360822.53441</x:v>
      </x:c>
    </x:row>
    <x:row r="2138">
      <x:c r="A2138" s="11" t="str">
        <x:v>2025-05-03</x:v>
      </x:c>
      <x:c r="B2138" s="13" t="n">
        <x:v>4.367</x:v>
      </x:c>
      <x:c r="C2138" s="13" t="n">
        <x:v>4.217</x:v>
      </x:c>
      <x:c r="D2138" s="15" t="n">
        <x:v>4075696.41482</x:v>
      </x:c>
    </x:row>
    <x:row r="2139">
      <x:c r="A2139" s="11" t="str">
        <x:v>2025-05-04</x:v>
      </x:c>
      <x:c r="B2139" s="13" t="n">
        <x:v>4.216</x:v>
      </x:c>
      <x:c r="C2139" s="13" t="n">
        <x:v>4.095</x:v>
      </x:c>
      <x:c r="D2139" s="15" t="n">
        <x:v>5187051.9623</x:v>
      </x:c>
    </x:row>
    <x:row r="2140">
      <x:c r="A2140" s="11" t="str">
        <x:v>2025-05-05</x:v>
      </x:c>
      <x:c r="B2140" s="13" t="n">
        <x:v>4.095</x:v>
      </x:c>
      <x:c r="C2140" s="13" t="n">
        <x:v>4.074</x:v>
      </x:c>
      <x:c r="D2140" s="15" t="n">
        <x:v>6053805.31317</x:v>
      </x:c>
    </x:row>
    <x:row r="2141">
      <x:c r="A2141" s="11" t="str">
        <x:v>2025-05-06</x:v>
      </x:c>
      <x:c r="B2141" s="13" t="n">
        <x:v>4.073</x:v>
      </x:c>
      <x:c r="C2141" s="13" t="n">
        <x:v>4.108</x:v>
      </x:c>
      <x:c r="D2141" s="15" t="n">
        <x:v>4921993.26612</x:v>
      </x:c>
    </x:row>
    <x:row r="2142">
      <x:c r="A2142" s="11" t="str">
        <x:v>2025-05-07</x:v>
      </x:c>
      <x:c r="B2142" s="13" t="n">
        <x:v>4.109</x:v>
      </x:c>
      <x:c r="C2142" s="13" t="n">
        <x:v>4.17</x:v>
      </x:c>
      <x:c r="D2142" s="15" t="n">
        <x:v>8171563.07874</x:v>
      </x:c>
    </x:row>
    <x:row r="2143">
      <x:c r="A2143" s="11" t="str">
        <x:v>2025-05-08</x:v>
      </x:c>
      <x:c r="B2143" s="13" t="n">
        <x:v>4.17</x:v>
      </x:c>
      <x:c r="C2143" s="13" t="n">
        <x:v>4.541</x:v>
      </x:c>
      <x:c r="D2143" s="15" t="n">
        <x:v>9564083.2901</x:v>
      </x:c>
    </x:row>
    <x:row r="2144">
      <x:c r="A2144" s="11" t="str">
        <x:v>2025-05-09</x:v>
      </x:c>
      <x:c r="B2144" s="13" t="n">
        <x:v>4.541</x:v>
      </x:c>
      <x:c r="C2144" s="13" t="n">
        <x:v>4.946</x:v>
      </x:c>
      <x:c r="D2144" s="15" t="n">
        <x:v>22194615.23138</x:v>
      </x:c>
    </x:row>
    <x:row r="2145">
      <x:c r="A2145" s="11" t="str">
        <x:v>2025-05-10</x:v>
      </x:c>
      <x:c r="B2145" s="13" t="n">
        <x:v>4.946</x:v>
      </x:c>
      <x:c r="C2145" s="13" t="n">
        <x:v>5.384</x:v>
      </x:c>
      <x:c r="D2145" s="15" t="n">
        <x:v>15213218.73889</x:v>
      </x:c>
    </x:row>
    <x:row r="2146">
      <x:c r="A2146" s="11" t="str">
        <x:v>2025-05-11</x:v>
      </x:c>
      <x:c r="B2146" s="13" t="n">
        <x:v>5.383</x:v>
      </x:c>
      <x:c r="C2146" s="13" t="n">
        <x:v>5.31</x:v>
      </x:c>
      <x:c r="D2146" s="15" t="n">
        <x:v>12401651.6778</x:v>
      </x:c>
    </x:row>
    <x:row r="2147">
      <x:c r="A2147" s="11" t="str">
        <x:v>2025-05-12</x:v>
      </x:c>
      <x:c r="B2147" s="13" t="n">
        <x:v>5.309</x:v>
      </x:c>
      <x:c r="C2147" s="13" t="n">
        <x:v>5.235</x:v>
      </x:c>
      <x:c r="D2147" s="15" t="n">
        <x:v>16172150.01494</x:v>
      </x:c>
    </x:row>
    <x:row r="2148">
      <x:c r="A2148" s="11" t="str">
        <x:v>2025-05-13</x:v>
      </x:c>
      <x:c r="B2148" s="13" t="n">
        <x:v>5.235</x:v>
      </x:c>
      <x:c r="C2148" s="13" t="n">
        <x:v>5.262</x:v>
      </x:c>
      <x:c r="D2148" s="15" t="n">
        <x:v>12458668.71501</x:v>
      </x:c>
    </x:row>
    <x:row r="2149">
      <x:c r="A2149" s="11" t="str">
        <x:v>2025-05-14</x:v>
      </x:c>
      <x:c r="B2149" s="13" t="n">
        <x:v>5.262</x:v>
      </x:c>
      <x:c r="C2149" s="13" t="n">
        <x:v>5.091</x:v>
      </x:c>
      <x:c r="D2149" s="15" t="n">
        <x:v>8234421.22998</x:v>
      </x:c>
    </x:row>
    <x:row r="2150">
      <x:c r="A2150" s="11" t="str">
        <x:v>2025-05-15</x:v>
      </x:c>
      <x:c r="B2150" s="13" t="n">
        <x:v>5.09</x:v>
      </x:c>
      <x:c r="C2150" s="13" t="n">
        <x:v>4.866</x:v>
      </x:c>
      <x:c r="D2150" s="15" t="n">
        <x:v>12891148.36295</x:v>
      </x:c>
    </x:row>
    <x:row r="2151">
      <x:c r="A2151" s="11" t="str">
        <x:v>2025-05-16</x:v>
      </x:c>
      <x:c r="B2151" s="13" t="n">
        <x:v>4.866</x:v>
      </x:c>
      <x:c r="C2151" s="13" t="n">
        <x:v>4.812</x:v>
      </x:c>
      <x:c r="D2151" s="15" t="n">
        <x:v>7497666.78768</x:v>
      </x:c>
    </x:row>
    <x:row r="2152">
      <x:c r="A2152" s="11" t="str">
        <x:v>2025-05-17</x:v>
      </x:c>
      <x:c r="B2152" s="13" t="n">
        <x:v>4.812</x:v>
      </x:c>
      <x:c r="C2152" s="13" t="n">
        <x:v>4.718</x:v>
      </x:c>
      <x:c r="D2152" s="15" t="n">
        <x:v>5531356.97035</x:v>
      </x:c>
    </x:row>
    <x:row r="2153">
      <x:c r="A2153" s="11" t="str">
        <x:v>2025-05-18</x:v>
      </x:c>
      <x:c r="B2153" s="13" t="n">
        <x:v>4.719</x:v>
      </x:c>
      <x:c r="C2153" s="13" t="n">
        <x:v>4.963</x:v>
      </x:c>
      <x:c r="D2153" s="15" t="n">
        <x:v>16937200.6809</x:v>
      </x:c>
    </x:row>
    <x:row r="2154">
      <x:c r="A2154" s="11" t="str">
        <x:v>2025-05-19</x:v>
      </x:c>
      <x:c r="B2154" s="13" t="n">
        <x:v>4.963</x:v>
      </x:c>
      <x:c r="C2154" s="13" t="n">
        <x:v>4.779</x:v>
      </x:c>
      <x:c r="D2154" s="15" t="n">
        <x:v>9058801.55587</x:v>
      </x:c>
    </x:row>
    <x:row r="2155">
      <x:c r="A2155" s="11" t="str">
        <x:v>2025-05-20</x:v>
      </x:c>
      <x:c r="B2155" s="13" t="n">
        <x:v>4.779</x:v>
      </x:c>
      <x:c r="C2155" s="13" t="n">
        <x:v>4.848</x:v>
      </x:c>
      <x:c r="D2155" s="15" t="n">
        <x:v>6613436.9303</x:v>
      </x:c>
    </x:row>
    <x:row r="2156">
      <x:c r="A2156" s="11" t="str">
        <x:v>2025-05-21</x:v>
      </x:c>
      <x:c r="B2156" s="13" t="n">
        <x:v>4.849</x:v>
      </x:c>
      <x:c r="C2156" s="13" t="n">
        <x:v>4.974</x:v>
      </x:c>
      <x:c r="D2156" s="15" t="n">
        <x:v>9387477.93874</x:v>
      </x:c>
    </x:row>
    <x:row r="2157">
      <x:c r="A2157" s="11" t="str">
        <x:v>2025-05-22</x:v>
      </x:c>
      <x:c r="B2157" s="13" t="n">
        <x:v>4.975</x:v>
      </x:c>
      <x:c r="C2157" s="13" t="n">
        <x:v>5.219</x:v>
      </x:c>
      <x:c r="D2157" s="15" t="n">
        <x:v>8983530.9981</x:v>
      </x:c>
    </x:row>
    <x:row r="2158">
      <x:c r="A2158" s="11" t="str">
        <x:v>2025-05-23</x:v>
      </x:c>
      <x:c r="B2158" s="13" t="n">
        <x:v>5.218</x:v>
      </x:c>
      <x:c r="C2158" s="13" t="n">
        <x:v>4.792</x:v>
      </x:c>
      <x:c r="D2158" s="15" t="n">
        <x:v>13010235.45784</x:v>
      </x:c>
    </x:row>
    <x:row r="2159">
      <x:c r="A2159" s="11" t="str">
        <x:v>2025-05-24</x:v>
      </x:c>
      <x:c r="B2159" s="13" t="n">
        <x:v>4.793</x:v>
      </x:c>
      <x:c r="C2159" s="13" t="n">
        <x:v>4.715</x:v>
      </x:c>
      <x:c r="D2159" s="15" t="n">
        <x:v>6216916.4843</x:v>
      </x:c>
    </x:row>
    <x:row r="2160">
      <x:c r="A2160" s="11" t="str">
        <x:v>2025-05-25</x:v>
      </x:c>
      <x:c r="B2160" s="13" t="n">
        <x:v>4.716</x:v>
      </x:c>
      <x:c r="C2160" s="13" t="n">
        <x:v>4.79</x:v>
      </x:c>
      <x:c r="D2160" s="15" t="n">
        <x:v>7473314.82641</x:v>
      </x:c>
    </x:row>
    <x:row r="2161">
      <x:c r="A2161" s="11" t="str">
        <x:v>2025-05-26</x:v>
      </x:c>
      <x:c r="B2161" s="13" t="n">
        <x:v>4.791</x:v>
      </x:c>
      <x:c r="C2161" s="13" t="n">
        <x:v>4.776</x:v>
      </x:c>
      <x:c r="D2161" s="15" t="n">
        <x:v>6723292.13159</x:v>
      </x:c>
    </x:row>
    <x:row r="2162">
      <x:c r="A2162" s="11" t="str">
        <x:v>2025-05-27</x:v>
      </x:c>
      <x:c r="B2162" s="13" t="n">
        <x:v>4.778</x:v>
      </x:c>
      <x:c r="C2162" s="13" t="n">
        <x:v>4.754</x:v>
      </x:c>
      <x:c r="D2162" s="15" t="n">
        <x:v>9582278.76757</x:v>
      </x:c>
    </x:row>
    <x:row r="2163">
      <x:c r="A2163" s="11" t="str">
        <x:v>2025-05-28</x:v>
      </x:c>
      <x:c r="B2163" s="13" t="n">
        <x:v>4.754</x:v>
      </x:c>
      <x:c r="C2163" s="13" t="n">
        <x:v>4.845</x:v>
      </x:c>
      <x:c r="D2163" s="15" t="n">
        <x:v>8309319.95765</x:v>
      </x:c>
    </x:row>
    <x:row r="2164">
      <x:c r="A2164" s="11" t="str">
        <x:v>2025-05-29</x:v>
      </x:c>
      <x:c r="B2164" s="13" t="n">
        <x:v>4.845</x:v>
      </x:c>
      <x:c r="C2164" s="13" t="n">
        <x:v>4.614</x:v>
      </x:c>
      <x:c r="D2164" s="15" t="n">
        <x:v>7581536.37307</x:v>
      </x:c>
    </x:row>
    <x:row r="2165">
      <x:c r="A2165" s="11" t="str">
        <x:v>2025-05-30</x:v>
      </x:c>
      <x:c r="B2165" s="13" t="n">
        <x:v>4.615</x:v>
      </x:c>
      <x:c r="C2165" s="13" t="n">
        <x:v>4.291</x:v>
      </x:c>
      <x:c r="D2165" s="15" t="n">
        <x:v>11316781.93827</x:v>
      </x:c>
    </x:row>
    <x:row r="2166">
      <x:c r="A2166" s="11" t="str">
        <x:v>2025-05-31</x:v>
      </x:c>
      <x:c r="B2166" s="13" t="n">
        <x:v>4.29</x:v>
      </x:c>
      <x:c r="C2166" s="13" t="n">
        <x:v>4.348</x:v>
      </x:c>
      <x:c r="D2166" s="15" t="n">
        <x:v>6063739.02521</x:v>
      </x:c>
    </x:row>
    <x:row r="2167">
      <x:c r="A2167" s="11" t="str">
        <x:v>2025-06-01</x:v>
      </x:c>
      <x:c r="B2167" s="13" t="n">
        <x:v>4.349</x:v>
      </x:c>
      <x:c r="C2167" s="13" t="n">
        <x:v>4.366</x:v>
      </x:c>
      <x:c r="D2167" s="15" t="n">
        <x:v>3362942.29476</x:v>
      </x:c>
    </x:row>
    <x:row r="2168">
      <x:c r="A2168" s="11" t="str">
        <x:v>2025-06-02</x:v>
      </x:c>
      <x:c r="B2168" s="13" t="n">
        <x:v>4.367</x:v>
      </x:c>
      <x:c r="C2168" s="13" t="n">
        <x:v>4.468</x:v>
      </x:c>
      <x:c r="D2168" s="15" t="n">
        <x:v>4624393.78428</x:v>
      </x:c>
    </x:row>
    <x:row r="2169">
      <x:c r="A2169" s="11" t="str">
        <x:v>2025-06-03</x:v>
      </x:c>
      <x:c r="B2169" s="13" t="n">
        <x:v>4.469</x:v>
      </x:c>
      <x:c r="C2169" s="13" t="n">
        <x:v>4.415</x:v>
      </x:c>
      <x:c r="D2169" s="15" t="n">
        <x:v>5211950.90994</x:v>
      </x:c>
    </x:row>
    <x:row r="2170">
      <x:c r="A2170" s="11" t="str">
        <x:v>2025-06-04</x:v>
      </x:c>
      <x:c r="B2170" s="13" t="n">
        <x:v>4.416</x:v>
      </x:c>
      <x:c r="C2170" s="13" t="n">
        <x:v>4.267</x:v>
      </x:c>
      <x:c r="D2170" s="15" t="n">
        <x:v>5144840.43848</x:v>
      </x:c>
    </x:row>
    <x:row r="2171">
      <x:c r="A2171" s="11" t="str">
        <x:v>2025-06-05</x:v>
      </x:c>
      <x:c r="B2171" s="13" t="n">
        <x:v>4.268</x:v>
      </x:c>
      <x:c r="C2171" s="13" t="n">
        <x:v>4.081</x:v>
      </x:c>
      <x:c r="D2171" s="15" t="n">
        <x:v>7520484.70499</x:v>
      </x:c>
    </x:row>
    <x:row r="2172">
      <x:c r="A2172" s="11" t="str">
        <x:v>2025-06-06</x:v>
      </x:c>
      <x:c r="B2172" s="13" t="n">
        <x:v>4.081</x:v>
      </x:c>
      <x:c r="C2172" s="13" t="n">
        <x:v>4.174</x:v>
      </x:c>
      <x:c r="D2172" s="15" t="n">
        <x:v>5118216.96877</x:v>
      </x:c>
    </x:row>
    <x:row r="2173">
      <x:c r="A2173" s="11" t="str">
        <x:v>2025-06-07</x:v>
      </x:c>
      <x:c r="B2173" s="13" t="n">
        <x:v>4.174</x:v>
      </x:c>
      <x:c r="C2173" s="13" t="n">
        <x:v>4.309</x:v>
      </x:c>
      <x:c r="D2173" s="15" t="n">
        <x:v>2833736.27094</x:v>
      </x:c>
    </x:row>
    <x:row r="2174">
      <x:c r="A2174" s="11" t="str">
        <x:v>2025-06-08</x:v>
      </x:c>
      <x:c r="B2174" s="13" t="n">
        <x:v>4.309</x:v>
      </x:c>
      <x:c r="C2174" s="13" t="n">
        <x:v>4.267</x:v>
      </x:c>
      <x:c r="D2174" s="15" t="n">
        <x:v>4341310.1065</x:v>
      </x:c>
    </x:row>
    <x:row r="2175">
      <x:c r="A2175" s="11" t="str">
        <x:v>2025-06-09</x:v>
      </x:c>
      <x:c r="B2175" s="13" t="n">
        <x:v>4.27</x:v>
      </x:c>
      <x:c r="C2175" s="13" t="n">
        <x:v>4.433</x:v>
      </x:c>
      <x:c r="D2175" s="15" t="n">
        <x:v>5107831.04099</x:v>
      </x:c>
    </x:row>
    <x:row r="2176">
      <x:c r="A2176" s="11" t="str">
        <x:v>2025-06-10</x:v>
      </x:c>
      <x:c r="B2176" s="13" t="n">
        <x:v>4.434</x:v>
      </x:c>
      <x:c r="C2176" s="13" t="n">
        <x:v>4.601</x:v>
      </x:c>
      <x:c r="D2176" s="15" t="n">
        <x:v>8671355.70134</x:v>
      </x:c>
    </x:row>
    <x:row r="2177">
      <x:c r="A2177" s="11" t="str">
        <x:v>2025-06-11</x:v>
      </x:c>
      <x:c r="B2177" s="13" t="n">
        <x:v>4.602</x:v>
      </x:c>
      <x:c r="C2177" s="13" t="n">
        <x:v>4.509</x:v>
      </x:c>
      <x:c r="D2177" s="15" t="n">
        <x:v>7955256.09438</x:v>
      </x:c>
    </x:row>
    <x:row r="2178">
      <x:c r="A2178" s="11" t="str">
        <x:v>2025-06-12</x:v>
      </x:c>
      <x:c r="B2178" s="13" t="n">
        <x:v>4.51</x:v>
      </x:c>
      <x:c r="C2178" s="13" t="n">
        <x:v>4.214</x:v>
      </x:c>
      <x:c r="D2178" s="15" t="n">
        <x:v>6668353.28749</x:v>
      </x:c>
    </x:row>
    <x:row r="2179">
      <x:c r="A2179" s="11" t="str">
        <x:v>2025-06-13</x:v>
      </x:c>
      <x:c r="B2179" s="13" t="n">
        <x:v>4.215</x:v>
      </x:c>
      <x:c r="C2179" s="13" t="n">
        <x:v>4.131</x:v>
      </x:c>
      <x:c r="D2179" s="15" t="n">
        <x:v>10311364.39626</x:v>
      </x:c>
    </x:row>
    <x:row r="2180">
      <x:c r="A2180" s="11" t="str">
        <x:v>2025-06-14</x:v>
      </x:c>
      <x:c r="B2180" s="13" t="n">
        <x:v>4.13</x:v>
      </x:c>
      <x:c r="C2180" s="13" t="n">
        <x:v>4.087</x:v>
      </x:c>
      <x:c r="D2180" s="15" t="n">
        <x:v>3773420.61626</x:v>
      </x:c>
    </x:row>
    <x:row r="2181">
      <x:c r="A2181" s="11" t="str">
        <x:v>2025-06-15</x:v>
      </x:c>
      <x:c r="B2181" s="13" t="n">
        <x:v>4.087</x:v>
      </x:c>
      <x:c r="C2181" s="13" t="n">
        <x:v>4.093</x:v>
      </x:c>
      <x:c r="D2181" s="15" t="n">
        <x:v>3635727.41902</x:v>
      </x:c>
    </x:row>
    <x:row r="2182">
      <x:c r="A2182" s="11" t="str">
        <x:v>2025-06-16</x:v>
      </x:c>
      <x:c r="B2182" s="13" t="n">
        <x:v>4.094</x:v>
      </x:c>
      <x:c r="C2182" s="13" t="n">
        <x:v>4.141</x:v>
      </x:c>
      <x:c r="D2182" s="15" t="n">
        <x:v>5195786.13812</x:v>
      </x:c>
    </x:row>
    <x:row r="2183">
      <x:c r="A2183" s="11" t="str">
        <x:v>2025-06-17</x:v>
      </x:c>
      <x:c r="B2183" s="13" t="n">
        <x:v>4.141</x:v>
      </x:c>
      <x:c r="C2183" s="13" t="n">
        <x:v>4.021</x:v>
      </x:c>
      <x:c r="D2183" s="15" t="n">
        <x:v>5584884.96361</x:v>
      </x:c>
    </x:row>
    <x:row r="2184">
      <x:c r="A2184" s="11" t="str">
        <x:v>2025-06-18</x:v>
      </x:c>
      <x:c r="B2184" s="13" t="n">
        <x:v>4.022</x:v>
      </x:c>
      <x:c r="C2184" s="13" t="n">
        <x:v>4.014</x:v>
      </x:c>
      <x:c r="D2184" s="15" t="n">
        <x:v>3974651.8977</x:v>
      </x:c>
    </x:row>
    <x:row r="2185">
      <x:c r="A2185" s="11" t="str">
        <x:v>2025-06-19</x:v>
      </x:c>
      <x:c r="B2185" s="13" t="n">
        <x:v>4.015</x:v>
      </x:c>
      <x:c r="C2185" s="13" t="n">
        <x:v>4.038</x:v>
      </x:c>
      <x:c r="D2185" s="15" t="n">
        <x:v>2944835.10773</x:v>
      </x:c>
    </x:row>
    <x:row r="2186">
      <x:c r="A2186" s="11" t="str">
        <x:v>2025-06-20</x:v>
      </x:c>
      <x:c r="B2186" s="13" t="n">
        <x:v>4.039</x:v>
      </x:c>
      <x:c r="C2186" s="13" t="n">
        <x:v>3.928</x:v>
      </x:c>
      <x:c r="D2186" s="15" t="n">
        <x:v>5073749.64446</x:v>
      </x:c>
    </x:row>
    <x:row r="2187">
      <x:c r="A2187" s="11" t="str">
        <x:v>2025-06-21</x:v>
      </x:c>
      <x:c r="B2187" s="13" t="n">
        <x:v>3.928</x:v>
      </x:c>
      <x:c r="C2187" s="13" t="n">
        <x:v>3.794</x:v>
      </x:c>
      <x:c r="D2187" s="15" t="n">
        <x:v>5400533.80391</x:v>
      </x:c>
    </x:row>
    <x:row r="2188">
      <x:c r="A2188" s="11" t="str">
        <x:v>2025-06-22</x:v>
      </x:c>
      <x:c r="B2188" s="13" t="n">
        <x:v>3.794</x:v>
      </x:c>
      <x:c r="C2188" s="13" t="n">
        <x:v>3.719</x:v>
      </x:c>
      <x:c r="D2188" s="15" t="n">
        <x:v>13141254.52136</x:v>
      </x:c>
    </x:row>
    <x:row r="2189">
      <x:c r="A2189" s="11" t="str">
        <x:v>2025-06-23</x:v>
      </x:c>
      <x:c r="B2189" s="13" t="n">
        <x:v>3.72</x:v>
      </x:c>
      <x:c r="C2189" s="13" t="n">
        <x:v>4.073</x:v>
      </x:c>
      <x:c r="D2189" s="15" t="n">
        <x:v>6408478.38694</x:v>
      </x:c>
    </x:row>
    <x:row r="2190">
      <x:c r="A2190" s="11" t="str">
        <x:v>2025-06-24</x:v>
      </x:c>
      <x:c r="B2190" s="13" t="n">
        <x:v>4.073</x:v>
      </x:c>
      <x:c r="C2190" s="13" t="n">
        <x:v>4.074</x:v>
      </x:c>
      <x:c r="D2190" s="15" t="n">
        <x:v>6887485.11467</x:v>
      </x:c>
    </x:row>
    <x:row r="2191">
      <x:c r="A2191" s="11" t="str">
        <x:v>2025-06-25</x:v>
      </x:c>
      <x:c r="B2191" s="13" t="n">
        <x:v>4.076</x:v>
      </x:c>
      <x:c r="C2191" s="13" t="n">
        <x:v>4</x:v>
      </x:c>
      <x:c r="D2191" s="15" t="n">
        <x:v>5907065.67051</x:v>
      </x:c>
    </x:row>
    <x:row r="2192">
      <x:c r="A2192" s="11" t="str">
        <x:v>2025-06-26</x:v>
      </x:c>
      <x:c r="B2192" s="13" t="n">
        <x:v>4.001</x:v>
      </x:c>
      <x:c r="C2192" s="13" t="n">
        <x:v>3.892</x:v>
      </x:c>
      <x:c r="D2192" s="15" t="n">
        <x:v>4491319.47796</x:v>
      </x:c>
    </x:row>
    <x:row r="2193">
      <x:c r="A2193" s="11" t="str">
        <x:v>2025-06-27</x:v>
      </x:c>
      <x:c r="B2193" s="13" t="n">
        <x:v>3.892</x:v>
      </x:c>
      <x:c r="C2193" s="13" t="n">
        <x:v>3.926</x:v>
      </x:c>
      <x:c r="D2193" s="15" t="n">
        <x:v>3348999.42775</x:v>
      </x:c>
    </x:row>
    <x:row r="2194">
      <x:c r="A2194" s="11" t="str">
        <x:v>2025-06-28</x:v>
      </x:c>
      <x:c r="B2194" s="13" t="n">
        <x:v>3.927</x:v>
      </x:c>
      <x:c r="C2194" s="13" t="n">
        <x:v>3.994</x:v>
      </x:c>
      <x:c r="D2194" s="15" t="n">
        <x:v>3125894.28226</x:v>
      </x:c>
    </x:row>
    <x:row r="2195">
      <x:c r="A2195" s="11" t="str">
        <x:v>2025-06-29</x:v>
      </x:c>
      <x:c r="B2195" s="13" t="n">
        <x:v>3.995</x:v>
      </x:c>
      <x:c r="C2195" s="13" t="n">
        <x:v>4.204</x:v>
      </x:c>
      <x:c r="D2195" s="15" t="n">
        <x:v>4111196.8128</x:v>
      </x:c>
    </x:row>
    <x:row r="2196">
      <x:c r="A2196" s="11" t="str">
        <x:v>2025-06-30</x:v>
      </x:c>
      <x:c r="B2196" s="13" t="n">
        <x:v>4.205</x:v>
      </x:c>
      <x:c r="C2196" s="13" t="n">
        <x:v>4.093</x:v>
      </x:c>
      <x:c r="D2196" s="15" t="n">
        <x:v>4578916.84256</x:v>
      </x:c>
    </x:row>
    <x:row r="2197">
      <x:c r="A2197" s="11" t="str">
        <x:v>2025-07-01</x:v>
      </x:c>
      <x:c r="B2197" s="13" t="n">
        <x:v>4.094</x:v>
      </x:c>
      <x:c r="C2197" s="13" t="n">
        <x:v>3.929</x:v>
      </x:c>
      <x:c r="D2197" s="15" t="n">
        <x:v>3185012.99316</x:v>
      </x:c>
    </x:row>
    <x:row r="2198">
      <x:c r="A2198" s="11" t="str">
        <x:v>2025-07-02</x:v>
      </x:c>
      <x:c r="B2198" s="13" t="n">
        <x:v>3.929</x:v>
      </x:c>
      <x:c r="C2198" s="13" t="n">
        <x:v>4.175</x:v>
      </x:c>
      <x:c r="D2198" s="15" t="n">
        <x:v>5920601.37872</x:v>
      </x:c>
    </x:row>
    <x:row r="2199">
      <x:c r="A2199" s="11" t="str">
        <x:v>2025-07-03</x:v>
      </x:c>
      <x:c r="B2199" s="13" t="n">
        <x:v>4.175</x:v>
      </x:c>
      <x:c r="C2199" s="13" t="n">
        <x:v>4.184</x:v>
      </x:c>
      <x:c r="D2199" s="15" t="n">
        <x:v>5195341.21339</x:v>
      </x:c>
    </x:row>
    <x:row r="2200">
      <x:c r="A2200" s="11" t="str">
        <x:v>2025-07-04</x:v>
      </x:c>
      <x:c r="B2200" s="13" t="n">
        <x:v>4.184</x:v>
      </x:c>
      <x:c r="C2200" s="13" t="n">
        <x:v>3.999</x:v>
      </x:c>
      <x:c r="D2200" s="15" t="n">
        <x:v>4362643.23306</x:v>
      </x:c>
    </x:row>
    <x:row r="2201">
      <x:c r="A2201" s="11" t="str">
        <x:v>2025-07-05</x:v>
      </x:c>
      <x:c r="B2201" s="13" t="n">
        <x:v>4</x:v>
      </x:c>
      <x:c r="C2201" s="13" t="n">
        <x:v>4.011</x:v>
      </x:c>
      <x:c r="D2201" s="15" t="n">
        <x:v>2274641.67328</x:v>
      </x:c>
    </x:row>
    <x:row r="2202">
      <x:c r="A2202" s="11" t="str">
        <x:v>2025-07-06</x:v>
      </x:c>
      <x:c r="B2202" s="13" t="n">
        <x:v>4.012</x:v>
      </x:c>
      <x:c r="C2202" s="13" t="n">
        <x:v>4.079</x:v>
      </x:c>
      <x:c r="D2202" s="15" t="n">
        <x:v>3362591.10155</x:v>
      </x:c>
    </x:row>
    <x:row r="2203">
      <x:c r="A2203" s="11" t="str">
        <x:v>2025-07-07</x:v>
      </x:c>
      <x:c r="B2203" s="13" t="n">
        <x:v>4.08</x:v>
      </x:c>
      <x:c r="C2203" s="13" t="n">
        <x:v>4.047</x:v>
      </x:c>
      <x:c r="D2203" s="15" t="n">
        <x:v>2830802.4968</x:v>
      </x:c>
    </x:row>
    <x:row r="2204">
      <x:c r="A2204" s="11" t="str">
        <x:v>2025-07-08</x:v>
      </x:c>
      <x:c r="B2204" s="13" t="n">
        <x:v>4.048</x:v>
      </x:c>
      <x:c r="C2204" s="13" t="n">
        <x:v>4.125</x:v>
      </x:c>
      <x:c r="D2204" s="15" t="n">
        <x:v>3270175.39175</x:v>
      </x:c>
    </x:row>
    <x:row r="2205">
      <x:c r="A2205" s="11" t="str">
        <x:v>2025-07-09</x:v>
      </x:c>
      <x:c r="B2205" s="13" t="n">
        <x:v>4.126</x:v>
      </x:c>
      <x:c r="C2205" s="13" t="n">
        <x:v>4.313</x:v>
      </x:c>
      <x:c r="D2205" s="15" t="n">
        <x:v>7684439.19028</x:v>
      </x:c>
    </x:row>
    <x:row r="2206">
      <x:c r="A2206" s="11" t="str">
        <x:v>2025-07-10</x:v>
      </x:c>
      <x:c r="B2206" s="13" t="n">
        <x:v>4.314</x:v>
      </x:c>
      <x:c r="C2206" s="13" t="n">
        <x:v>4.618</x:v>
      </x:c>
      <x:c r="D2206" s="15" t="n">
        <x:v>8531551.07221</x:v>
      </x:c>
    </x:row>
    <x:row r="2207">
      <x:c r="A2207" s="11" t="str">
        <x:v>2025-07-11</x:v>
      </x:c>
      <x:c r="B2207" s="13" t="n">
        <x:v>4.618</x:v>
      </x:c>
      <x:c r="C2207" s="13" t="n">
        <x:v>4.64</x:v>
      </x:c>
      <x:c r="D2207" s="15" t="n">
        <x:v>16183855.87843</x:v>
      </x:c>
    </x:row>
    <x:row r="2208">
      <x:c r="A2208" s="11" t="str">
        <x:v>2025-07-12</x:v>
      </x:c>
      <x:c r="B2208" s="13" t="n">
        <x:v>4.641</x:v>
      </x:c>
      <x:c r="C2208" s="13" t="n">
        <x:v>4.58</x:v>
      </x:c>
      <x:c r="D2208" s="15" t="n">
        <x:v>6111592.86465</x:v>
      </x:c>
    </x:row>
    <x:row r="2209">
      <x:c r="A2209" s="11" t="str">
        <x:v>2025-07-13</x:v>
      </x:c>
      <x:c r="B2209" s="13" t="n">
        <x:v>4.581</x:v>
      </x:c>
      <x:c r="C2209" s="13" t="n">
        <x:v>4.679</x:v>
      </x:c>
      <x:c r="D2209" s="15" t="n">
        <x:v>5497066.8349</x:v>
      </x:c>
    </x:row>
    <x:row r="2210">
      <x:c r="A2210" s="11" t="str">
        <x:v>2025-07-14</x:v>
      </x:c>
      <x:c r="B2210" s="13" t="n">
        <x:v>4.68</x:v>
      </x:c>
      <x:c r="C2210" s="13" t="n">
        <x:v>4.555</x:v>
      </x:c>
      <x:c r="D2210" s="15" t="n">
        <x:v>10514258.65814</x:v>
      </x:c>
    </x:row>
    <x:row r="2211">
      <x:c r="A2211" s="11" t="str">
        <x:v>2025-07-15</x:v>
      </x:c>
      <x:c r="B2211" s="13" t="n">
        <x:v>4.555</x:v>
      </x:c>
      <x:c r="C2211" s="13" t="n">
        <x:v>4.668</x:v>
      </x:c>
      <x:c r="D2211" s="15" t="n">
        <x:v>10014948.36108</x:v>
      </x:c>
    </x:row>
    <x:row r="2212">
      <x:c r="A2212" s="11" t="str">
        <x:v>2025-07-16</x:v>
      </x:c>
      <x:c r="B2212" s="13" t="n">
        <x:v>4.668</x:v>
      </x:c>
      <x:c r="C2212" s="13" t="n">
        <x:v>4.744</x:v>
      </x:c>
      <x:c r="D2212" s="15" t="n">
        <x:v>9559509.21368</x:v>
      </x:c>
    </x:row>
    <x:row r="2213">
      <x:c r="A2213" s="11" t="str">
        <x:v>2025-07-17</x:v>
      </x:c>
      <x:c r="B2213" s="13" t="n">
        <x:v>4.745</x:v>
      </x:c>
      <x:c r="C2213" s="13" t="n">
        <x:v>4.855</x:v>
      </x:c>
      <x:c r="D2213" s="15" t="n">
        <x:v>11704796.7202</x:v>
      </x:c>
    </x:row>
    <x:row r="2214">
      <x:c r="A2214" s="11" t="str">
        <x:v>2025-07-18</x:v>
      </x:c>
      <x:c r="B2214" s="13" t="n">
        <x:v>4.856</x:v>
      </x:c>
      <x:c r="C2214" s="13" t="n">
        <x:v>4.855</x:v>
      </x:c>
      <x:c r="D2214" s="15" t="n">
        <x:v>18355391.81365</x:v>
      </x:c>
    </x:row>
    <x:row r="2215">
      <x:c r="A2215" s="11" t="str">
        <x:v>2025-07-19</x:v>
      </x:c>
      <x:c r="B2215" s="13" t="n">
        <x:v>4.855</x:v>
      </x:c>
      <x:c r="C2215" s="13" t="n">
        <x:v>5.016</x:v>
      </x:c>
      <x:c r="D2215" s="15" t="n">
        <x:v>8831486.29372</x:v>
      </x:c>
    </x:row>
    <x:row r="2216">
      <x:c r="A2216" s="11" t="str">
        <x:v>2025-07-20</x:v>
      </x:c>
      <x:c r="B2216" s="13" t="n">
        <x:v>5.017</x:v>
      </x:c>
      <x:c r="C2216" s="13" t="n">
        <x:v>5.174</x:v>
      </x:c>
      <x:c r="D2216" s="15" t="n">
        <x:v>12245547.76004</x:v>
      </x:c>
    </x:row>
    <x:row r="2217">
      <x:c r="A2217" s="11" t="str">
        <x:v>2025-07-21</x:v>
      </x:c>
      <x:c r="B2217" s="13" t="n">
        <x:v>5.174</x:v>
      </x:c>
      <x:c r="C2217" s="13" t="n">
        <x:v>5.186</x:v>
      </x:c>
      <x:c r="D2217" s="15" t="n">
        <x:v>13176444.60192</x:v>
      </x:c>
    </x:row>
    <x:row r="2218">
      <x:c r="A2218" s="11" t="str">
        <x:v>2025-07-22</x:v>
      </x:c>
      <x:c r="B2218" s="13" t="n">
        <x:v>5.186</x:v>
      </x:c>
      <x:c r="C2218" s="13" t="n">
        <x:v>5.11</x:v>
      </x:c>
      <x:c r="D2218" s="15" t="n">
        <x:v>11855832.31039</x:v>
      </x:c>
    </x:row>
    <x:row r="2219">
      <x:c r="A2219" s="11" t="str">
        <x:v>2025-07-23</x:v>
      </x:c>
      <x:c r="B2219" s="13" t="n">
        <x:v>5.111</x:v>
      </x:c>
      <x:c r="C2219" s="13" t="n">
        <x:v>4.702</x:v>
      </x:c>
      <x:c r="D2219" s="15" t="n">
        <x:v>16654731.77897</x:v>
      </x:c>
    </x:row>
    <x:row r="2220">
      <x:c r="A2220" s="11" t="str">
        <x:v>2025-07-24</x:v>
      </x:c>
      <x:c r="B2220" s="13" t="n">
        <x:v>4.704</x:v>
      </x:c>
      <x:c r="C2220" s="13" t="n">
        <x:v>4.625</x:v>
      </x:c>
      <x:c r="D2220" s="15" t="n">
        <x:v>10834546.54812</x:v>
      </x:c>
    </x:row>
    <x:row r="2221">
      <x:c r="A2221" s="11" t="str">
        <x:v>2025-07-25</x:v>
      </x:c>
      <x:c r="B2221" s="13" t="n">
        <x:v>4.626</x:v>
      </x:c>
      <x:c r="C2221" s="13" t="n">
        <x:v>4.709</x:v>
      </x:c>
      <x:c r="D2221" s="15" t="n">
        <x:v>9702751.5043</x:v>
      </x:c>
    </x:row>
    <x:row r="2222">
      <x:c r="A2222" s="11" t="str">
        <x:v>2025-07-26</x:v>
      </x:c>
      <x:c r="B2222" s="13" t="n">
        <x:v>4.71</x:v>
      </x:c>
      <x:c r="C2222" s="13" t="n">
        <x:v>4.765</x:v>
      </x:c>
      <x:c r="D2222" s="15" t="n">
        <x:v>4468083.77054</x:v>
      </x:c>
    </x:row>
    <x:row r="2223">
      <x:c r="A2223" s="11" t="str">
        <x:v>2025-07-27</x:v>
      </x:c>
      <x:c r="B2223" s="13" t="n">
        <x:v>4.766</x:v>
      </x:c>
      <x:c r="C2223" s="13" t="n">
        <x:v>4.874</x:v>
      </x:c>
      <x:c r="D2223" s="15" t="n">
        <x:v>4578965.3298</x:v>
      </x:c>
    </x:row>
    <x:row r="2224">
      <x:c r="A2224" s="11" t="str">
        <x:v>2025-07-28</x:v>
      </x:c>
      <x:c r="B2224" s="13" t="n">
        <x:v>4.875</x:v>
      </x:c>
      <x:c r="C2224" s="13" t="n">
        <x:v>4.643</x:v>
      </x:c>
      <x:c r="D2224" s="15" t="n">
        <x:v>10485728.07697</x:v>
      </x:c>
    </x:row>
    <x:row r="2225">
      <x:c r="A2225" s="11" t="str">
        <x:v>2025-07-29</x:v>
      </x:c>
      <x:c r="B2225" s="13" t="n">
        <x:v>4.643</x:v>
      </x:c>
      <x:c r="C2225" s="13" t="n">
        <x:v>4.616</x:v>
      </x:c>
      <x:c r="D2225" s="15" t="n">
        <x:v>11175351.89068</x:v>
      </x:c>
    </x:row>
    <x:row r="2226">
      <x:c r="A2226" s="11" t="str">
        <x:v>2025-07-30</x:v>
      </x:c>
      <x:c r="B2226" s="13" t="n">
        <x:v>4.617</x:v>
      </x:c>
      <x:c r="C2226" s="13" t="n">
        <x:v>4.417</x:v>
      </x:c>
      <x:c r="D2226" s="15" t="n">
        <x:v>13432713.91104</x:v>
      </x:c>
    </x:row>
    <x:row r="2227">
      <x:c r="A2227" s="11" t="str">
        <x:v>2025-07-31</x:v>
      </x:c>
      <x:c r="B2227" s="13" t="n">
        <x:v>4.417</x:v>
      </x:c>
      <x:c r="C2227" s="13" t="n">
        <x:v>4.21</x:v>
      </x:c>
      <x:c r="D2227" s="15" t="n">
        <x:v>9797279.50291</x:v>
      </x:c>
    </x:row>
    <x:row r="2228">
      <x:c r="A2228" s="11" t="str">
        <x:v>2025-08-01</x:v>
      </x:c>
      <x:c r="B2228" s="13" t="n">
        <x:v>4.209</x:v>
      </x:c>
      <x:c r="C2228" s="13" t="n">
        <x:v>4.14</x:v>
      </x:c>
      <x:c r="D2228" s="15" t="n">
        <x:v>14118451.01861</x:v>
      </x:c>
    </x:row>
    <x:row r="2229">
      <x:c r="A2229" s="11" t="str">
        <x:v>2025-08-02</x:v>
      </x:c>
      <x:c r="B2229" s="13" t="n">
        <x:v>4.14</x:v>
      </x:c>
      <x:c r="C2229" s="13" t="n">
        <x:v>4.092</x:v>
      </x:c>
      <x:c r="D2229" s="15" t="n">
        <x:v>7107722.60861</x:v>
      </x:c>
    </x:row>
    <x:row r="2230">
      <x:c r="A2230" s="11" t="str">
        <x:v>2025-08-03</x:v>
      </x:c>
      <x:c r="B2230" s="13" t="n">
        <x:v>4.092</x:v>
      </x:c>
      <x:c r="C2230" s="13" t="n">
        <x:v>4.273</x:v>
      </x:c>
      <x:c r="D2230" s="15" t="n">
        <x:v>5118755.69863</x:v>
      </x:c>
    </x:row>
    <x:row r="2231">
      <x:c r="A2231" s="11" t="str">
        <x:v>2025-08-04</x:v>
      </x:c>
      <x:c r="B2231" s="13" t="n">
        <x:v>4.273</x:v>
      </x:c>
      <x:c r="C2231" s="13" t="n">
        <x:v>4.311</x:v>
      </x:c>
      <x:c r="D2231" s="15" t="n">
        <x:v>6811803.10198</x:v>
      </x:c>
    </x:row>
    <x:row r="2232">
      <x:c r="A2232" s="11" t="str">
        <x:v>2025-08-05</x:v>
      </x:c>
      <x:c r="B2232" s="13" t="n">
        <x:v>4.311</x:v>
      </x:c>
      <x:c r="C2232" s="13" t="n">
        <x:v>4.23</x:v>
      </x:c>
      <x:c r="D2232" s="15" t="n">
        <x:v>8225203.46873</x:v>
      </x:c>
    </x:row>
    <x:row r="2233">
      <x:c r="A2233" s="11" t="str">
        <x:v>2025-08-06</x:v>
      </x:c>
      <x:c r="B2233" s="13" t="n">
        <x:v>4.231</x:v>
      </x:c>
      <x:c r="C2233" s="13" t="n">
        <x:v>4.321</x:v>
      </x:c>
      <x:c r="D2233" s="15" t="n">
        <x:v>6293358.8354</x:v>
      </x:c>
    </x:row>
    <x:row r="2234">
      <x:c r="A2234" s="11" t="str">
        <x:v>2025-08-07</x:v>
      </x:c>
      <x:c r="B2234" s="13" t="n">
        <x:v>4.321</x:v>
      </x:c>
      <x:c r="C2234" s="13" t="n">
        <x:v>4.471</x:v>
      </x:c>
      <x:c r="D2234" s="15" t="n">
        <x:v>6005302.40083</x:v>
      </x:c>
    </x:row>
    <x:row r="2235">
      <x:c r="A2235" s="11" t="str">
        <x:v>2025-08-08</x:v>
      </x:c>
      <x:c r="B2235" s="13" t="n">
        <x:v>4.471</x:v>
      </x:c>
      <x:c r="C2235" s="13" t="n">
        <x:v>4.604</x:v>
      </x:c>
      <x:c r="D2235" s="15" t="n">
        <x:v>15696957.11399</x:v>
      </x:c>
    </x:row>
    <x:row r="2236">
      <x:c r="A2236" s="11" t="str">
        <x:v>2025-08-09</x:v>
      </x:c>
      <x:c r="B2236" s="13" t="n">
        <x:v>4.605</x:v>
      </x:c>
      <x:c r="C2236" s="13" t="n">
        <x:v>4.73</x:v>
      </x:c>
      <x:c r="D2236" s="15" t="n">
        <x:v>8959900.81063</x:v>
      </x:c>
    </x:row>
    <x:row r="2237">
      <x:c r="A2237" s="11" t="str">
        <x:v>2025-08-10</x:v>
      </x:c>
      <x:c r="B2237" s="13" t="n">
        <x:v>4.729</x:v>
      </x:c>
      <x:c r="C2237" s="13" t="n">
        <x:v>4.662</x:v>
      </x:c>
      <x:c r="D2237" s="15" t="n">
        <x:v>6832467.55334</x:v>
      </x:c>
    </x:row>
    <x:row r="2238">
      <x:c r="A2238" s="11" t="str">
        <x:v>2025-08-11</x:v>
      </x:c>
      <x:c r="B2238" s="13" t="n">
        <x:v>4.662</x:v>
      </x:c>
      <x:c r="C2238" s="13" t="n">
        <x:v>4.487</x:v>
      </x:c>
      <x:c r="D2238" s="15" t="n">
        <x:v>9924776.91042</x:v>
      </x:c>
    </x:row>
    <x:row r="2239">
      <x:c r="A2239" s="11" t="str">
        <x:v>2025-08-12</x:v>
      </x:c>
      <x:c r="B2239" s="13" t="n">
        <x:v>4.486</x:v>
      </x:c>
      <x:c r="C2239" s="13" t="n">
        <x:v>4.706</x:v>
      </x:c>
      <x:c r="D2239" s="15" t="n">
        <x:v>9415002.22545</x:v>
      </x:c>
    </x:row>
    <x:row r="2240">
      <x:c r="A2240" s="11" t="str">
        <x:v>2025-08-13</x:v>
      </x:c>
      <x:c r="B2240" s="13" t="n">
        <x:v>4.706</x:v>
      </x:c>
      <x:c r="C2240" s="13" t="n">
        <x:v>4.853</x:v>
      </x:c>
      <x:c r="D2240" s="15" t="n">
        <x:v>12608914.59686</x:v>
      </x:c>
    </x:row>
    <x:row r="2241">
      <x:c r="A2241" s="11" t="str">
        <x:v>2025-08-14</x:v>
      </x:c>
      <x:c r="B2241" s="13" t="n">
        <x:v>4.854</x:v>
      </x:c>
      <x:c r="C2241" s="13" t="n">
        <x:v>4.521</x:v>
      </x:c>
      <x:c r="D2241" s="15" t="n">
        <x:v>15468529.67425</x:v>
      </x:c>
    </x:row>
    <x:row r="2242">
      <x:c r="A2242" s="11" t="str">
        <x:v>2025-08-15</x:v>
      </x:c>
      <x:c r="B2242" s="13" t="n">
        <x:v>4.521</x:v>
      </x:c>
      <x:c r="C2242" s="13" t="n">
        <x:v>4.461</x:v>
      </x:c>
      <x:c r="D2242" s="15" t="n">
        <x:v>9648368.51931</x:v>
      </x:c>
    </x:row>
    <x:row r="2243">
      <x:c r="A2243" s="11" t="str">
        <x:v>2025-08-16</x:v>
      </x:c>
      <x:c r="B2243" s="13" t="n">
        <x:v>4.459</x:v>
      </x:c>
      <x:c r="C2243" s="13" t="n">
        <x:v>4.571</x:v>
      </x:c>
      <x:c r="D2243" s="15" t="n">
        <x:v>4820936.18303</x:v>
      </x:c>
    </x:row>
    <x:row r="2244">
      <x:c r="A2244" s="11" t="str">
        <x:v>2025-08-17</x:v>
      </x:c>
      <x:c r="B2244" s="13" t="n">
        <x:v>4.572</x:v>
      </x:c>
      <x:c r="C2244" s="13" t="n">
        <x:v>4.622</x:v>
      </x:c>
      <x:c r="D2244" s="15" t="n">
        <x:v>6249040.2365</x:v>
      </x:c>
    </x:row>
    <x:row r="2245">
      <x:c r="A2245" s="11" t="str">
        <x:v>2025-08-18</x:v>
      </x:c>
      <x:c r="B2245" s="13" t="n">
        <x:v>4.621</x:v>
      </x:c>
      <x:c r="C2245" s="13" t="n">
        <x:v>4.463</x:v>
      </x:c>
      <x:c r="D2245" s="15" t="n">
        <x:v>8269829.34549</x:v>
      </x:c>
    </x:row>
    <x:row r="2246">
      <x:c r="A2246" s="11" t="str">
        <x:v>2025-08-19</x:v>
      </x:c>
      <x:c r="B2246" s="13" t="n">
        <x:v>4.464</x:v>
      </x:c>
      <x:c r="C2246" s="13" t="n">
        <x:v>4.291</x:v>
      </x:c>
      <x:c r="D2246" s="15" t="n">
        <x:v>7982018.50302</x:v>
      </x:c>
    </x:row>
    <x:row r="2247">
      <x:c r="A2247" s="11" t="str">
        <x:v>2025-08-20</x:v>
      </x:c>
      <x:c r="B2247" s="13" t="n">
        <x:v>4.291</x:v>
      </x:c>
      <x:c r="C2247" s="13" t="n">
        <x:v>4.472</x:v>
      </x:c>
      <x:c r="D2247" s="15" t="n">
        <x:v>5604524.31251</x:v>
      </x:c>
    </x:row>
    <x:row r="2248">
      <x:c r="A2248" s="11" t="str">
        <x:v>2025-08-21</x:v>
      </x:c>
      <x:c r="B2248" s="13" t="n">
        <x:v>4.473</x:v>
      </x:c>
      <x:c r="C2248" s="13" t="n">
        <x:v>4.429</x:v>
      </x:c>
      <x:c r="D2248" s="15" t="n">
        <x:v>6650811.33859</x:v>
      </x:c>
    </x:row>
    <x:row r="2249">
      <x:c r="A2249" s="11" t="str">
        <x:v>2025-08-22</x:v>
      </x:c>
      <x:c r="B2249" s="13" t="n">
        <x:v>4.43</x:v>
      </x:c>
      <x:c r="C2249" s="13" t="n">
        <x:v>4.819</x:v>
      </x:c>
      <x:c r="D2249" s="15" t="n">
        <x:v>17346567.96917</x:v>
      </x:c>
    </x:row>
    <x:row r="2250">
      <x:c r="A2250" s="11" t="str">
        <x:v>2025-08-23</x:v>
      </x:c>
      <x:c r="B2250" s="13" t="n">
        <x:v>4.82</x:v>
      </x:c>
      <x:c r="C2250" s="13" t="n">
        <x:v>4.89</x:v>
      </x:c>
      <x:c r="D2250" s="15" t="n">
        <x:v>12714520.24908</x:v>
      </x:c>
    </x:row>
    <x:row r="2251">
      <x:c r="A2251" s="11" t="str">
        <x:v>2025-08-24</x:v>
      </x:c>
      <x:c r="B2251" s="13" t="n">
        <x:v>4.89</x:v>
      </x:c>
      <x:c r="C2251" s="13" t="n">
        <x:v>4.791</x:v>
      </x:c>
      <x:c r="D2251" s="15" t="n">
        <x:v>12279247.3432</x:v>
      </x:c>
    </x:row>
    <x:row r="2252">
      <x:c r="A2252" s="11" t="str">
        <x:v>2025-08-25</x:v>
      </x:c>
      <x:c r="B2252" s="13" t="n">
        <x:v>4.791</x:v>
      </x:c>
      <x:c r="C2252" s="13" t="n">
        <x:v>4.414</x:v>
      </x:c>
      <x:c r="D2252" s="15" t="n">
        <x:v>18625008.90117</x:v>
      </x:c>
    </x:row>
    <x:row r="2253">
      <x:c r="A2253" s="11" t="str">
        <x:v>2025-08-26</x:v>
      </x:c>
      <x:c r="B2253" s="13" t="n">
        <x:v>4.414</x:v>
      </x:c>
      <x:c r="C2253" s="13" t="n">
        <x:v>4.526</x:v>
      </x:c>
      <x:c r="D2253" s="15" t="n">
        <x:v>9580365.17345</x:v>
      </x:c>
    </x:row>
    <x:row r="2254">
      <x:c r="A2254" s="11" t="str">
        <x:v>2025-08-27</x:v>
      </x:c>
      <x:c r="B2254" s="13" t="n">
        <x:v>4.526</x:v>
      </x:c>
      <x:c r="C2254" s="13" t="n">
        <x:v>4.491</x:v>
      </x:c>
      <x:c r="D2254" s="15" t="n">
        <x:v>6357527.16001</x:v>
      </x:c>
    </x:row>
    <x:row r="2255">
      <x:c r="A2255" s="11" t="str">
        <x:v>2025-08-28</x:v>
      </x:c>
      <x:c r="B2255" s="13" t="n">
        <x:v>4.491</x:v>
      </x:c>
      <x:c r="C2255" s="13" t="n">
        <x:v>4.782</x:v>
      </x:c>
      <x:c r="D2255" s="15" t="n">
        <x:v>8076910.45723</x:v>
      </x:c>
    </x:row>
    <x:row r="2256">
      <x:c r="A2256" s="11" t="str">
        <x:v>2025-08-29</x:v>
      </x:c>
      <x:c r="B2256" s="13" t="n">
        <x:v>4.782</x:v>
      </x:c>
      <x:c r="C2256" s="13" t="n">
        <x:v>4.483</x:v>
      </x:c>
      <x:c r="D2256" s="15" t="n">
        <x:v>10570451.54547</x:v>
      </x:c>
    </x:row>
    <x:row r="2257">
      <x:c r="A2257" s="11" t="str">
        <x:v>2025-08-30</x:v>
      </x:c>
      <x:c r="B2257" s="13" t="n">
        <x:v>4.483</x:v>
      </x:c>
      <x:c r="C2257" s="13" t="n">
        <x:v>4.505</x:v>
      </x:c>
      <x:c r="D2257" s="15" t="n">
        <x:v>4336339.21429</x:v>
      </x:c>
    </x:row>
    <x:row r="2258">
      <x:c r="A2258" s="11" t="str">
        <x:v>2025-08-31</x:v>
      </x:c>
      <x:c r="B2258" s="13" t="n">
        <x:v>4.504</x:v>
      </x:c>
      <x:c r="C2258" s="13" t="n">
        <x:v>4.467</x:v>
      </x:c>
      <x:c r="D2258" s="15" t="n">
        <x:v>3928539.80349</x:v>
      </x:c>
    </x:row>
    <x:row r="2259">
      <x:c r="A2259" s="11" t="str">
        <x:v>2025-09-01</x:v>
      </x:c>
      <x:c r="B2259" s="13" t="n">
        <x:v>4.465</x:v>
      </x:c>
      <x:c r="C2259" s="13" t="n">
        <x:v>4.395</x:v>
      </x:c>
      <x:c r="D2259" s="15" t="n">
        <x:v>8956382.96685</x:v>
      </x:c>
    </x:row>
    <x:row r="2260">
      <x:c r="A2260" s="11" t="str">
        <x:v>2025-09-02</x:v>
      </x:c>
      <x:c r="B2260" s="13" t="n">
        <x:v>4.396</x:v>
      </x:c>
      <x:c r="C2260" s="13" t="n">
        <x:v>4.43</x:v>
      </x:c>
      <x:c r="D2260" s="15" t="n">
        <x:v>5800961.28884</x:v>
      </x:c>
    </x:row>
    <x:row r="2261">
      <x:c r="A2261" s="11" t="str">
        <x:v>2025-09-03</x:v>
      </x:c>
      <x:c r="B2261" s="13" t="n">
        <x:v>4.431</x:v>
      </x:c>
      <x:c r="C2261" s="13" t="n">
        <x:v>4.521</x:v>
      </x:c>
      <x:c r="D2261" s="15" t="n">
        <x:v>5373542.76748</x:v>
      </x:c>
    </x:row>
    <x:row r="2262">
      <x:c r="A2262" s="11" t="str">
        <x:v>2025-09-04</x:v>
      </x:c>
      <x:c r="B2262" s="13" t="n">
        <x:v>4.522</x:v>
      </x:c>
      <x:c r="C2262" s="13" t="n">
        <x:v>4.386</x:v>
      </x:c>
      <x:c r="D2262" s="15" t="n">
        <x:v>5651660.47169</x:v>
      </x:c>
    </x:row>
    <x:row r="2263">
      <x:c r="A2263" s="11" t="str">
        <x:v>2025-09-05</x:v>
      </x:c>
      <x:c r="B2263" s="13" t="n">
        <x:v>4.386</x:v>
      </x:c>
      <x:c r="C2263" s="13" t="n">
        <x:v>4.441</x:v>
      </x:c>
      <x:c r="D2263" s="15" t="n">
        <x:v>9039967.88343</x:v>
      </x:c>
    </x:row>
    <x:row r="2264">
      <x:c r="A2264" s="11" t="str">
        <x:v>2025-09-06</x:v>
      </x:c>
      <x:c r="B2264" s="13" t="n">
        <x:v>4.441</x:v>
      </x:c>
      <x:c r="C2264" s="13" t="n">
        <x:v>4.409</x:v>
      </x:c>
      <x:c r="D2264" s="15" t="n">
        <x:v>3062506.92489</x:v>
      </x:c>
    </x:row>
    <x:row r="2265">
      <x:c r="A2265" s="11" t="str">
        <x:v>2025-09-07</x:v>
      </x:c>
      <x:c r="B2265" s="13" t="n">
        <x:v>4.41</x:v>
      </x:c>
      <x:c r="C2265" s="13" t="n">
        <x:v>4.484</x:v>
      </x:c>
      <x:c r="D2265" s="15" t="n">
        <x:v>4201093.58924</x:v>
      </x:c>
    </x:row>
    <x:row r="2266">
      <x:c r="A2266" s="11" t="str">
        <x:v>2025-09-08</x:v>
      </x:c>
      <x:c r="B2266" s="13" t="n">
        <x:v>4.485</x:v>
      </x:c>
      <x:c r="C2266" s="13" t="n">
        <x:v>4.539</x:v>
      </x:c>
      <x:c r="D2266" s="15" t="n">
        <x:v>7439493.33346</x:v>
      </x:c>
    </x:row>
    <x:row r="2267">
      <x:c r="A2267" s="11" t="str">
        <x:v>2025-09-09</x:v>
      </x:c>
      <x:c r="B2267" s="13" t="n">
        <x:v>4.541</x:v>
      </x:c>
      <x:c r="C2267" s="13" t="n">
        <x:v>4.591</x:v>
      </x:c>
      <x:c r="D2267" s="15" t="n">
        <x:v>8834457.36266</x:v>
      </x:c>
    </x:row>
    <x:row r="2268">
      <x:c r="A2268" s="11" t="str">
        <x:v>2025-09-10</x:v>
      </x:c>
      <x:c r="B2268" s="13" t="n">
        <x:v>4.591</x:v>
      </x:c>
      <x:c r="C2268" s="13" t="n">
        <x:v>4.68</x:v>
      </x:c>
      <x:c r="D2268" s="15" t="n">
        <x:v>7908164.6474</x:v>
      </x:c>
    </x:row>
    <x:row r="2269">
      <x:c r="A2269" s="11" t="str">
        <x:v>2025-09-11</x:v>
      </x:c>
      <x:c r="B2269" s="13" t="n">
        <x:v>4.681</x:v>
      </x:c>
      <x:c r="C2269" s="13" t="n">
        <x:v>4.692</x:v>
      </x:c>
      <x:c r="D2269" s="15" t="n">
        <x:v>5165469.62757</x:v>
      </x:c>
    </x:row>
    <x:row r="2270">
      <x:c r="A2270" s="11" t="str">
        <x:v>2025-09-12</x:v>
      </x:c>
      <x:c r="B2270" s="13" t="n">
        <x:v>4.693</x:v>
      </x:c>
      <x:c r="C2270" s="13" t="n">
        <x:v>4.748</x:v>
      </x:c>
      <x:c r="D2270" s="15" t="n">
        <x:v>6397079.5617</x:v>
      </x:c>
    </x:row>
    <x:row r="2271">
      <x:c r="A2271" s="11" t="str">
        <x:v>2025-09-13</x:v>
      </x:c>
      <x:c r="B2271" s="13" t="n">
        <x:v>4.749</x:v>
      </x:c>
      <x:c r="C2271" s="13" t="n">
        <x:v>4.823</x:v>
      </x:c>
      <x:c r="D2271" s="15" t="n">
        <x:v>10930428.57299</x:v>
      </x:c>
    </x:row>
    <x:row r="2272">
      <x:c r="A2272" s="11" t="str">
        <x:v>2025-09-14</x:v>
      </x:c>
      <x:c r="B2272" s="13" t="n">
        <x:v>4.822</x:v>
      </x:c>
      <x:c r="C2272" s="13" t="n">
        <x:v>4.635</x:v>
      </x:c>
      <x:c r="D2272" s="15" t="n">
        <x:v>5659791.10305</x:v>
      </x:c>
    </x:row>
    <x:row r="2273">
      <x:c r="A2273" s="11" t="str">
        <x:v>2025-09-15</x:v>
      </x:c>
      <x:c r="B2273" s="13" t="n">
        <x:v>4.635</x:v>
      </x:c>
      <x:c r="C2273" s="13" t="n">
        <x:v>4.51</x:v>
      </x:c>
      <x:c r="D2273" s="15" t="n">
        <x:v>8131244.02164</x:v>
      </x:c>
    </x:row>
    <x:row r="2274">
      <x:c r="A2274" s="11" t="str">
        <x:v>2025-09-16</x:v>
      </x:c>
      <x:c r="B2274" s="13" t="n">
        <x:v>4.51</x:v>
      </x:c>
      <x:c r="C2274" s="13" t="n">
        <x:v>4.547</x:v>
      </x:c>
      <x:c r="D2274" s="15" t="n">
        <x:v>7627319.28494</x:v>
      </x:c>
    </x:row>
    <x:row r="2275">
      <x:c r="A2275" s="11" t="str">
        <x:v>2025-09-17</x:v>
      </x:c>
      <x:c r="B2275" s="13" t="n">
        <x:v>4.547</x:v>
      </x:c>
      <x:c r="C2275" s="13" t="n">
        <x:v>4.613</x:v>
      </x:c>
      <x:c r="D2275" s="15" t="n">
        <x:v>6926877.43655</x:v>
      </x:c>
    </x:row>
    <x:row r="2276">
      <x:c r="A2276" s="11" t="str">
        <x:v>2025-09-18</x:v>
      </x:c>
      <x:c r="B2276" s="13" t="n">
        <x:v>4.614</x:v>
      </x:c>
      <x:c r="C2276" s="13" t="n">
        <x:v>4.672</x:v>
      </x:c>
      <x:c r="D2276" s="15" t="n">
        <x:v>6249442.18033</x:v>
      </x:c>
    </x:row>
    <x:row r="2277">
      <x:c r="A2277" s="11" t="str">
        <x:v>2025-09-19</x:v>
      </x:c>
      <x:c r="B2277" s="13" t="n">
        <x:v>4.672</x:v>
      </x:c>
      <x:c r="C2277" s="13" t="n">
        <x:v>4.477</x:v>
      </x:c>
      <x:c r="D2277" s="15" t="n">
        <x:v>7253386.74238</x:v>
      </x:c>
    </x:row>
    <x:row r="2278">
      <x:c r="A2278" s="11" t="str">
        <x:v>2025-09-20</x:v>
      </x:c>
      <x:c r="B2278" s="13" t="n">
        <x:v>4.476</x:v>
      </x:c>
      <x:c r="C2278" s="13" t="n">
        <x:v>4.453</x:v>
      </x:c>
      <x:c r="D2278" s="15" t="n">
        <x:v>4197718.91339</x:v>
      </x:c>
    </x:row>
    <x:row r="2279">
      <x:c r="A2279" s="11" t="str">
        <x:v>2025-09-21</x:v>
      </x:c>
      <x:c r="B2279" s="13" t="n">
        <x:v>4.452</x:v>
      </x:c>
      <x:c r="C2279" s="13" t="n">
        <x:v>4.4</x:v>
      </x:c>
      <x:c r="D2279" s="15" t="n">
        <x:v>6464385.53086</x:v>
      </x:c>
    </x:row>
    <x:row r="2280">
      <x:c r="A2280" s="11" t="str">
        <x:v>2025-09-22</x:v>
      </x:c>
      <x:c r="B2280" s="13" t="n">
        <x:v>4.4</x:v>
      </x:c>
      <x:c r="C2280" s="13" t="n">
        <x:v>4.161</x:v>
      </x:c>
      <x:c r="D2280" s="15" t="n">
        <x:v>14834325.36599</x:v>
      </x:c>
    </x:row>
    <x:row r="2281">
      <x:c r="A2281" s="11" t="str">
        <x:v>2025-09-23</x:v>
      </x:c>
      <x:c r="B2281" s="13" t="n">
        <x:v>4.161</x:v>
      </x:c>
      <x:c r="C2281" s="13" t="n">
        <x:v>4.127</x:v>
      </x:c>
      <x:c r="D2281" s="15" t="n">
        <x:v>5270730.10775</x:v>
      </x:c>
    </x:row>
    <x:row r="2282">
      <x:c r="A2282" s="11" t="str">
        <x:v>2025-09-24</x:v>
      </x:c>
      <x:c r="B2282" s="13" t="n">
        <x:v>4.128</x:v>
      </x:c>
      <x:c r="C2282" s="13" t="n">
        <x:v>4.153</x:v>
      </x:c>
      <x:c r="D2282" s="15" t="n">
        <x:v>5333499.52502</x:v>
      </x:c>
    </x:row>
    <x:row r="2283">
      <x:c r="A2283" s="11" t="str">
        <x:v>2025-09-25</x:v>
      </x:c>
      <x:c r="B2283" s="13" t="n">
        <x:v>4.153</x:v>
      </x:c>
      <x:c r="C2283" s="13" t="n">
        <x:v>4.012</x:v>
      </x:c>
      <x:c r="D2283" s="15" t="n">
        <x:v>9741993.60101</x:v>
      </x:c>
    </x:row>
    <x:row r="2284">
      <x:c r="A2284" s="11" t="str">
        <x:v>2025-09-26</x:v>
      </x:c>
      <x:c r="B2284" s="13" t="n">
        <x:v>4.013</x:v>
      </x:c>
      <x:c r="C2284" s="13" t="n">
        <x:v>4.114</x:v>
      </x:c>
      <x:c r="D2284" s="15" t="n">
        <x:v>5955695.21133</x:v>
      </x:c>
    </x:row>
    <x:row r="2285">
      <x:c r="A2285" s="11" t="str">
        <x:v>2025-09-27</x:v>
      </x:c>
      <x:c r="B2285" s="13" t="n">
        <x:v>4.116</x:v>
      </x:c>
      <x:c r="C2285" s="13" t="n">
        <x:v>4.111</x:v>
      </x:c>
      <x:c r="D2285" s="15" t="n">
        <x:v>4211311.71625</x:v>
      </x:c>
    </x:row>
    <x:row r="2286">
      <x:c r="A2286" s="11" t="str">
        <x:v>2025-09-28</x:v>
      </x:c>
      <x:c r="B2286" s="13" t="n">
        <x:v>4.112</x:v>
      </x:c>
      <x:c r="C2286" s="13" t="n">
        <x:v>4.183</x:v>
      </x:c>
      <x:c r="D2286" s="15" t="n">
        <x:v>4455072.24173</x:v>
      </x:c>
    </x:row>
    <x:row r="2287">
      <x:c r="A2287" s="11" t="str">
        <x:v>2025-09-29</x:v>
      </x:c>
      <x:c r="B2287" s="13" t="n">
        <x:v>4.183</x:v>
      </x:c>
      <x:c r="C2287" s="13" t="n">
        <x:v>4.113</x:v>
      </x:c>
      <x:c r="D2287" s="15" t="n">
        <x:v>6196365.44833</x:v>
      </x:c>
    </x:row>
    <x:row r="2288">
      <x:c r="A2288" s="11" t="str">
        <x:v>2025-09-30</x:v>
      </x:c>
      <x:c r="B2288" s="13" t="n">
        <x:v>4.113</x:v>
      </x:c>
      <x:c r="C2288" s="13" t="n">
        <x:v>4.1</x:v>
      </x:c>
      <x:c r="D2288" s="15" t="n">
        <x:v>5432702.17844</x:v>
      </x:c>
    </x:row>
    <x:row r="2289">
      <x:c r="A2289" s="11" t="str">
        <x:v>2025-10-01</x:v>
      </x:c>
      <x:c r="B2289" s="13" t="n">
        <x:v>4.101</x:v>
      </x:c>
      <x:c r="C2289" s="13" t="n">
        <x:v>4.136</x:v>
      </x:c>
      <x:c r="D2289" s="15" t="n">
        <x:v>18428305.14134</x:v>
      </x:c>
    </x:row>
    <x:row r="2290">
      <x:c r="A2290" s="11" t="str">
        <x:v>2025-10-02</x:v>
      </x:c>
      <x:c r="B2290" s="13" t="n">
        <x:v>4.137</x:v>
      </x:c>
      <x:c r="C2290" s="13" t="n">
        <x:v>4.315</x:v>
      </x:c>
      <x:c r="D2290" s="15" t="n">
        <x:v>12796267.64477</x:v>
      </x:c>
    </x:row>
    <x:row r="2291">
      <x:c r="A2291" s="11" t="str">
        <x:v>2025-10-03</x:v>
      </x:c>
      <x:c r="B2291" s="13" t="n">
        <x:v>4.314</x:v>
      </x:c>
      <x:c r="C2291" s="13" t="n">
        <x:v>4.278</x:v>
      </x:c>
      <x:c r="D2291" s="15" t="n">
        <x:v>9465569.41745</x:v>
      </x:c>
    </x:row>
    <x:row r="2292">
      <x:c r="A2292" s="11" t="str">
        <x:v>2025-10-04</x:v>
      </x:c>
      <x:c r="B2292" s="13" t="n">
        <x:v>4.28</x:v>
      </x:c>
      <x:c r="C2292" s="13" t="n">
        <x:v>4.136</x:v>
      </x:c>
      <x:c r="D2292" s="15" t="n">
        <x:v>5650029.89459</x:v>
      </x:c>
    </x:row>
    <x:row r="2293">
      <x:c r="A2293" s="11" t="str">
        <x:v>2025-10-05</x:v>
      </x:c>
      <x:c r="B2293" s="13" t="n">
        <x:v>4.136</x:v>
      </x:c>
      <x:c r="C2293" s="13" t="n">
        <x:v>4.148</x:v>
      </x:c>
      <x:c r="D2293" s="15" t="n">
        <x:v>9676437.72119</x:v>
      </x:c>
    </x:row>
    <x:row r="2294">
      <x:c r="A2294" s="11" t="str">
        <x:v>2025-10-06</x:v>
      </x:c>
      <x:c r="B2294" s="13" t="n">
        <x:v>4.148</x:v>
      </x:c>
      <x:c r="C2294" s="13" t="n">
        <x:v>4.272</x:v>
      </x:c>
      <x:c r="D2294" s="15" t="n">
        <x:v>8447677.47947</x:v>
      </x:c>
    </x:row>
    <x:row r="2295">
      <x:c r="A2295" s="11" t="str">
        <x:v>2025-10-07</x:v>
      </x:c>
      <x:c r="B2295" s="13" t="n">
        <x:v>4.272</x:v>
      </x:c>
      <x:c r="C2295" s="13" t="n">
        <x:v>4.056</x:v>
      </x:c>
      <x:c r="D2295" s="15" t="n">
        <x:v>13002556.59463</x:v>
      </x:c>
    </x:row>
    <x:row r="2296">
      <x:c r="A2296" s="11" t="str">
        <x:v>2025-10-08</x:v>
      </x:c>
      <x:c r="B2296" s="13" t="n">
        <x:v>4.055</x:v>
      </x:c>
      <x:c r="C2296" s="13" t="n">
        <x:v>4.173</x:v>
      </x:c>
      <x:c r="D2296" s="15" t="n">
        <x:v>6062309.4268</x:v>
      </x:c>
    </x:row>
    <x:row r="2297">
      <x:c r="A2297" s="11" t="str">
        <x:v>2025-10-09</x:v>
      </x:c>
      <x:c r="B2297" s="13" t="n">
        <x:v>4.173</x:v>
      </x:c>
      <x:c r="C2297" s="13" t="n">
        <x:v>4.057</x:v>
      </x:c>
      <x:c r="D2297" s="15" t="n">
        <x:v>7272128.7739</x:v>
      </x:c>
    </x:row>
    <x:row r="2298">
      <x:c r="A2298" s="11" t="str">
        <x:v>2025-10-10</x:v>
      </x:c>
      <x:c r="B2298" s="13" t="n">
        <x:v>4.057</x:v>
      </x:c>
      <x:c r="C2298" s="13" t="n">
        <x:v>2.946</x:v>
      </x:c>
      <x:c r="D2298" s="15" t="n">
        <x:v>37601154.201408</x:v>
      </x:c>
    </x:row>
    <x:row r="2299">
      <x:c r="A2299" s="11" t="str">
        <x:v>2025-10-11</x:v>
      </x:c>
      <x:c r="B2299" s="13" t="n">
        <x:v>2.942</x:v>
      </x:c>
      <x:c r="C2299" s="13" t="n">
        <x:v>3.143</x:v>
      </x:c>
      <x:c r="D2299" s="15" t="n">
        <x:v>26688949.59649</x:v>
      </x:c>
    </x:row>
    <x:row r="2300">
      <x:c r="A2300" s="11" t="str">
        <x:v>2025-10-12</x:v>
      </x:c>
      <x:c r="B2300" s="13" t="n">
        <x:v>3.142</x:v>
      </x:c>
      <x:c r="C2300" s="13" t="n">
        <x:v>3.483</x:v>
      </x:c>
      <x:c r="D2300" s="15" t="n">
        <x:v>12746934.32115</x:v>
      </x:c>
    </x:row>
    <x:row r="2301">
      <x:c r="A2301" s="11" t="str">
        <x:v>2025-10-13</x:v>
      </x:c>
      <x:c r="B2301" s="13" t="n">
        <x:v>3.482</x:v>
      </x:c>
      <x:c r="C2301" s="13" t="n">
        <x:v>3.645</x:v>
      </x:c>
      <x:c r="D2301" s="15" t="n">
        <x:v>12361855.57295</x:v>
      </x:c>
    </x:row>
    <x:row r="2302">
      <x:c r="A2302" s="11" t="str">
        <x:v>2025-10-14</x:v>
      </x:c>
      <x:c r="B2302" s="13" t="n">
        <x:v>3.645</x:v>
      </x:c>
      <x:c r="C2302" s="13" t="n">
        <x:v>3.471</x:v>
      </x:c>
      <x:c r="D2302" s="15" t="n">
        <x:v>13084034.82237</x:v>
      </x:c>
    </x:row>
    <x:row r="2303">
      <x:c r="A2303" s="11" t="str">
        <x:v>2025-10-15</x:v>
      </x:c>
      <x:c r="B2303" s="13" t="n">
        <x:v>3.471</x:v>
      </x:c>
      <x:c r="C2303" s="13" t="n">
        <x:v>3.334</x:v>
      </x:c>
      <x:c r="D2303" s="15" t="n">
        <x:v>7264093.99797</x:v>
      </x:c>
    </x:row>
    <x:row r="2304">
      <x:c r="A2304" s="11" t="str">
        <x:v>2025-10-16</x:v>
      </x:c>
      <x:c r="B2304" s="13" t="n">
        <x:v>3.335</x:v>
      </x:c>
      <x:c r="C2304" s="13" t="n">
        <x:v>3.256</x:v>
      </x:c>
      <x:c r="D2304" s="15" t="n">
        <x:v>7626644.62761</x:v>
      </x:c>
    </x:row>
    <x:row r="2305">
      <x:c r="A2305" s="11" t="str">
        <x:v>2025-10-17</x:v>
      </x:c>
      <x:c r="B2305" s="13" t="n">
        <x:v>3.256</x:v>
      </x:c>
      <x:c r="C2305" s="13" t="n">
        <x:v>3.152</x:v>
      </x:c>
      <x:c r="D2305" s="15" t="n">
        <x:v>8141186.53797</x:v>
      </x:c>
    </x:row>
    <x:row r="2306">
      <x:c r="A2306" s="11" t="str">
        <x:v>2025-10-18</x:v>
      </x:c>
      <x:c r="B2306" s="13" t="n">
        <x:v>3.152</x:v>
      </x:c>
      <x:c r="C2306" s="13" t="n">
        <x:v>3.185</x:v>
      </x:c>
      <x:c r="D2306" s="15" t="n">
        <x:v>3118495.08543</x:v>
      </x:c>
    </x:row>
    <x:row r="2307">
      <x:c r="A2307" s="11" t="str">
        <x:v>2025-10-19</x:v>
      </x:c>
      <x:c r="B2307" s="13" t="n">
        <x:v>3.186</x:v>
      </x:c>
      <x:c r="C2307" s="13" t="n">
        <x:v>3.228</x:v>
      </x:c>
      <x:c r="D2307" s="15" t="n">
        <x:v>5306151.28782</x:v>
      </x:c>
    </x:row>
    <x:row r="2308">
      <x:c r="A2308" s="11" t="str">
        <x:v>2025-10-20</x:v>
      </x:c>
      <x:c r="B2308" s="13" t="n">
        <x:v>3.229</x:v>
      </x:c>
      <x:c r="C2308" s="13" t="n">
        <x:v>3.273</x:v>
      </x:c>
      <x:c r="D2308" s="15" t="n">
        <x:v>5601739.73523</x:v>
      </x:c>
    </x:row>
    <x:row r="2309">
      <x:c r="A2309" s="11" t="str">
        <x:v>2025-10-21</x:v>
      </x:c>
      <x:c r="B2309" s="13" t="n">
        <x:v>3.273</x:v>
      </x:c>
      <x:c r="C2309" s="13" t="n">
        <x:v>3.188</x:v>
      </x:c>
      <x:c r="D2309" s="15" t="n">
        <x:v>7838158.42939</x:v>
      </x:c>
    </x:row>
    <x:row r="2310">
      <x:c r="A2310" s="11" t="str">
        <x:v>2025-10-22</x:v>
      </x:c>
      <x:c r="B2310" s="13" t="n">
        <x:v>3.188</x:v>
      </x:c>
      <x:c r="C2310" s="13" t="n">
        <x:v>3.114</x:v>
      </x:c>
      <x:c r="D2310" s="15" t="n">
        <x:v>6238396.28467</x:v>
      </x:c>
    </x:row>
    <x:row r="2311">
      <x:c r="A2311" s="11" t="str">
        <x:v>2025-10-23</x:v>
      </x:c>
      <x:c r="B2311" s="13" t="n">
        <x:v>3.115</x:v>
      </x:c>
      <x:c r="C2311" s="13" t="n">
        <x:v>3.182</x:v>
      </x:c>
      <x:c r="D2311" s="15" t="n">
        <x:v>3938681.74584</x:v>
      </x:c>
    </x:row>
    <x:row r="2312">
      <x:c r="A2312" s="11" t="str">
        <x:v>2025-10-24</x:v>
      </x:c>
      <x:c r="B2312" s="13" t="n">
        <x:v>3.183</x:v>
      </x:c>
      <x:c r="C2312" s="13" t="n">
        <x:v>3.186</x:v>
      </x:c>
      <x:c r="D2312" s="15" t="n">
        <x:v>5527943.86698</x:v>
      </x:c>
    </x:row>
    <x:row r="2313">
      <x:c r="A2313" s="11" t="str">
        <x:v>2025-10-25</x:v>
      </x:c>
      <x:c r="B2313" s="13" t="n">
        <x:v>3.185</x:v>
      </x:c>
      <x:c r="C2313" s="13" t="n">
        <x:v>3.15</x:v>
      </x:c>
      <x:c r="D2313" s="15" t="n">
        <x:v>2378496.50064</x:v>
      </x:c>
    </x:row>
    <x:row r="2314">
      <x:c r="A2314" s="11" t="str">
        <x:v>2025-10-26</x:v>
      </x:c>
      <x:c r="B2314" s="13" t="n">
        <x:v>3.151</x:v>
      </x:c>
      <x:c r="C2314" s="13" t="n">
        <x:v>3.254</x:v>
      </x:c>
      <x:c r="D2314" s="15" t="n">
        <x:v>4319529.64516</x:v>
      </x:c>
    </x:row>
    <x:row r="2315">
      <x:c r="A2315" s="11" t="str">
        <x:v>2025-10-27</x:v>
      </x:c>
      <x:c r="B2315" s="13" t="n">
        <x:v>3.255</x:v>
      </x:c>
      <x:c r="C2315" s="13" t="n">
        <x:v>3.178</x:v>
      </x:c>
      <x:c r="D2315" s="15" t="n">
        <x:v>4392375.79734</x:v>
      </x:c>
    </x:row>
    <x:row r="2316">
      <x:c r="A2316" s="11" t="str">
        <x:v>2025-10-28</x:v>
      </x:c>
      <x:c r="B2316" s="13" t="n">
        <x:v>3.179</x:v>
      </x:c>
      <x:c r="C2316" s="13" t="n">
        <x:v>3.098</x:v>
      </x:c>
      <x:c r="D2316" s="15" t="n">
        <x:v>6032057.23849</x:v>
      </x:c>
    </x:row>
    <x:row r="2317">
      <x:c r="A2317" s="11" t="str">
        <x:v>2025-10-29</x:v>
      </x:c>
      <x:c r="B2317" s="13" t="n">
        <x:v>3.098</x:v>
      </x:c>
      <x:c r="C2317" s="13" t="n">
        <x:v>3.095</x:v>
      </x:c>
      <x:c r="D2317" s="15" t="n">
        <x:v>5224430.23176</x:v>
      </x:c>
    </x:row>
    <x:row r="2318">
      <x:c r="A2318" s="11" t="str">
        <x:v>2025-10-30</x:v>
      </x:c>
      <x:c r="B2318" s="13" t="n">
        <x:v>3.096</x:v>
      </x:c>
      <x:c r="C2318" s="13" t="n">
        <x:v>2.951</x:v>
      </x:c>
      <x:c r="D2318" s="15" t="n">
        <x:v>7342500.66632</x:v>
      </x:c>
    </x:row>
    <x:row r="2319">
      <x:c r="A2319" s="11" t="str">
        <x:v>2025-10-31</x:v>
      </x:c>
      <x:c r="B2319" s="13" t="n">
        <x:v>2.951</x:v>
      </x:c>
      <x:c r="C2319" s="13" t="n">
        <x:v>2.962</x:v>
      </x:c>
      <x:c r="D2319" s="15" t="n">
        <x:v>5853052.54568</x:v>
      </x:c>
    </x:row>
    <x:row r="2320">
      <x:c r="A2320" s="11" t="str">
        <x:v>2025-11-01</x:v>
      </x:c>
      <x:c r="B2320" s="13" t="n">
        <x:v>2.963</x:v>
      </x:c>
      <x:c r="C2320" s="13" t="n">
        <x:v>3.03</x:v>
      </x:c>
      <x:c r="D2320" s="15" t="n">
        <x:v>3758515.436</x:v>
      </x:c>
    </x:row>
    <x:row r="2321">
      <x:c r="A2321" s="11" t="str">
        <x:v>2025-11-02</x:v>
      </x:c>
      <x:c r="B2321" s="13" t="n">
        <x:v>3.029</x:v>
      </x:c>
      <x:c r="C2321" s="13" t="n">
        <x:v>3.054</x:v>
      </x:c>
      <x:c r="D2321" s="15" t="n">
        <x:v>4943979.42622</x:v>
      </x:c>
    </x:row>
    <x:row r="2322">
      <x:c r="A2322" s="11" t="str">
        <x:v>2025-11-03</x:v>
      </x:c>
      <x:c r="B2322" s="13" t="n">
        <x:v>3.055</x:v>
      </x:c>
      <x:c r="C2322" s="13" t="n">
        <x:v>2.506</x:v>
      </x:c>
      <x:c r="D2322" s="15" t="n">
        <x:v>18669733.04437</x:v>
      </x:c>
    </x:row>
    <x:row r="2323">
      <x:c r="A2323" s="11" t="str">
        <x:v>2025-11-04</x:v>
      </x:c>
      <x:c r="B2323" s="13" t="n">
        <x:v>2.507</x:v>
      </x:c>
      <x:c r="C2323" s="13" t="n">
        <x:v>2.507</x:v>
      </x:c>
      <x:c r="D2323" s="15" t="n">
        <x:v>16408008.28373</x:v>
      </x:c>
    </x:row>
    <x:row r="2324">
      <x:c r="A2324" s="11" t="str">
        <x:v>2025-11-05</x:v>
      </x:c>
      <x:c r="B2324" s="13" t="n">
        <x:v>2.507</x:v>
      </x:c>
      <x:c r="C2324" s="13" t="n">
        <x:v>2.667</x:v>
      </x:c>
      <x:c r="D2324" s="15" t="n">
        <x:v>7423188.78415</x:v>
      </x:c>
    </x:row>
    <x:row r="2325">
      <x:c r="A2325" s="11" t="str">
        <x:v>2025-11-06</x:v>
      </x:c>
      <x:c r="B2325" s="13" t="n">
        <x:v>2.667</x:v>
      </x:c>
      <x:c r="C2325" s="13" t="n">
        <x:v>2.648</x:v>
      </x:c>
      <x:c r="D2325" s="15" t="n">
        <x:v>6093371.6292</x:v>
      </x:c>
    </x:row>
    <x:row r="2326">
      <x:c r="A2326" s="11" t="str">
        <x:v>2025-11-07</x:v>
      </x:c>
      <x:c r="B2326" s="13" t="n">
        <x:v>2.649</x:v>
      </x:c>
      <x:c r="C2326" s="13" t="n">
        <x:v>3.051</x:v>
      </x:c>
      <x:c r="D2326" s="15" t="n">
        <x:v>17276469.17643</x:v>
      </x:c>
    </x:row>
    <x:row r="2327">
      <x:c r="A2327" s="11" t="str">
        <x:v>2025-11-08</x:v>
      </x:c>
      <x:c r="B2327" s="13" t="n">
        <x:v>3.05</x:v>
      </x:c>
      <x:c r="C2327" s="13" t="n">
        <x:v>2.953</x:v>
      </x:c>
      <x:c r="D2327" s="15" t="n">
        <x:v>9817766.58377</x:v>
      </x:c>
    </x:row>
    <x:row r="2328">
      <x:c r="A2328" s="11" t="str">
        <x:v>2025-11-09</x:v>
      </x:c>
      <x:c r="B2328" s="13" t="n">
        <x:v>2.954</x:v>
      </x:c>
      <x:c r="C2328" s="13" t="n">
        <x:v>2.972</x:v>
      </x:c>
      <x:c r="D2328" s="15" t="n">
        <x:v>12254420.86318</x:v>
      </x:c>
    </x:row>
    <x:row r="2329">
      <x:c r="A2329" s="11" t="str">
        <x:v>2025-11-10</x:v>
      </x:c>
      <x:c r="B2329" s="13" t="n">
        <x:v>2.972</x:v>
      </x:c>
      <x:c r="C2329" s="13" t="n">
        <x:v>3.108</x:v>
      </x:c>
      <x:c r="D2329" s="15" t="n">
        <x:v>7465231.94485</x:v>
      </x:c>
    </x:row>
    <x:row r="2330">
      <x:c r="A2330" s="11" t="str">
        <x:v>2025-11-11</x:v>
      </x:c>
      <x:c r="B2330" s="13" t="n">
        <x:v>3.109</x:v>
      </x:c>
      <x:c r="C2330" s="13" t="n">
        <x:v>2.942</x:v>
      </x:c>
      <x:c r="D2330" s="15" t="n">
        <x:v>6876646.84982</x:v>
      </x:c>
    </x:row>
    <x:row r="2331">
      <x:c r="A2331" s="11" t="str">
        <x:v>2025-11-12</x:v>
      </x:c>
      <x:c r="B2331" s="13" t="n">
        <x:v>2.942</x:v>
      </x:c>
      <x:c r="C2331" s="13" t="n">
        <x:v>2.891</x:v>
      </x:c>
      <x:c r="D2331" s="15" t="n">
        <x:v>5938543.50506</x:v>
      </x:c>
    </x:row>
    <x:row r="2332">
      <x:c r="A2332" s="11" t="str">
        <x:v>2025-11-13</x:v>
      </x:c>
      <x:c r="B2332" s="13" t="n">
        <x:v>2.891</x:v>
      </x:c>
      <x:c r="C2332" s="13" t="n">
        <x:v>2.867</x:v>
      </x:c>
      <x:c r="D2332" s="15" t="n">
        <x:v>5811119.0954</x:v>
      </x:c>
    </x:row>
    <x:row r="2333">
      <x:c r="A2333" s="11" t="str">
        <x:v>2025-11-14</x:v>
      </x:c>
      <x:c r="B2333" s="13" t="n">
        <x:v>2.867</x:v>
      </x:c>
      <x:c r="C2333" s="13" t="n">
        <x:v>2.8</x:v>
      </x:c>
      <x:c r="D2333" s="15" t="n">
        <x:v>7164949.1798</x:v>
      </x:c>
    </x:row>
    <x:row r="2334">
      <x:c r="A2334" s="11" t="str">
        <x:v>2025-11-15</x:v>
      </x:c>
      <x:c r="B2334" s="13" t="n">
        <x:v>2.801</x:v>
      </x:c>
      <x:c r="C2334" s="13" t="n">
        <x:v>2.854</x:v>
      </x:c>
      <x:c r="D2334" s="15" t="n">
        <x:v>4791595.44665</x:v>
      </x:c>
    </x:row>
    <x:row r="2335">
      <x:c r="A2335" s="11" t="str">
        <x:v>2025-11-16</x:v>
      </x:c>
      <x:c r="B2335" s="13" t="n">
        <x:v>2.854</x:v>
      </x:c>
      <x:c r="C2335" s="13" t="n">
        <x:v>2.766</x:v>
      </x:c>
      <x:c r="D2335" s="15" t="n">
        <x:v>4527529.36531</x:v>
      </x:c>
    </x:row>
    <x:row r="2336">
      <x:c r="A2336" s="11" t="str">
        <x:v>2025-11-17</x:v>
      </x:c>
      <x:c r="B2336" s="13" t="n">
        <x:v>2.767</x:v>
      </x:c>
      <x:c r="C2336" s="13" t="n">
        <x:v>2.708</x:v>
      </x:c>
      <x:c r="D2336" s="15" t="n">
        <x:v>6958448.50695</x:v>
      </x:c>
    </x:row>
    <x:row r="2337">
      <x:c r="A2337" s="11" t="str">
        <x:v>2025-11-18</x:v>
      </x:c>
      <x:c r="B2337" s="13" t="n">
        <x:v>2.707</x:v>
      </x:c>
      <x:c r="C2337" s="13" t="n">
        <x:v>2.76</x:v>
      </x:c>
      <x:c r="D2337" s="15" t="n">
        <x:v>6842570.71619</x:v>
      </x:c>
    </x:row>
    <x:row r="2338">
      <x:c r="A2338" s="11" t="str">
        <x:v>2025-11-19</x:v>
      </x:c>
      <x:c r="B2338" s="13" t="n">
        <x:v>2.759</x:v>
      </x:c>
      <x:c r="C2338" s="13" t="n">
        <x:v>2.733</x:v>
      </x:c>
      <x:c r="D2338" s="15" t="n">
        <x:v>4567002.67029</x:v>
      </x:c>
    </x:row>
    <x:row r="2339">
      <x:c r="A2339" s="11" t="str">
        <x:v>2025-11-20</x:v>
      </x:c>
      <x:c r="B2339" s="13" t="n">
        <x:v>2.731</x:v>
      </x:c>
      <x:c r="C2339" s="13" t="n">
        <x:v>2.739</x:v>
      </x:c>
      <x:c r="D2339" s="15" t="n">
        <x:v>21174368.68207</x:v>
      </x:c>
    </x:row>
    <x:row r="2340">
      <x:c r="A2340" s="11" t="str">
        <x:v>2025-11-21</x:v>
      </x:c>
      <x:c r="B2340" s="13" t="n">
        <x:v>2.738</x:v>
      </x:c>
      <x:c r="C2340" s="13" t="n">
        <x:v>2.515</x:v>
      </x:c>
      <x:c r="D2340" s="15" t="n">
        <x:v>9290578.1272</x:v>
      </x:c>
    </x:row>
    <x:row r="2341">
      <x:c r="A2341" s="11" t="str">
        <x:v>2025-11-22</x:v>
      </x:c>
      <x:c r="B2341" s="13" t="n">
        <x:v>2.514</x:v>
      </x:c>
      <x:c r="C2341" s="13" t="n">
        <x:v>2.514</x:v>
      </x:c>
      <x:c r="D2341" s="15" t="n">
        <x:v>4073856.72019</x:v>
      </x:c>
    </x:row>
    <x:row r="2342">
      <x:c r="A2342" s="11" t="str">
        <x:v>2025-11-23</x:v>
      </x:c>
      <x:c r="B2342" s="13" t="n">
        <x:v>2.515</x:v>
      </x:c>
      <x:c r="C2342" s="13" t="n">
        <x:v>2.497</x:v>
      </x:c>
      <x:c r="D2342" s="15" t="n">
        <x:v>4624137.88477</x:v>
      </x:c>
    </x:row>
    <x:row r="2343">
      <x:c r="A2343" s="11" t="str">
        <x:v>2025-11-24</x:v>
      </x:c>
      <x:c r="B2343" s="13" t="n">
        <x:v>2.497</x:v>
      </x:c>
      <x:c r="C2343" s="13" t="n">
        <x:v>2.501</x:v>
      </x:c>
      <x:c r="D2343" s="15" t="n">
        <x:v>6199290.61612</x:v>
      </x:c>
    </x:row>
    <x:row r="2344">
      <x:c r="A2344" s="11" t="str">
        <x:v>2025-11-25</x:v>
      </x:c>
      <x:c r="B2344" s="13" t="n">
        <x:v>2.501</x:v>
      </x:c>
      <x:c r="C2344" s="13" t="n">
        <x:v>2.467</x:v>
      </x:c>
      <x:c r="D2344" s="15" t="n">
        <x:v>3343272.19349</x:v>
      </x:c>
    </x:row>
    <x:row r="2345">
      <x:c r="A2345" s="11" t="str">
        <x:v>2025-11-26</x:v>
      </x:c>
      <x:c r="B2345" s="13" t="n">
        <x:v>2.469</x:v>
      </x:c>
      <x:c r="C2345" s="13" t="n">
        <x:v>2.524</x:v>
      </x:c>
      <x:c r="D2345" s="15" t="n">
        <x:v>3894865.4133</x:v>
      </x:c>
    </x:row>
    <x:row r="2346">
      <x:c r="A2346" s="11" t="str">
        <x:v>2025-11-27</x:v>
      </x:c>
      <x:c r="B2346" s="13" t="n">
        <x:v>2.525</x:v>
      </x:c>
      <x:c r="C2346" s="13" t="n">
        <x:v>2.52</x:v>
      </x:c>
      <x:c r="D2346" s="15" t="n">
        <x:v>3116425.85145</x:v>
      </x:c>
    </x:row>
    <x:row r="2347">
      <x:c r="A2347" s="11" t="str">
        <x:v>2025-11-28</x:v>
      </x:c>
      <x:c r="B2347" s="13" t="n">
        <x:v>2.52</x:v>
      </x:c>
      <x:c r="C2347" s="13" t="n">
        <x:v>2.439</x:v>
      </x:c>
      <x:c r="D2347" s="15" t="n">
        <x:v>2870986.50943</x:v>
      </x:c>
    </x:row>
    <x:row r="2348">
      <x:c r="A2348" s="11" t="str">
        <x:v>2025-11-29</x:v>
      </x:c>
      <x:c r="B2348" s="13" t="n">
        <x:v>2.439</x:v>
      </x:c>
      <x:c r="C2348" s="13" t="n">
        <x:v>2.427</x:v>
      </x:c>
      <x:c r="D2348" s="15" t="n">
        <x:v>2290222.71323</x:v>
      </x:c>
    </x:row>
    <x:row r="2349">
      <x:c r="A2349" s="11" t="str">
        <x:v>2025-11-30</x:v>
      </x:c>
      <x:c r="B2349" s="13" t="n">
        <x:v>2.427</x:v>
      </x:c>
      <x:c r="C2349" s="13" t="n">
        <x:v>2.376</x:v>
      </x:c>
      <x:c r="D2349" s="15" t="n">
        <x:v>2186573.06585</x:v>
      </x:c>
    </x:row>
    <x:row r="2350">
      <x:c r="A2350" s="11" t="str">
        <x:v>2025-12-01</x:v>
      </x:c>
      <x:c r="B2350" s="13" t="n">
        <x:v>2.376</x:v>
      </x:c>
      <x:c r="C2350" s="13" t="n">
        <x:v>2.268</x:v>
      </x:c>
      <x:c r="D2350" s="15" t="n">
        <x:v>7570862.14157</x:v>
      </x:c>
    </x:row>
    <x:row r="2351">
      <x:c r="A2351" s="11" t="str">
        <x:v>2025-12-02</x:v>
      </x:c>
      <x:c r="B2351" s="13" t="n">
        <x:v>2.269</x:v>
      </x:c>
      <x:c r="C2351" s="13" t="n">
        <x:v>2.365</x:v>
      </x:c>
      <x:c r="D2351" s="15" t="n">
        <x:v>3876698.0055</x:v>
      </x:c>
    </x:row>
    <x:row r="2352">
      <x:c r="A2352" s="11" t="str">
        <x:v>2025-12-03</x:v>
      </x:c>
      <x:c r="B2352" s="13" t="n">
        <x:v>2.366</x:v>
      </x:c>
      <x:c r="C2352" s="13" t="n">
        <x:v>2.393</x:v>
      </x:c>
      <x:c r="D2352" s="15" t="n">
        <x:v>4520315.37831</x:v>
      </x:c>
    </x:row>
    <x:row r="2353">
      <x:c r="A2353" s="11" t="str">
        <x:v>2025-12-04</x:v>
      </x:c>
      <x:c r="B2353" s="13" t="n">
        <x:v>2.394</x:v>
      </x:c>
      <x:c r="C2353" s="13" t="n">
        <x:v>2.311</x:v>
      </x:c>
      <x:c r="D2353" s="15" t="n">
        <x:v>2889536.30779</x:v>
      </x:c>
    </x:row>
    <x:row r="2354">
      <x:c r="A2354" s="11" t="str">
        <x:v>2025-12-05</x:v>
      </x:c>
      <x:c r="B2354" s="13" t="n">
        <x:v>2.311</x:v>
      </x:c>
      <x:c r="C2354" s="13" t="n">
        <x:v>2.197</x:v>
      </x:c>
      <x:c r="D2354" s="15" t="n">
        <x:v>3429174.44222</x:v>
      </x:c>
    </x:row>
    <x:row r="2355">
      <x:c r="A2355" s="11" t="str">
        <x:v>2025-12-06</x:v>
      </x:c>
      <x:c r="B2355" s="13" t="n">
        <x:v>2.198</x:v>
      </x:c>
      <x:c r="C2355" s="13" t="n">
        <x:v>2.239</x:v>
      </x:c>
      <x:c r="D2355" s="15" t="n">
        <x:v>2255069.47842</x:v>
      </x:c>
    </x:row>
    <x:row r="2356">
      <x:c r="A2356" s="11" t="str">
        <x:v>2025-12-07</x:v>
      </x:c>
      <x:c r="B2356" s="13" t="n">
        <x:v>2.238</x:v>
      </x:c>
      <x:c r="C2356" s="13" t="n">
        <x:v>2.18</x:v>
      </x:c>
      <x:c r="D2356" s="15" t="n">
        <x:v>2435983.00239</x:v>
      </x:c>
    </x:row>
    <x:row r="2357">
      <x:c r="A2357" s="11" t="str">
        <x:v>2025-12-08</x:v>
      </x:c>
      <x:c r="B2357" s="13" t="n">
        <x:v>2.18</x:v>
      </x:c>
      <x:c r="C2357" s="13" t="n">
        <x:v>2.249</x:v>
      </x:c>
      <x:c r="D2357" s="15" t="n">
        <x:v>2779436.41298</x:v>
      </x:c>
    </x:row>
    <x:row r="2358">
      <x:c r="A2358" s="11" t="str">
        <x:v>2025-12-09</x:v>
      </x:c>
      <x:c r="B2358" s="13" t="n">
        <x:v>2.249</x:v>
      </x:c>
      <x:c r="C2358" s="13" t="n">
        <x:v>2.325</x:v>
      </x:c>
      <x:c r="D2358" s="15" t="n">
        <x:v>4369148.09527</x:v>
      </x:c>
    </x:row>
    <x:row r="2359">
      <x:c r="A2359" s="11" t="str">
        <x:v>2025-12-10</x:v>
      </x:c>
      <x:c r="B2359" s="13" t="n">
        <x:v>2.327</x:v>
      </x:c>
      <x:c r="C2359" s="13" t="n">
        <x:v>2.267</x:v>
      </x:c>
      <x:c r="D2359" s="15" t="n">
        <x:v>6560145.95239</x:v>
      </x:c>
    </x:row>
    <x:row r="2360">
      <x:c r="A2360" s="11" t="str">
        <x:v>2025-12-11</x:v>
      </x:c>
      <x:c r="B2360" s="13" t="n">
        <x:v>2.268</x:v>
      </x:c>
      <x:c r="C2360" s="13" t="n">
        <x:v>2.185</x:v>
      </x:c>
      <x:c r="D2360" s="15" t="n">
        <x:v>4623343.39115</x:v>
      </x:c>
    </x:row>
    <x:row r="2361">
      <x:c r="A2361" s="11" t="str">
        <x:v>2025-12-12</x:v>
      </x:c>
      <x:c r="B2361" s="13" t="n">
        <x:v>2.185</x:v>
      </x:c>
      <x:c r="C2361" s="13" t="n">
        <x:v>2.14</x:v>
      </x:c>
      <x:c r="D2361" s="15" t="n">
        <x:v>4515594.43841</x:v>
      </x:c>
    </x:row>
    <x:row r="2362">
      <x:c r="A2362" s="11" t="str">
        <x:v>2025-12-13</x:v>
      </x:c>
      <x:c r="B2362" s="13" t="n">
        <x:v>2.141</x:v>
      </x:c>
      <x:c r="C2362" s="13" t="n">
        <x:v>2.183</x:v>
      </x:c>
      <x:c r="D2362" s="15" t="n">
        <x:v>1686408.22492</x:v>
      </x:c>
    </x:row>
    <x:row r="2363">
      <x:c r="A2363" s="11" t="str">
        <x:v>2025-12-14</x:v>
      </x:c>
      <x:c r="B2363" s="13" t="n">
        <x:v>2.184</x:v>
      </x:c>
      <x:c r="C2363" s="13" t="n">
        <x:v>2.103</x:v>
      </x:c>
      <x:c r="D2363" s="15" t="n">
        <x:v>2742662.3522</x:v>
      </x:c>
    </x:row>
    <x:row r="2364">
      <x:c r="A2364" s="11" t="str">
        <x:v>2025-12-15</x:v>
      </x:c>
      <x:c r="B2364" s="13" t="n">
        <x:v>2.103</x:v>
      </x:c>
      <x:c r="C2364" s="13" t="n">
        <x:v>2.05</x:v>
      </x:c>
      <x:c r="D2364" s="15" t="n">
        <x:v>3561614.62723</x:v>
      </x:c>
    </x:row>
    <x:row r="2365">
      <x:c r="A2365" s="11" t="str">
        <x:v>2025-12-16</x:v>
      </x:c>
      <x:c r="B2365" s="13" t="n">
        <x:v>2.051</x:v>
      </x:c>
      <x:c r="C2365" s="13" t="n">
        <x:v>1.999</x:v>
      </x:c>
      <x:c r="D2365" s="15" t="n">
        <x:v>4977882.44414</x:v>
      </x:c>
    </x:row>
    <x:row r="2366">
      <x:c r="A2366" s="11" t="str">
        <x:v>2025-12-17</x:v>
      </x:c>
      <x:c r="B2366" s="13" t="n">
        <x:v>2.001</x:v>
      </x:c>
      <x:c r="C2366" s="13" t="n">
        <x:v>1.944</x:v>
      </x:c>
      <x:c r="D2366" s="15" t="n">
        <x:v>5481092.45159</x:v>
      </x:c>
    </x:row>
    <x:row r="2367">
      <x:c r="A2367" s="11" t="str">
        <x:v>2025-12-18</x:v>
      </x:c>
      <x:c r="B2367" s="13" t="n">
        <x:v>1.944</x:v>
      </x:c>
      <x:c r="C2367" s="13" t="n">
        <x:v>1.852</x:v>
      </x:c>
      <x:c r="D2367" s="15" t="n">
        <x:v>7210286.61453</x:v>
      </x:c>
    </x:row>
    <x:row r="2368">
      <x:c r="A2368" s="11" t="str">
        <x:v>2025-12-19</x:v>
      </x:c>
      <x:c r="B2368" s="13" t="n">
        <x:v>1.853</x:v>
      </x:c>
      <x:c r="C2368" s="13" t="n">
        <x:v>1.965</x:v>
      </x:c>
      <x:c r="D2368" s="15" t="n">
        <x:v>4803242.02975</x:v>
      </x:c>
    </x:row>
    <x:row r="2369">
      <x:c r="A2369" s="11" t="str">
        <x:v>2025-12-20</x:v>
      </x:c>
      <x:c r="B2369" s="13" t="n">
        <x:v>1.966</x:v>
      </x:c>
      <x:c r="C2369" s="13" t="n">
        <x:v>1.983</x:v>
      </x:c>
      <x:c r="D2369" s="15" t="n">
        <x:v>1705287.62411</x:v>
      </x:c>
    </x:row>
    <x:row r="2370">
      <x:c r="A2370" s="11" t="str">
        <x:v>2025-12-21</x:v>
      </x:c>
      <x:c r="B2370" s="13" t="n">
        <x:v>1.983</x:v>
      </x:c>
      <x:c r="C2370" s="13" t="n">
        <x:v>1.942</x:v>
      </x:c>
      <x:c r="D2370" s="15" t="n">
        <x:v>1612940.65222</x:v>
      </x:c>
    </x:row>
    <x:row r="2371">
      <x:c r="A2371" s="11" t="str">
        <x:v>2025-12-22</x:v>
      </x:c>
      <x:c r="B2371" s="13" t="n">
        <x:v>1.943</x:v>
      </x:c>
      <x:c r="C2371" s="13" t="n">
        <x:v>1.95</x:v>
      </x:c>
      <x:c r="D2371" s="15" t="n">
        <x:v>2655310.32813</x:v>
      </x:c>
    </x:row>
    <x:row r="2372">
      <x:c r="A2372" s="11" t="str">
        <x:v>2025-12-23</x:v>
      </x:c>
      <x:c r="B2372" s="13" t="n">
        <x:v>1.95</x:v>
      </x:c>
      <x:c r="C2372" s="13" t="n">
        <x:v>1.971</x:v>
      </x:c>
      <x:c r="D2372" s="15" t="n">
        <x:v>2673403.59318</x:v>
      </x:c>
    </x:row>
    <x:row r="2373">
      <x:c r="A2373" s="11" t="str">
        <x:v>2025-12-24</x:v>
      </x:c>
      <x:c r="B2373" s="13" t="n">
        <x:v>1.971</x:v>
      </x:c>
      <x:c r="C2373" s="13" t="n">
        <x:v>1.982</x:v>
      </x:c>
      <x:c r="D2373" s="15" t="n">
        <x:v>2463687.91069</x:v>
      </x:c>
    </x:row>
    <x:row r="2374">
      <x:c r="A2374" s="11" t="str">
        <x:v>2025-12-25</x:v>
      </x:c>
      <x:c r="B2374" s="13" t="n">
        <x:v>1.982</x:v>
      </x:c>
      <x:c r="C2374" s="13" t="n">
        <x:v>1.957</x:v>
      </x:c>
      <x:c r="D2374" s="15" t="n">
        <x:v>2507274.84244</x:v>
      </x:c>
    </x:row>
    <x:row r="2375">
      <x:c r="A2375" s="11" t="str">
        <x:v>2025-12-26</x:v>
      </x:c>
      <x:c r="B2375" s="13" t="n">
        <x:v>1.957</x:v>
      </x:c>
      <x:c r="C2375" s="13" t="n">
        <x:v>2.048</x:v>
      </x:c>
      <x:c r="D2375" s="15" t="n">
        <x:v>2244536.36928</x:v>
      </x:c>
    </x:row>
    <x:row r="2376">
      <x:c r="A2376" s="11" t="str">
        <x:v>2025-12-27</x:v>
      </x:c>
      <x:c r="B2376" s="13" t="n">
        <x:v>2.047</x:v>
      </x:c>
      <x:c r="C2376" s="13" t="n">
        <x:v>2.08</x:v>
      </x:c>
      <x:c r="D2376" s="15" t="n">
        <x:v>2359500.21892</x:v>
      </x:c>
    </x:row>
    <x:row r="2377">
      <x:c r="A2377" s="11" t="str">
        <x:v>2025-12-28</x:v>
      </x:c>
      <x:c r="B2377" s="13" t="n">
        <x:v>2.08</x:v>
      </x:c>
      <x:c r="C2377" s="13" t="n">
        <x:v>2.074</x:v>
      </x:c>
      <x:c r="D2377" s="15" t="n">
        <x:v>2036392.1091</x:v>
      </x:c>
    </x:row>
    <x:row r="2378">
      <x:c r="A2378" s="11" t="str">
        <x:v>2025-12-29</x:v>
      </x:c>
      <x:c r="B2378" s="13" t="n">
        <x:v>2.075</x:v>
      </x:c>
      <x:c r="C2378" s="13" t="n">
        <x:v>1.965</x:v>
      </x:c>
      <x:c r="D2378" s="15" t="n">
        <x:v>3843081.05629</x:v>
      </x:c>
    </x:row>
    <x:row r="2379">
      <x:c r="A2379" s="11" t="str">
        <x:v>2025-12-30</x:v>
      </x:c>
      <x:c r="B2379" s="13" t="n">
        <x:v>1.965</x:v>
      </x:c>
      <x:c r="C2379" s="13" t="n">
        <x:v>1.967</x:v>
      </x:c>
      <x:c r="D2379" s="15" t="n">
        <x:v>2502211.93924</x:v>
      </x:c>
    </x:row>
    <x:row r="2380">
      <x:c r="A2380" s="11" t="str">
        <x:v>2025-12-31</x:v>
      </x:c>
      <x:c r="B2380" s="13" t="n">
        <x:v>1.967</x:v>
      </x:c>
      <x:c r="C2380" s="13" t="n">
        <x:v>1.93</x:v>
      </x:c>
      <x:c r="D2380" s="15" t="n">
        <x:v>1621069.87646</x:v>
      </x:c>
    </x:row>
    <x:row r="2381">
      <x:c r="A2381" s="11" t="str">
        <x:v>2026-01-01</x:v>
      </x:c>
      <x:c r="B2381" s="13" t="n">
        <x:v>1.93</x:v>
      </x:c>
      <x:c r="C2381" s="13" t="n">
        <x:v>2.069</x:v>
      </x:c>
      <x:c r="D2381" s="15" t="n">
        <x:v>2607691.96194</x:v>
      </x:c>
    </x:row>
    <x:row r="2382">
      <x:c r="A2382" s="11" t="str">
        <x:v>2026-01-02</x:v>
      </x:c>
      <x:c r="B2382" s="13" t="n">
        <x:v>2.069</x:v>
      </x:c>
      <x:c r="C2382" s="13" t="n">
        <x:v>2.168</x:v>
      </x:c>
      <x:c r="D2382" s="15" t="n">
        <x:v>3172344.42168</x:v>
      </x:c>
    </x:row>
    <x:row r="2383">
      <x:c r="A2383" s="11" t="str">
        <x:v>2026-01-03</x:v>
      </x:c>
      <x:c r="B2383" s="13" t="n">
        <x:v>2.168</x:v>
      </x:c>
      <x:c r="C2383" s="13" t="n">
        <x:v>2.239</x:v>
      </x:c>
      <x:c r="D2383" s="15" t="n">
        <x:v>3405602.86443</x:v>
      </x:c>
    </x:row>
    <x:row r="2384">
      <x:c r="A2384" s="11" t="str">
        <x:v>2026-01-04</x:v>
      </x:c>
      <x:c r="B2384" s="13" t="n">
        <x:v>2.24</x:v>
      </x:c>
      <x:c r="C2384" s="13" t="n">
        <x:v>2.34</x:v>
      </x:c>
      <x:c r="D2384" s="15" t="n">
        <x:v>4570439.93089</x:v>
      </x:c>
    </x:row>
    <x:row r="2385">
      <x:c r="A2385" s="11" t="str">
        <x:v>2026-01-05</x:v>
      </x:c>
      <x:c r="B2385" s="13" t="n">
        <x:v>2.341</x:v>
      </x:c>
      <x:c r="C2385" s="13" t="n">
        <x:v>2.369</x:v>
      </x:c>
      <x:c r="D2385" s="15" t="n">
        <x:v>4200451.83771</x:v>
      </x:c>
    </x:row>
    <x:row r="2386">
      <x:c r="A2386" s="11" t="str">
        <x:v>2026-01-06</x:v>
      </x:c>
      <x:c r="B2386" s="13" t="n">
        <x:v>2.37</x:v>
      </x:c>
      <x:c r="C2386" s="13" t="n">
        <x:v>2.532</x:v>
      </x:c>
      <x:c r="D2386" s="15" t="n">
        <x:v>5622664.29947</x:v>
      </x:c>
    </x:row>
    <x:row r="2387">
      <x:c r="A2387" s="11" t="str">
        <x:v>2026-01-07</x:v>
      </x:c>
      <x:c r="B2387" s="13" t="n">
        <x:v>2.531</x:v>
      </x:c>
      <x:c r="C2387" s="13" t="n">
        <x:v>2.433</x:v>
      </x:c>
      <x:c r="D2387" s="15" t="n">
        <x:v>5450522.85344</x:v>
      </x:c>
    </x:row>
    <x:row r="2388">
      <x:c r="A2388" s="11" t="str">
        <x:v>2026-01-08</x:v>
      </x:c>
      <x:c r="B2388" s="13" t="n">
        <x:v>2.434</x:v>
      </x:c>
      <x:c r="C2388" s="13" t="n">
        <x:v>2.461</x:v>
      </x:c>
      <x:c r="D2388" s="15" t="n">
        <x:v>6114820.81552</x:v>
      </x:c>
    </x:row>
    <x:row r="2389">
      <x:c r="A2389" s="11" t="str">
        <x:v>2026-01-09</x:v>
      </x:c>
      <x:c r="B2389" s="13" t="n">
        <x:v>2.463</x:v>
      </x:c>
      <x:c r="C2389" s="13" t="n">
        <x:v>2.592</x:v>
      </x:c>
      <x:c r="D2389" s="15" t="n">
        <x:v>8011172.49938</x:v>
      </x:c>
    </x:row>
    <x:row r="2390">
      <x:c r="A2390" s="11" t="str">
        <x:v>2026-01-10</x:v>
      </x:c>
      <x:c r="B2390" s="13" t="n">
        <x:v>2.592</x:v>
      </x:c>
      <x:c r="C2390" s="13" t="n">
        <x:v>2.57</x:v>
      </x:c>
      <x:c r="D2390" s="15" t="n">
        <x:v>6280194.68454</x:v>
      </x:c>
    </x:row>
    <x:row r="2391">
      <x:c r="A2391" s="11" t="str">
        <x:v>2026-01-11</x:v>
      </x:c>
      <x:c r="B2391" s="13" t="n">
        <x:v>2.569</x:v>
      </x:c>
      <x:c r="C2391" s="13" t="n">
        <x:v>2.574</x:v>
      </x:c>
      <x:c r="D2391" s="15" t="n">
        <x:v>3673394.8009</x:v>
      </x:c>
    </x:row>
    <x:row r="2392">
      <x:c r="A2392" s="11" t="str">
        <x:v>2026-01-12</x:v>
      </x:c>
      <x:c r="B2392" s="13" t="n">
        <x:v>2.573</x:v>
      </x:c>
      <x:c r="C2392" s="13" t="n">
        <x:v>2.487</x:v>
      </x:c>
      <x:c r="D2392" s="15" t="n">
        <x:v>4286425.99715</x:v>
      </x:c>
    </x:row>
    <x:row r="2393">
      <x:c r="A2393" s="11" t="str">
        <x:v>2026-01-13</x:v>
      </x:c>
      <x:c r="B2393" s="13" t="n">
        <x:v>2.486</x:v>
      </x:c>
      <x:c r="C2393" s="13" t="n">
        <x:v>2.636</x:v>
      </x:c>
      <x:c r="D2393" s="15" t="n">
        <x:v>4304497.23603</x:v>
      </x:c>
    </x:row>
    <x:row r="2394">
      <x:c r="A2394" s="11" t="str">
        <x:v>2026-01-14</x:v>
      </x:c>
      <x:c r="B2394" s="13" t="n">
        <x:v>2.635</x:v>
      </x:c>
      <x:c r="C2394" s="13" t="n">
        <x:v>2.582</x:v>
      </x:c>
      <x:c r="D2394" s="15" t="n">
        <x:v>5130092.07684</x:v>
      </x:c>
    </x:row>
    <x:row r="2395">
      <x:c r="A2395" s="11" t="str">
        <x:v>2026-01-15</x:v>
      </x:c>
      <x:c r="B2395" s="13" t="n">
        <x:v>2.583</x:v>
      </x:c>
      <x:c r="C2395" s="13" t="n">
        <x:v>2.477</x:v>
      </x:c>
      <x:c r="D2395" s="15" t="n">
        <x:v>3514364.82857</x:v>
      </x:c>
    </x:row>
    <x:row r="2396">
      <x:c r="A2396" s="11" t="str">
        <x:v>2026-01-16</x:v>
      </x:c>
      <x:c r="B2396" s="13" t="n">
        <x:v>2.477</x:v>
      </x:c>
      <x:c r="C2396" s="13" t="n">
        <x:v>2.494</x:v>
      </x:c>
      <x:c r="D2396" s="15" t="n">
        <x:v>3033899.69122</x:v>
      </x:c>
    </x:row>
    <x:row r="2397">
      <x:c r="A2397" s="11" t="str">
        <x:v>2026-01-17</x:v>
      </x:c>
      <x:c r="B2397" s="13" t="n">
        <x:v>2.493</x:v>
      </x:c>
      <x:c r="C2397" s="13" t="n">
        <x:v>2.567</x:v>
      </x:c>
      <x:c r="D2397" s="15" t="n">
        <x:v>2738003.653</x:v>
      </x:c>
    </x:row>
    <x:row r="2398">
      <x:c r="A2398" s="11" t="str">
        <x:v>2026-01-18</x:v>
      </x:c>
      <x:c r="B2398" s="13" t="n">
        <x:v>2.568</x:v>
      </x:c>
      <x:c r="C2398" s="13" t="n">
        <x:v>2.426</x:v>
      </x:c>
      <x:c r="D2398" s="15" t="n">
        <x:v>3022850.47013</x:v>
      </x:c>
    </x:row>
    <x:row r="2399">
      <x:c r="A2399" s="11" t="str">
        <x:v>2026-01-19</x:v>
      </x:c>
      <x:c r="B2399" s="13" t="n">
        <x:v>2.426</x:v>
      </x:c>
      <x:c r="C2399" s="13" t="n">
        <x:v>2.456</x:v>
      </x:c>
      <x:c r="D2399" s="15" t="n">
        <x:v>6025579.18481</x:v>
      </x:c>
    </x:row>
    <x:row r="2400">
      <x:c r="A2400" s="11" t="str">
        <x:v>2026-01-20</x:v>
      </x:c>
      <x:c r="B2400" s="13" t="n">
        <x:v>2.457</x:v>
      </x:c>
      <x:c r="C2400" s="13" t="n">
        <x:v>2.295</x:v>
      </x:c>
      <x:c r="D2400" s="15" t="n">
        <x:v>5998153.60413</x:v>
      </x:c>
    </x:row>
    <x:row r="2401">
      <x:c r="A2401" s="11" t="str">
        <x:v>2026-01-21</x:v>
      </x:c>
      <x:c r="B2401" s="13" t="n">
        <x:v>2.295</x:v>
      </x:c>
      <x:c r="C2401" s="13" t="n">
        <x:v>2.382</x:v>
      </x:c>
      <x:c r="D2401" s="15" t="n">
        <x:v>7786091.07946</x:v>
      </x:c>
    </x:row>
    <x:row r="2402">
      <x:c r="A2402" s="11" t="str">
        <x:v>2026-01-22</x:v>
      </x:c>
      <x:c r="B2402" s="13" t="n">
        <x:v>2.382</x:v>
      </x:c>
      <x:c r="C2402" s="13" t="n">
        <x:v>2.335</x:v>
      </x:c>
      <x:c r="D2402" s="15" t="n">
        <x:v>2403134.72635</x:v>
      </x:c>
    </x:row>
    <x:row r="2403">
      <x:c r="A2403" s="11" t="str">
        <x:v>2026-01-23</x:v>
      </x:c>
      <x:c r="B2403" s="13" t="n">
        <x:v>2.336</x:v>
      </x:c>
      <x:c r="C2403" s="13" t="n">
        <x:v>2.368</x:v>
      </x:c>
      <x:c r="D2403" s="15" t="n">
        <x:v>2702605.6166</x:v>
      </x:c>
    </x:row>
    <x:row r="2404">
      <x:c r="A2404" s="11" t="str">
        <x:v>2026-01-24</x:v>
      </x:c>
      <x:c r="B2404" s="13" t="n">
        <x:v>2.368</x:v>
      </x:c>
      <x:c r="C2404" s="13" t="n">
        <x:v>2.334</x:v>
      </x:c>
      <x:c r="D2404" s="15" t="n">
        <x:v>1817609.41096</x:v>
      </x:c>
    </x:row>
    <x:row r="2405">
      <x:c r="A2405" s="11" t="str">
        <x:v>2026-01-25</x:v>
      </x:c>
      <x:c r="B2405" s="13" t="n">
        <x:v>2.333</x:v>
      </x:c>
      <x:c r="C2405" s="13" t="n">
        <x:v>2.236</x:v>
      </x:c>
      <x:c r="D2405" s="15" t="n">
        <x:v>2798942.74481</x:v>
      </x:c>
    </x:row>
    <x:row r="2406">
      <x:c r="A2406" s="11" t="str">
        <x:v>2026-01-26</x:v>
      </x:c>
      <x:c r="B2406" s="13" t="n">
        <x:v>2.237</x:v>
      </x:c>
      <x:c r="C2406" s="13" t="n">
        <x:v>2.222</x:v>
      </x:c>
      <x:c r="D2406" s="15" t="n">
        <x:v>3429327.90623</x:v>
      </x:c>
    </x:row>
    <x:row r="2407">
      <x:c r="A2407" s="11" t="str">
        <x:v>2026-01-27</x:v>
      </x:c>
      <x:c r="B2407" s="13" t="n">
        <x:v>2.223</x:v>
      </x:c>
      <x:c r="C2407" s="13" t="n">
        <x:v>2.244</x:v>
      </x:c>
      <x:c r="D2407" s="15" t="n">
        <x:v>3035766.90594</x:v>
      </x:c>
    </x:row>
    <x:row r="2408">
      <x:c r="A2408" s="11" t="str">
        <x:v>2026-01-28</x:v>
      </x:c>
      <x:c r="B2408" s="13" t="n">
        <x:v>2.244</x:v>
      </x:c>
      <x:c r="C2408" s="13" t="n">
        <x:v>2.237</x:v>
      </x:c>
      <x:c r="D2408" s="15" t="n">
        <x:v>4763019.22425</x:v>
      </x:c>
    </x:row>
    <x:row r="2409">
      <x:c r="A2409" s="11" t="str">
        <x:v>2026-01-29</x:v>
      </x:c>
      <x:c r="B2409" s="13" t="n">
        <x:v>2.238</x:v>
      </x:c>
      <x:c r="C2409" s="13" t="n">
        <x:v>2.128</x:v>
      </x:c>
      <x:c r="D2409" s="15" t="n">
        <x:v>3403744.17299</x:v>
      </x:c>
    </x:row>
    <x:row r="2410">
      <x:c r="A2410" s="11" t="str">
        <x:v>2026-01-30</x:v>
      </x:c>
      <x:c r="B2410" s="13" t="n">
        <x:v>2.128</x:v>
      </x:c>
      <x:c r="C2410" s="13" t="n">
        <x:v>2.112</x:v>
      </x:c>
      <x:c r="D2410" s="15" t="n">
        <x:v>2868496.16852</x:v>
      </x:c>
    </x:row>
    <x:row r="2411">
      <x:c r="A2411" s="11" t="str">
        <x:v>2026-01-31</x:v>
      </x:c>
      <x:c r="B2411" s="13" t="n">
        <x:v>2.113</x:v>
      </x:c>
      <x:c r="C2411" s="13" t="n">
        <x:v>1.971</x:v>
      </x:c>
      <x:c r="D2411" s="15" t="n">
        <x:v>4862233.54857</x:v>
      </x:c>
    </x:row>
    <x:row r="2412">
      <x:c r="A2412" s="11" t="str">
        <x:v>2026-02-01</x:v>
      </x:c>
      <x:c r="B2412" s="13" t="n">
        <x:v>1.972</x:v>
      </x:c>
      <x:c r="C2412" s="13" t="n">
        <x:v>1.91</x:v>
      </x:c>
      <x:c r="D2412" s="15" t="n">
        <x:v>3156599.22315</x:v>
      </x:c>
    </x:row>
    <x:row r="2413">
      <x:c r="A2413" s="11" t="str">
        <x:v>2026-02-02</x:v>
      </x:c>
      <x:c r="B2413" s="13" t="n">
        <x:v>1.913</x:v>
      </x:c>
      <x:c r="C2413" s="13" t="n">
        <x:v>1.982</x:v>
      </x:c>
      <x:c r="D2413" s="15" t="n">
        <x:v>2980166.18417</x:v>
      </x:c>
    </x:row>
    <x:row r="2414">
      <x:c r="A2414" s="11" t="str">
        <x:v>2026-02-03</x:v>
      </x:c>
      <x:c r="B2414" s="13" t="n">
        <x:v>1.982</x:v>
      </x:c>
      <x:c r="C2414" s="13" t="n">
        <x:v>2.036</x:v>
      </x:c>
      <x:c r="D2414" s="15" t="n">
        <x:v>4379986.58213</x:v>
      </x:c>
    </x:row>
    <x:row r="2415">
      <x:c r="A2415" s="11" t="str">
        <x:v>2026-02-04</x:v>
      </x:c>
      <x:c r="B2415" s="13" t="n">
        <x:v>2.034</x:v>
      </x:c>
      <x:c r="C2415" s="13" t="n">
        <x:v>1.995</x:v>
      </x:c>
      <x:c r="D2415" s="15" t="n">
        <x:v>6407092.55239</x:v>
      </x:c>
    </x:row>
    <x:row r="2416">
      <x:c r="A2416" s="11" t="str">
        <x:v>2026-02-05</x:v>
      </x:c>
      <x:c r="B2416" s="13" t="n">
        <x:v>1.995</x:v>
      </x:c>
      <x:c r="C2416" s="13" t="n">
        <x:v>1.819</x:v>
      </x:c>
      <x:c r="D2416" s="15" t="n">
        <x:v>11106687.27145</x:v>
      </x:c>
    </x:row>
    <x:row r="2417">
      <x:c r="A2417" s="11" t="str">
        <x:v>2026-02-06</x:v>
      </x:c>
      <x:c r="B2417" s="13" t="n">
        <x:v>1.819</x:v>
      </x:c>
      <x:c r="C2417" s="13" t="n">
        <x:v>1.987</x:v>
      </x:c>
      <x:c r="D2417" s="15" t="n">
        <x:v>7662613.01812</x:v>
      </x:c>
    </x:row>
    <x:row r="2418">
      <x:c r="A2418" s="11" t="str">
        <x:v>2026-02-07</x:v>
      </x:c>
      <x:c r="B2418" s="13" t="n">
        <x:v>1.987</x:v>
      </x:c>
      <x:c r="C2418" s="13" t="n">
        <x:v>1.989</x:v>
      </x:c>
      <x:c r="D2418" s="15" t="n">
        <x:v>4424862.55824</x:v>
      </x:c>
    </x:row>
    <x:row r="2419">
      <x:c r="A2419" s="11" t="str">
        <x:v>2026-02-08</x:v>
      </x:c>
      <x:c r="B2419" s="13" t="n">
        <x:v>1.99</x:v>
      </x:c>
      <x:c r="C2419" s="13" t="n">
        <x:v>1.95</x:v>
      </x:c>
      <x:c r="D2419" s="15" t="n">
        <x:v>2189047.05577</x:v>
      </x:c>
    </x:row>
    <x:row r="2420">
      <x:c r="A2420" s="11" t="str">
        <x:v>2026-02-09</x:v>
      </x:c>
      <x:c r="B2420" s="13" t="n">
        <x:v>1.95</x:v>
      </x:c>
      <x:c r="C2420" s="13" t="n">
        <x:v>1.96</x:v>
      </x:c>
      <x:c r="D2420" s="15" t="n">
        <x:v>2377314.48201</x:v>
      </x:c>
    </x:row>
    <x:row r="2421">
      <x:c r="A2421" s="11" t="str">
        <x:v>2026-02-10</x:v>
      </x:c>
      <x:c r="B2421" s="13" t="n">
        <x:v>1.96</x:v>
      </x:c>
      <x:c r="C2421" s="13" t="n">
        <x:v>1.922</x:v>
      </x:c>
      <x:c r="D2421" s="15" t="n">
        <x:v>1917763.04777</x:v>
      </x:c>
    </x:row>
    <x:row r="2422">
      <x:c r="A2422" s="11" t="str">
        <x:v>2026-02-11</x:v>
      </x:c>
      <x:c r="B2422" s="13" t="n">
        <x:v>1.923</x:v>
      </x:c>
      <x:c r="C2422" s="13" t="n">
        <x:v>1.945</x:v>
      </x:c>
      <x:c r="D2422" s="15" t="n">
        <x:v>3436837.65064</x:v>
      </x:c>
    </x:row>
    <x:row r="2423">
      <x:c r="A2423" s="11" t="str">
        <x:v>2026-02-12</x:v>
      </x:c>
      <x:c r="B2423" s="13" t="n">
        <x:v>1.946</x:v>
      </x:c>
      <x:c r="C2423" s="13" t="n">
        <x:v>1.968</x:v>
      </x:c>
      <x:c r="D2423" s="15" t="n">
        <x:v>2545194.63125</x:v>
      </x:c>
    </x:row>
    <x:row r="2424">
      <x:c r="A2424" s="11" t="str">
        <x:v>2026-02-13</x:v>
      </x:c>
      <x:c r="B2424" s="13" t="n">
        <x:v>1.968</x:v>
      </x:c>
      <x:c r="C2424" s="13" t="n">
        <x:v>2.122</x:v>
      </x:c>
      <x:c r="D2424" s="15" t="n">
        <x:v>2946032.41572</x:v>
      </x:c>
    </x:row>
    <x:row r="2425">
      <x:c r="A2425" s="11" t="str">
        <x:v>2026-02-14</x:v>
      </x:c>
      <x:c r="B2425" s="13" t="n">
        <x:v>2.122</x:v>
      </x:c>
      <x:c r="C2425" s="13" t="n">
        <x:v>2.186</x:v>
      </x:c>
      <x:c r="D2425" s="15" t="n">
        <x:v>1617392.19394</x:v>
      </x:c>
    </x:row>
    <x:row r="2426">
      <x:c r="A2426" s="11" t="str">
        <x:v>2026-02-15</x:v>
      </x:c>
      <x:c r="B2426" s="13" t="n">
        <x:v>2.186</x:v>
      </x:c>
      <x:c r="C2426" s="13" t="n">
        <x:v>2.137</x:v>
      </x:c>
      <x:c r="D2426" s="15" t="n">
        <x:v>2756242.59317</x:v>
      </x:c>
    </x:row>
    <x:row r="2427">
      <x:c r="A2427" s="11" t="str">
        <x:v>2026-02-16</x:v>
      </x:c>
      <x:c r="B2427" s="13" t="n">
        <x:v>2.138</x:v>
      </x:c>
      <x:c r="C2427" s="13" t="n">
        <x:v>2.292</x:v>
      </x:c>
      <x:c r="D2427" s="15" t="n">
        <x:v>6126603.48485</x:v>
      </x:c>
    </x:row>
    <x:row r="2428">
      <x:c r="A2428" s="11" t="str">
        <x:v>2026-02-17</x:v>
      </x:c>
      <x:c r="B2428" s="13" t="n">
        <x:v>2.294</x:v>
      </x:c>
      <x:c r="C2428" s="13" t="n">
        <x:v>2.242</x:v>
      </x:c>
      <x:c r="D2428" s="15" t="n">
        <x:v>4814048.10852</x:v>
      </x:c>
    </x:row>
    <x:row r="2429">
      <x:c r="A2429" s="11" t="str">
        <x:v>2026-02-18</x:v>
      </x:c>
      <x:c r="B2429" s="13" t="n">
        <x:v>2.241</x:v>
      </x:c>
      <x:c r="C2429" s="13" t="n">
        <x:v>2.346</x:v>
      </x:c>
      <x:c r="D2429" s="15" t="n">
        <x:v>8833440.00092</x:v>
      </x:c>
    </x:row>
    <x:row r="2430">
      <x:c r="A2430" s="11" t="str">
        <x:v>2026-02-19</x:v>
      </x:c>
      <x:c r="B2430" s="13" t="n">
        <x:v>2.346</x:v>
      </x:c>
      <x:c r="C2430" s="13" t="n">
        <x:v>2.292</x:v>
      </x:c>
      <x:c r="D2430" s="15" t="n">
        <x:v>4192939.51601</x:v>
      </x:c>
    </x:row>
    <x:row r="2431">
      <x:c r="A2431" s="11" t="str">
        <x:v>2026-02-20</x:v>
      </x:c>
      <x:c r="B2431" s="13" t="n">
        <x:v>2.291</x:v>
      </x:c>
      <x:c r="C2431" s="13" t="n">
        <x:v>2.358</x:v>
      </x:c>
      <x:c r="D2431" s="15" t="n">
        <x:v>4315158.36621</x:v>
      </x:c>
    </x:row>
    <x:row r="2432">
      <x:c r="A2432" s="11" t="str">
        <x:v>2026-02-21</x:v>
      </x:c>
      <x:c r="B2432" s="13" t="n">
        <x:v>2.358</x:v>
      </x:c>
      <x:c r="C2432" s="13" t="n">
        <x:v>2.314</x:v>
      </x:c>
      <x:c r="D2432" s="15" t="n">
        <x:v>2634161.41872</x:v>
      </x:c>
    </x:row>
    <x:row r="2433">
      <x:c r="A2433" s="11" t="str">
        <x:v>2026-02-22</x:v>
      </x:c>
      <x:c r="B2433" s="13" t="n">
        <x:v>2.314</x:v>
      </x:c>
      <x:c r="C2433" s="13" t="n">
        <x:v>2.25</x:v>
      </x:c>
      <x:c r="D2433" s="15" t="n">
        <x:v>2309561.88071</x:v>
      </x:c>
    </x:row>
    <x:row r="2434">
      <x:c r="A2434" s="11" t="str">
        <x:v>2026-02-23</x:v>
      </x:c>
      <x:c r="B2434" s="13" t="n">
        <x:v>2.25</x:v>
      </x:c>
      <x:c r="C2434" s="13" t="n">
        <x:v>2.12</x:v>
      </x:c>
      <x:c r="D2434" s="15" t="n">
        <x:v>4381927.61757</x:v>
      </x:c>
    </x:row>
    <x:row r="2435">
      <x:c r="A2435" s="11" t="str">
        <x:v>2026-02-24</x:v>
      </x:c>
      <x:c r="B2435" s="13" t="n">
        <x:v>2.12</x:v>
      </x:c>
      <x:c r="C2435" s="13" t="n">
        <x:v>1.992</x:v>
      </x:c>
      <x:c r="D2435" s="15" t="n">
        <x:v>3337675.32727</x:v>
      </x:c>
    </x:row>
    <x:row r="2436">
      <x:c r="A2436" s="11" t="str">
        <x:v>2026-02-25</x:v>
      </x:c>
      <x:c r="B2436" s="13" t="n">
        <x:v>1.993</x:v>
      </x:c>
      <x:c r="C2436" s="13" t="n">
        <x:v>1.942</x:v>
      </x:c>
      <x:c r="D2436" s="15" t="n">
        <x:v>8873822.83264</x:v>
      </x:c>
    </x:row>
    <x:row r="2437">
      <x:c r="A2437" s="11" t="str">
        <x:v>2026-02-26</x:v>
      </x:c>
      <x:c r="B2437" s="13" t="n">
        <x:v>1.941</x:v>
      </x:c>
      <x:c r="C2437" s="13" t="n">
        <x:v>1.879</x:v>
      </x:c>
      <x:c r="D2437" s="15" t="n">
        <x:v>7669372.02106</x:v>
      </x:c>
    </x:row>
    <x:row r="2438">
      <x:c r="A2438" s="11" t="str">
        <x:v>2026-02-27</x:v>
      </x:c>
      <x:c r="B2438" s="13" t="n">
        <x:v>1.88</x:v>
      </x:c>
      <x:c r="C2438" s="13" t="n">
        <x:v>1.849</x:v>
      </x:c>
      <x:c r="D2438" s="15" t="n">
        <x:v>4249393.50471</x:v>
      </x:c>
    </x:row>
    <x:row r="2439">
      <x:c r="A2439" s="11" t="str">
        <x:v>2026-02-28</x:v>
      </x:c>
      <x:c r="B2439" s="13" t="n">
        <x:v>1.85</x:v>
      </x:c>
      <x:c r="C2439" s="13" t="n">
        <x:v>1.849</x:v>
      </x:c>
      <x:c r="D2439" s="15" t="n">
        <x:v>4139042.52611</x:v>
      </x:c>
    </x:row>
    <x:row r="2440">
      <x:c r="A2440" s="11" t="str">
        <x:v>2026-03-01</x:v>
      </x:c>
      <x:c r="B2440" s="13" t="n">
        <x:v>1.848</x:v>
      </x:c>
      <x:c r="C2440" s="13" t="n">
        <x:v>1.799</x:v>
      </x:c>
      <x:c r="D2440" s="15" t="n">
        <x:v>2977479.32399</x:v>
      </x:c>
    </x:row>
    <x:row r="2441">
      <x:c r="A2441" s="11" t="str">
        <x:v>2026-03-02</x:v>
      </x:c>
      <x:c r="B2441" s="13" t="n">
        <x:v>1.799</x:v>
      </x:c>
      <x:c r="C2441" s="13" t="n">
        <x:v>1.843</x:v>
      </x:c>
      <x:c r="D2441" s="15" t="n">
        <x:v>3607941.75121</x:v>
      </x:c>
    </x:row>
    <x:row r="2442">
      <x:c r="A2442" s="11" t="str">
        <x:v>2026-03-03</x:v>
      </x:c>
      <x:c r="B2442" s="13" t="n">
        <x:v>1.843</x:v>
      </x:c>
      <x:c r="C2442" s="13" t="n">
        <x:v>1.814</x:v>
      </x:c>
      <x:c r="D2442" s="15" t="n">
        <x:v>4428110.03177</x:v>
      </x:c>
    </x:row>
    <x:row r="2443">
      <x:c r="A2443" s="11" t="str">
        <x:v>2026-03-04</x:v>
      </x:c>
      <x:c r="B2443" s="13" t="n">
        <x:v>1.815</x:v>
      </x:c>
      <x:c r="C2443" s="13" t="n">
        <x:v>1.879</x:v>
      </x:c>
      <x:c r="D2443" s="15" t="n">
        <x:v>3961951.0397</x:v>
      </x:c>
    </x:row>
    <x:row r="2444">
      <x:c r="A2444" s="11" t="str">
        <x:v>2026-03-05</x:v>
      </x:c>
      <x:c r="B2444" s="13" t="n">
        <x:v>1.879</x:v>
      </x:c>
      <x:c r="C2444" s="13" t="n">
        <x:v>1.84</x:v>
      </x:c>
      <x:c r="D2444" s="15" t="n">
        <x:v>2496937.3708</x:v>
      </x:c>
    </x:row>
    <x:row r="2445">
      <x:c r="A2445" s="11" t="str">
        <x:v>2026-03-06</x:v>
      </x:c>
      <x:c r="B2445" s="13" t="n">
        <x:v>1.839</x:v>
      </x:c>
      <x:c r="C2445" s="13" t="n">
        <x:v>1.809</x:v>
      </x:c>
      <x:c r="D2445" s="15" t="n">
        <x:v>2016503.90509</x:v>
      </x:c>
    </x:row>
    <x:row r="2446">
      <x:c r="A2446" s="11" t="str">
        <x:v>2026-03-07</x:v>
      </x:c>
      <x:c r="B2446" s="13" t="n">
        <x:v>1.81</x:v>
      </x:c>
      <x:c r="C2446" s="13" t="n">
        <x:v>1.785</x:v>
      </x:c>
      <x:c r="D2446" s="15" t="n">
        <x:v>1732931.2879</x:v>
      </x:c>
    </x:row>
    <x:row r="2447">
      <x:c r="A2447" s="11" t="str">
        <x:v>2026-03-08</x:v>
      </x:c>
      <x:c r="B2447" s="13" t="n">
        <x:v>1.786</x:v>
      </x:c>
      <x:c r="C2447" s="13" t="n">
        <x:v>1.738</x:v>
      </x:c>
      <x:c r="D2447" s="15" t="n">
        <x:v>1875888.82239</x:v>
      </x:c>
    </x:row>
    <x:row r="2448">
      <x:c r="A2448" s="11" t="str">
        <x:v>2026-03-09</x:v>
      </x:c>
      <x:c r="B2448" s="13" t="n">
        <x:v>1.738</x:v>
      </x:c>
      <x:c r="C2448" s="13" t="n">
        <x:v>1.743</x:v>
      </x:c>
      <x:c r="D2448" s="15" t="n">
        <x:v>2461704.3637</x:v>
      </x:c>
    </x:row>
    <x:row r="2449">
      <x:c r="A2449" s="11" t="str">
        <x:v>2026-03-10</x:v>
      </x:c>
      <x:c r="B2449" s="13" t="n">
        <x:v>1.744</x:v>
      </x:c>
      <x:c r="C2449" s="13" t="n">
        <x:v>1.788</x:v>
      </x:c>
      <x:c r="D2449" s="15" t="n">
        <x:v>2763166.28278</x:v>
      </x:c>
    </x:row>
    <x:row r="2450">
      <x:c r="A2450" s="11" t="str">
        <x:v>2026-03-11</x:v>
      </x:c>
      <x:c r="B2450" s="13" t="n">
        <x:v>1.789</x:v>
      </x:c>
      <x:c r="C2450" s="13" t="n">
        <x:v>1.84</x:v>
      </x:c>
      <x:c r="D2450" s="15" t="n">
        <x:v>2075755.23215</x:v>
      </x:c>
    </x:row>
    <x:row r="2451">
      <x:c r="A2451" s="11" t="str">
        <x:v>2026-03-12</x:v>
      </x:c>
      <x:c r="B2451" s="13" t="n">
        <x:v>1.841</x:v>
      </x:c>
      <x:c r="C2451" s="13" t="n">
        <x:v>1.838</x:v>
      </x:c>
      <x:c r="D2451" s="15" t="n">
        <x:v>1863572.90015</x:v>
      </x:c>
    </x:row>
    <x:row r="2452">
      <x:c r="A2452" s="11" t="str">
        <x:v>2026-03-13</x:v>
      </x:c>
      <x:c r="B2452" s="13" t="n">
        <x:v>1.838</x:v>
      </x:c>
      <x:c r="C2452" s="13" t="n">
        <x:v>1.862</x:v>
      </x:c>
      <x:c r="D2452" s="15" t="n">
        <x:v>2975956.92492</x:v>
      </x:c>
    </x:row>
    <x:row r="2453">
      <x:c r="A2453" s="11" t="str">
        <x:v>2026-03-14</x:v>
      </x:c>
      <x:c r="B2453" s="13" t="n">
        <x:v>1.861</x:v>
      </x:c>
      <x:c r="C2453" s="13" t="n">
        <x:v>1.87</x:v>
      </x:c>
      <x:c r="D2453" s="15" t="n">
        <x:v>1591165.09767</x:v>
      </x:c>
    </x:row>
    <x:row r="2454">
      <x:c r="A2454" s="11" t="str">
        <x:v>2026-03-15</x:v>
      </x:c>
      <x:c r="B2454" s="13" t="n">
        <x:v>1.869</x:v>
      </x:c>
      <x:c r="C2454" s="13" t="n">
        <x:v>1.861</x:v>
      </x:c>
      <x:c r="D2454" s="15" t="n">
        <x:v>1275584.7215</x:v>
      </x:c>
    </x:row>
    <x:row r="2455">
      <x:c r="A2455" s="11" t="str">
        <x:v>2026-03-16</x:v>
      </x:c>
      <x:c r="B2455" s="13" t="n">
        <x:v>1.861</x:v>
      </x:c>
      <x:c r="C2455" s="13" t="n">
        <x:v>1.978</x:v>
      </x:c>
      <x:c r="D2455" s="15" t="n">
        <x:v>3909272.37061</x:v>
      </x:c>
    </x:row>
    <x:row r="2456">
      <x:c r="A2456" s="11" t="str">
        <x:v>2026-03-17</x:v>
      </x:c>
      <x:c r="B2456" s="13" t="n">
        <x:v>1.978</x:v>
      </x:c>
      <x:c r="C2456" s="13" t="n">
        <x:v>1.961</x:v>
      </x:c>
      <x:c r="D2456" s="15" t="n">
        <x:v>2343074.2818</x:v>
      </x:c>
    </x:row>
    <x:row r="2457">
      <x:c r="A2457" s="11" t="str">
        <x:v>2026-03-18</x:v>
      </x:c>
      <x:c r="B2457" s="13" t="n">
        <x:v>1.961</x:v>
      </x:c>
      <x:c r="C2457" s="13" t="n">
        <x:v>1.909</x:v>
      </x:c>
      <x:c r="D2457" s="15" t="n">
        <x:v>3844158.49304</x:v>
      </x:c>
    </x:row>
    <x:row r="2458">
      <x:c r="A2458" s="11" t="str">
        <x:v>2026-03-19</x:v>
      </x:c>
      <x:c r="B2458" s="13" t="n">
        <x:v>1.909</x:v>
      </x:c>
      <x:c r="C2458" s="13" t="n">
        <x:v>1.811</x:v>
      </x:c>
      <x:c r="D2458" s="15" t="n">
        <x:v>3086420.39365</x:v>
      </x:c>
    </x:row>
    <x:row r="2459">
      <x:c r="A2459" s="11" t="str">
        <x:v>2026-03-20</x:v>
      </x:c>
      <x:c r="B2459" s="13" t="n">
        <x:v>1.812</x:v>
      </x:c>
      <x:c r="C2459" s="13" t="n">
        <x:v>1.834</x:v>
      </x:c>
      <x:c r="D2459" s="15" t="n">
        <x:v>3306137.95876</x:v>
      </x:c>
    </x:row>
    <x:row r="2460">
      <x:c r="A2460" s="11" t="str">
        <x:v>2026-03-21</x:v>
      </x:c>
      <x:c r="B2460" s="13" t="n">
        <x:v>1.834</x:v>
      </x:c>
      <x:c r="C2460" s="13" t="n">
        <x:v>1.793</x:v>
      </x:c>
      <x:c r="D2460" s="15" t="n">
        <x:v>1220923.02385</x:v>
      </x:c>
    </x:row>
    <x:row r="2461">
      <x:c r="A2461" s="11" t="str">
        <x:v>2026-03-22</x:v>
      </x:c>
      <x:c r="B2461" s="13" t="n">
        <x:v>1.793</x:v>
      </x:c>
      <x:c r="C2461" s="13" t="n">
        <x:v>1.769</x:v>
      </x:c>
      <x:c r="D2461" s="15" t="n">
        <x:v>1621878.45648</x:v>
      </x:c>
    </x:row>
    <x:row r="2462">
      <x:c r="A2462" s="11" t="str">
        <x:v>2026-03-23</x:v>
      </x:c>
      <x:c r="B2462" s="13" t="n">
        <x:v>1.77</x:v>
      </x:c>
      <x:c r="C2462" s="13" t="n">
        <x:v>1.786</x:v>
      </x:c>
      <x:c r="D2462" s="15" t="n">
        <x:v>3741152.32729</x:v>
      </x:c>
    </x:row>
    <x:row r="2463">
      <x:c r="A2463" s="11" t="str">
        <x:v>2026-03-24</x:v>
      </x:c>
      <x:c r="B2463" s="13" t="n">
        <x:v>1.786</x:v>
      </x:c>
      <x:c r="C2463" s="13" t="n">
        <x:v>1.787</x:v>
      </x:c>
      <x:c r="D2463" s="15" t="n">
        <x:v>2402436.48394</x:v>
      </x:c>
    </x:row>
    <x:row r="2464">
      <x:c r="A2464" s="11" t="str">
        <x:v>2026-03-25</x:v>
      </x:c>
      <x:c r="B2464" s="13" t="n">
        <x:v>1.788</x:v>
      </x:c>
      <x:c r="C2464" s="13" t="n">
        <x:v>1.765</x:v>
      </x:c>
      <x:c r="D2464" s="15" t="n">
        <x:v>2185412.80328</x:v>
      </x:c>
    </x:row>
    <x:row r="2465">
      <x:c r="A2465" s="11" t="str">
        <x:v>2026-03-26</x:v>
      </x:c>
      <x:c r="B2465" s="13" t="n">
        <x:v>1.765</x:v>
      </x:c>
      <x:c r="C2465" s="13" t="n">
        <x:v>1.699</x:v>
      </x:c>
      <x:c r="D2465" s="15" t="n">
        <x:v>2494961.37448</x:v>
      </x:c>
    </x:row>
    <x:row r="2466">
      <x:c r="A2466" s="11" t="str">
        <x:v>2026-03-27</x:v>
      </x:c>
      <x:c r="B2466" s="13" t="n">
        <x:v>1.698</x:v>
      </x:c>
      <x:c r="C2466" s="13" t="n">
        <x:v>1.676</x:v>
      </x:c>
      <x:c r="D2466" s="15" t="n">
        <x:v>2040204.26465</x:v>
      </x:c>
    </x:row>
    <x:row r="2467">
      <x:c r="A2467" s="11" t="str">
        <x:v>2026-03-28</x:v>
      </x:c>
      <x:c r="B2467" s="13" t="n">
        <x:v>1.676</x:v>
      </x:c>
      <x:c r="C2467" s="13" t="n">
        <x:v>1.666</x:v>
      </x:c>
      <x:c r="D2467" s="15" t="n">
        <x:v>1534663.33304</x:v>
      </x:c>
    </x:row>
    <x:row r="2468">
      <x:c r="A2468" s="11" t="str">
        <x:v>2026-03-29</x:v>
      </x:c>
      <x:c r="B2468" s="13" t="n">
        <x:v>1.667</x:v>
      </x:c>
      <x:c r="C2468" s="13" t="n">
        <x:v>1.646</x:v>
      </x:c>
      <x:c r="D2468" s="15" t="n">
        <x:v>1530846.07917</x:v>
      </x:c>
    </x:row>
    <x:row r="2469">
      <x:c r="A2469" s="11" t="str">
        <x:v>2026-03-30</x:v>
      </x:c>
      <x:c r="B2469" s="13" t="n">
        <x:v>1.647</x:v>
      </x:c>
      <x:c r="C2469" s="13" t="n">
        <x:v>1.665</x:v>
      </x:c>
      <x:c r="D2469" s="15" t="n">
        <x:v>1975680.3853</x:v>
      </x:c>
    </x:row>
    <x:row r="2470">
      <x:c r="A2470" s="11" t="str">
        <x:v>2026-03-31</x:v>
      </x:c>
      <x:c r="B2470" s="13" t="n">
        <x:v>1.667</x:v>
      </x:c>
      <x:c r="C2470" s="13" t="n">
        <x:v>1.707</x:v>
      </x:c>
      <x:c r="D2470" s="15" t="n">
        <x:v>1832152.15098</x:v>
      </x:c>
    </x:row>
    <x:row r="2471">
      <x:c r="A2471" s="11" t="str">
        <x:v>2026-04-01</x:v>
      </x:c>
      <x:c r="B2471" s="13" t="n">
        <x:v>1.707</x:v>
      </x:c>
      <x:c r="C2471" s="13" t="n">
        <x:v>1.676</x:v>
      </x:c>
      <x:c r="D2471" s="15" t="n">
        <x:v>2048860.68033</x:v>
      </x:c>
    </x:row>
    <x:row r="2472">
      <x:c r="A2472" s="11" t="str">
        <x:v>2026-04-02</x:v>
      </x:c>
      <x:c r="B2472" s="13" t="n">
        <x:v>1.677</x:v>
      </x:c>
      <x:c r="C2472" s="13" t="n">
        <x:v>1.668</x:v>
      </x:c>
      <x:c r="D2472" s="15" t="n">
        <x:v>1321310.39307</x:v>
      </x:c>
    </x:row>
    <x:row r="2473">
      <x:c r="A2473" s="11" t="str">
        <x:v>2026-04-03</x:v>
      </x:c>
      <x:c r="B2473" s="13" t="n">
        <x:v>1.668</x:v>
      </x:c>
      <x:c r="C2473" s="13" t="n">
        <x:v>1.688</x:v>
      </x:c>
      <x:c r="D2473" s="15" t="n">
        <x:v>1441815.17472</x:v>
      </x:c>
    </x:row>
    <x:row r="2474">
      <x:c r="A2474" s="11" t="str">
        <x:v>2026-04-04</x:v>
      </x:c>
      <x:c r="B2474" s="13" t="n">
        <x:v>1.688</x:v>
      </x:c>
      <x:c r="C2474" s="13" t="n">
        <x:v>1.713</x:v>
      </x:c>
      <x:c r="D2474" s="15" t="n">
        <x:v>827267.99154</x:v>
      </x:c>
    </x:row>
    <x:row r="2475">
      <x:c r="A2475" s="11" t="str">
        <x:v>2026-04-05</x:v>
      </x:c>
      <x:c r="B2475" s="13" t="n">
        <x:v>1.713</x:v>
      </x:c>
      <x:c r="C2475" s="13" t="n">
        <x:v>1.698</x:v>
      </x:c>
      <x:c r="D2475" s="15" t="n">
        <x:v>1144687.33158</x:v>
      </x:c>
    </x:row>
    <x:row r="2476">
      <x:c r="A2476" s="11" t="str">
        <x:v>2026-04-06</x:v>
      </x:c>
      <x:c r="B2476" s="13" t="n">
        <x:v>1.698</x:v>
      </x:c>
      <x:c r="C2476" s="13" t="n">
        <x:v>1.703</x:v>
      </x:c>
      <x:c r="D2476" s="15" t="n">
        <x:v>2888761.65855</x:v>
      </x:c>
    </x:row>
    <x:row r="2477">
      <x:c r="A2477" s="11" t="str">
        <x:v>2026-04-07</x:v>
      </x:c>
      <x:c r="B2477" s="13" t="n">
        <x:v>1.702</x:v>
      </x:c>
      <x:c r="C2477" s="13" t="n">
        <x:v>1.807</x:v>
      </x:c>
      <x:c r="D2477" s="15" t="n">
        <x:v>2432074.26772</x:v>
      </x:c>
    </x:row>
    <x:row r="2478">
      <x:c r="A2478" s="11" t="str">
        <x:v>2026-04-08</x:v>
      </x:c>
      <x:c r="B2478" s="13" t="n">
        <x:v>1.806</x:v>
      </x:c>
      <x:c r="C2478" s="13" t="n">
        <x:v>1.779</x:v>
      </x:c>
      <x:c r="D2478" s="15" t="n">
        <x:v>2097669.02331</x:v>
      </x:c>
    </x:row>
    <x:row r="2479">
      <x:c r="A2479" s="11" t="str">
        <x:v>2026-04-09</x:v>
      </x:c>
      <x:c r="B2479" s="13" t="n">
        <x:v>1.78</x:v>
      </x:c>
      <x:c r="C2479" s="13" t="n">
        <x:v>1.801</x:v>
      </x:c>
      <x:c r="D2479" s="15" t="n">
        <x:v>2465789.3546</x:v>
      </x:c>
    </x:row>
    <x:row r="2480">
      <x:c r="A2480" s="11" t="str">
        <x:v>2026-04-10</x:v>
      </x:c>
      <x:c r="B2480" s="13" t="n">
        <x:v>1.802</x:v>
      </x:c>
      <x:c r="C2480" s="13" t="n">
        <x:v>1.806</x:v>
      </x:c>
      <x:c r="D2480" s="15" t="n">
        <x:v>2134470.72809</x:v>
      </x:c>
    </x:row>
    <x:row r="2481">
      <x:c r="A2481" s="11" t="str">
        <x:v>2026-04-11</x:v>
      </x:c>
      <x:c r="B2481" s="13" t="n">
        <x:v>1.807</x:v>
      </x:c>
      <x:c r="C2481" s="13" t="n">
        <x:v>1.778</x:v>
      </x:c>
      <x:c r="D2481" s="15" t="n">
        <x:v>1078854.36612</x:v>
      </x:c>
    </x:row>
    <x:row r="2482">
      <x:c r="A2482" s="11" t="str">
        <x:v>2026-04-12</x:v>
      </x:c>
      <x:c r="B2482" s="13" t="n">
        <x:v>1.778</x:v>
      </x:c>
      <x:c r="C2482" s="13" t="n">
        <x:v>1.723</x:v>
      </x:c>
      <x:c r="D2482" s="15" t="n">
        <x:v>1033164.4299</x:v>
      </x:c>
    </x:row>
    <x:row r="2483">
      <x:c r="A2483" s="11" t="str">
        <x:v>2026-04-13</x:v>
      </x:c>
      <x:c r="B2483" s="13" t="n">
        <x:v>1.723</x:v>
      </x:c>
      <x:c r="C2483" s="13" t="n">
        <x:v>1.779</x:v>
      </x:c>
      <x:c r="D2483" s="15" t="n">
        <x:v>2191866.07543</x:v>
      </x:c>
    </x:row>
    <x:row r="2484">
      <x:c r="A2484" s="11" t="str">
        <x:v>2026-04-14</x:v>
      </x:c>
      <x:c r="B2484" s="13" t="n">
        <x:v>1.779</x:v>
      </x:c>
      <x:c r="C2484" s="13" t="n">
        <x:v>1.744</x:v>
      </x:c>
      <x:c r="D2484" s="15" t="n">
        <x:v>1866306.68439</x:v>
      </x:c>
    </x:row>
    <x:row r="2485">
      <x:c r="A2485" s="11" t="str">
        <x:v>2026-04-15</x:v>
      </x:c>
      <x:c r="B2485" s="13" t="n">
        <x:v>1.745</x:v>
      </x:c>
      <x:c r="C2485" s="13" t="n">
        <x:v>1.767</x:v>
      </x:c>
      <x:c r="D2485" s="15" t="n">
        <x:v>1406308.18748</x:v>
      </x:c>
    </x:row>
    <x:row r="2486">
      <x:c r="A2486" s="11" t="str">
        <x:v>2026-04-16</x:v>
      </x:c>
      <x:c r="B2486" s="13" t="n">
        <x:v>1.767</x:v>
      </x:c>
      <x:c r="C2486" s="13" t="n">
        <x:v>1.81</x:v>
      </x:c>
      <x:c r="D2486" s="15" t="n">
        <x:v>2506732.05218</x:v>
      </x:c>
    </x:row>
    <x:row r="2487">
      <x:c r="A2487" s="11" t="str">
        <x:v>2026-04-17</x:v>
      </x:c>
      <x:c r="B2487" s="13" t="n">
        <x:v>1.809</x:v>
      </x:c>
      <x:c r="C2487" s="13" t="n">
        <x:v>1.833</x:v>
      </x:c>
      <x:c r="D2487" s="15" t="n">
        <x:v>2504099.39933</x:v>
      </x:c>
    </x:row>
    <x:row r="2488">
      <x:c r="A2488" s="11" t="str">
        <x:v>2026-04-18</x:v>
      </x:c>
      <x:c r="B2488" s="13" t="n">
        <x:v>1.832</x:v>
      </x:c>
      <x:c r="C2488" s="13" t="n">
        <x:v>1.783</x:v>
      </x:c>
      <x:c r="D2488" s="15" t="n">
        <x:v>1181062.28002</x:v>
      </x:c>
    </x:row>
    <x:row r="2489">
      <x:c r="A2489" s="11" t="str">
        <x:v>2026-04-19</x:v>
      </x:c>
      <x:c r="B2489" s="13" t="n">
        <x:v>1.783</x:v>
      </x:c>
      <x:c r="C2489" s="13" t="n">
        <x:v>1.758</x:v>
      </x:c>
      <x:c r="D2489" s="15" t="n">
        <x:v>1680027.93064</x:v>
      </x:c>
    </x:row>
    <x:row r="2490">
      <x:c r="A2490" s="11" t="str">
        <x:v>2026-04-20</x:v>
      </x:c>
      <x:c r="B2490" s="13" t="n">
        <x:v>1.759</x:v>
      </x:c>
      <x:c r="C2490" s="13" t="n">
        <x:v>1.8</x:v>
      </x:c>
      <x:c r="D2490" s="15" t="n">
        <x:v>1272427.04276</x:v>
      </x:c>
    </x:row>
    <x:row r="2491">
      <x:c r="A2491" s="11" t="str">
        <x:v>2026-04-21</x:v>
      </x:c>
      <x:c r="B2491" s="13" t="n">
        <x:v>1.8</x:v>
      </x:c>
      <x:c r="C2491" s="13" t="n">
        <x:v>1.845</x:v>
      </x:c>
      <x:c r="D2491" s="15" t="n">
        <x:v>2424084.32264</x:v>
      </x:c>
    </x:row>
    <x:row r="2492">
      <x:c r="A2492" s="11" t="str">
        <x:v>2026-04-22</x:v>
      </x:c>
      <x:c r="B2492" s="13" t="n">
        <x:v>1.845</x:v>
      </x:c>
      <x:c r="C2492" s="13" t="n">
        <x:v>1.862</x:v>
      </x:c>
      <x:c r="D2492" s="15" t="n">
        <x:v>2803842.83988</x:v>
      </x:c>
    </x:row>
    <x:row r="2493">
      <x:c r="A2493" s="11" t="str">
        <x:v>2026-04-23</x:v>
      </x:c>
      <x:c r="B2493" s="13" t="n">
        <x:v>1.862</x:v>
      </x:c>
      <x:c r="C2493" s="13" t="n">
        <x:v>1.912</x:v>
      </x:c>
      <x:c r="D2493" s="15" t="n">
        <x:v>1830512.44411</x:v>
      </x:c>
    </x:row>
    <x:row r="2494">
      <x:c r="A2494" s="11" t="str">
        <x:v>2026-04-24</x:v>
      </x:c>
      <x:c r="B2494" s="13" t="n">
        <x:v>1.912</x:v>
      </x:c>
      <x:c r="C2494" s="13" t="n">
        <x:v>1.993</x:v>
      </x:c>
      <x:c r="D2494" s="15" t="n">
        <x:v>2795260.65207</x:v>
      </x:c>
    </x:row>
    <x:row r="2495">
      <x:c r="A2495" s="11" t="str">
        <x:v>2026-04-25</x:v>
      </x:c>
      <x:c r="B2495" s="13" t="n">
        <x:v>1.993</x:v>
      </x:c>
      <x:c r="C2495" s="13" t="n">
        <x:v>2.03</x:v>
      </x:c>
      <x:c r="D2495" s="15" t="n">
        <x:v>2403149.72713</x:v>
      </x:c>
    </x:row>
    <x:row r="2496">
      <x:c r="A2496" s="11" t="str">
        <x:v>2026-04-26</x:v>
      </x:c>
      <x:c r="B2496" s="13" t="n">
        <x:v>2.029</x:v>
      </x:c>
      <x:c r="C2496" s="13" t="n">
        <x:v>2</x:v>
      </x:c>
      <x:c r="D2496" s="15" t="n">
        <x:v>1464121.92254</x:v>
      </x:c>
    </x:row>
    <x:row r="2497">
      <x:c r="A2497" s="11" t="str">
        <x:v>2026-04-27</x:v>
      </x:c>
      <x:c r="B2497" s="13" t="n">
        <x:v>2</x:v>
      </x:c>
      <x:c r="C2497" s="13" t="n">
        <x:v>1.984</x:v>
      </x:c>
      <x:c r="D2497" s="15" t="n">
        <x:v>1955867.653</x:v>
      </x:c>
    </x:row>
    <x:row r="2498">
      <x:c r="A2498" s="11" t="str">
        <x:v>2026-04-28</x:v>
      </x:c>
      <x:c r="B2498" s="13" t="n">
        <x:v>1.984</x:v>
      </x:c>
      <x:c r="C2498" s="13" t="n">
        <x:v>1.953</x:v>
      </x:c>
      <x:c r="D2498" s="15" t="n">
        <x:v>1589917.15956</x:v>
      </x:c>
    </x:row>
    <x:row r="2499">
      <x:c r="A2499" s="11" t="str">
        <x:v>2026-04-29</x:v>
      </x:c>
      <x:c r="B2499" s="13" t="n">
        <x:v>1.952</x:v>
      </x:c>
      <x:c r="C2499" s="13" t="n">
        <x:v>1.929</x:v>
      </x:c>
      <x:c r="D2499" s="15" t="n">
        <x:v>1217519.54994</x:v>
      </x:c>
    </x:row>
    <x:row r="2500">
      <x:c r="A2500" s="11" t="str">
        <x:v>2026-04-30</x:v>
      </x:c>
      <x:c r="B2500" s="13" t="n">
        <x:v>1.929</x:v>
      </x:c>
      <x:c r="C2500" s="13" t="n">
        <x:v>1.888</x:v>
      </x:c>
      <x:c r="D2500" s="15" t="n">
        <x:v>1626350.94986</x:v>
      </x:c>
    </x:row>
    <x:row r="2501">
      <x:c r="A2501" s="11" t="str">
        <x:v>2026-05-01</x:v>
      </x:c>
      <x:c r="B2501" s="13" t="n">
        <x:v>1.888</x:v>
      </x:c>
      <x:c r="C2501" s="13" t="n">
        <x:v>1.897</x:v>
      </x:c>
      <x:c r="D2501" s="15" t="n">
        <x:v>1010230.57852</x:v>
      </x:c>
    </x:row>
    <x:row r="2502">
      <x:c r="A2502" s="11" t="str">
        <x:v>2026-05-02</x:v>
      </x:c>
      <x:c r="B2502" s="13" t="n">
        <x:v>1.897</x:v>
      </x:c>
      <x:c r="C2502" s="13" t="n">
        <x:v>1.884</x:v>
      </x:c>
      <x:c r="D2502" s="15" t="n">
        <x:v>851969.11676</x:v>
      </x:c>
    </x:row>
    <x:row r="2503">
      <x:c r="A2503" s="11" t="str">
        <x:v>2026-05-03</x:v>
      </x:c>
      <x:c r="B2503" s="13" t="n">
        <x:v>1.884</x:v>
      </x:c>
      <x:c r="C2503" s="13" t="n">
        <x:v>1.874</x:v>
      </x:c>
      <x:c r="D2503" s="15" t="n">
        <x:v>1004274.58409</x:v>
      </x:c>
    </x:row>
    <x:row r="2504">
      <x:c r="A2504" s="11" t="str">
        <x:v>2026-05-04</x:v>
      </x:c>
      <x:c r="B2504" s="13" t="n">
        <x:v>1.874</x:v>
      </x:c>
      <x:c r="C2504" s="13" t="n">
        <x:v>1.889</x:v>
      </x:c>
      <x:c r="D2504" s="15" t="n">
        <x:v>1862701.93146</x:v>
      </x:c>
    </x:row>
    <x:row r="2505">
      <x:c r="A2505" s="11" t="str">
        <x:v>2026-05-05</x:v>
      </x:c>
      <x:c r="B2505" s="13" t="n">
        <x:v>1.89</x:v>
      </x:c>
      <x:c r="C2505" s="13" t="n">
        <x:v>1.882</x:v>
      </x:c>
      <x:c r="D2505" s="15" t="n">
        <x:v>2278638.28845</x:v>
      </x:c>
    </x:row>
    <x:row r="2506">
      <x:c r="A2506" s="11" t="str">
        <x:v>2026-05-06</x:v>
      </x:c>
      <x:c r="B2506" s="13" t="n">
        <x:v>1.882</x:v>
      </x:c>
      <x:c r="C2506" s="13" t="n">
        <x:v>1.902</x:v>
      </x:c>
      <x:c r="D2506" s="15" t="n">
        <x:v>3595222.20766</x:v>
      </x:c>
    </x:row>
    <x:row r="2507">
      <x:c r="A2507" s="11" t="str">
        <x:v>2026-05-07</x:v>
      </x:c>
      <x:c r="B2507" s="13" t="n">
        <x:v>1.902</x:v>
      </x:c>
      <x:c r="C2507" s="13" t="n">
        <x:v>1.886</x:v>
      </x:c>
      <x:c r="D2507" s="15" t="n">
        <x:v>2254192.71237</x:v>
      </x:c>
    </x:row>
    <x:row r="2508">
      <x:c r="A2508" s="11" t="str">
        <x:v>2026-05-08</x:v>
      </x:c>
      <x:c r="B2508" s="13" t="n">
        <x:v>1.886</x:v>
      </x:c>
      <x:c r="C2508" s="13" t="n">
        <x:v>1.95</x:v>
      </x:c>
      <x:c r="D2508" s="15" t="n">
        <x:v>2782808.60402</x:v>
      </x:c>
    </x:row>
    <x:row r="2509">
      <x:c r="A2509" s="11" t="str">
        <x:v>2026-05-09</x:v>
      </x:c>
      <x:c r="B2509" s="13" t="n">
        <x:v>1.951</x:v>
      </x:c>
      <x:c r="C2509" s="13" t="n">
        <x:v>1.937</x:v>
      </x:c>
      <x:c r="D2509" s="15" t="n">
        <x:v>1687101.58437</x:v>
      </x:c>
    </x:row>
    <x:row r="2510">
      <x:c r="A2510" s="11" t="str">
        <x:v>2026-05-10</x:v>
      </x:c>
      <x:c r="B2510" s="13" t="n">
        <x:v>1.937</x:v>
      </x:c>
      <x:c r="C2510" s="13" t="n">
        <x:v>2.013</x:v>
      </x:c>
      <x:c r="D2510" s="15" t="n">
        <x:v>4605667.26502</x:v>
      </x:c>
    </x:row>
    <x:row r="2511">
      <x:c r="A2511" s="11" t="str">
        <x:v>2026-05-11</x:v>
      </x:c>
      <x:c r="B2511" s="13" t="n">
        <x:v>2.013</x:v>
      </x:c>
      <x:c r="C2511" s="13" t="n">
        <x:v>2.043</x:v>
      </x:c>
      <x:c r="D2511" s="15" t="n">
        <x:v>7739483.09348</x:v>
      </x:c>
    </x:row>
    <x:row r="2512">
      <x:c r="A2512" s="11" t="str">
        <x:v>2026-05-12</x:v>
      </x:c>
      <x:c r="B2512" s="13" t="n">
        <x:v>2.043</x:v>
      </x:c>
      <x:c r="C2512" s="13" t="n">
        <x:v>2.105</x:v>
      </x:c>
      <x:c r="D2512" s="15" t="n">
        <x:v>9137089.27665</x:v>
      </x:c>
    </x:row>
    <x:row r="2513">
      <x:c r="A2513" s="11" t="str">
        <x:v>2026-05-13</x:v>
      </x:c>
      <x:c r="B2513" s="13" t="n">
        <x:v>2.106</x:v>
      </x:c>
      <x:c r="C2513" s="13" t="n">
        <x:v>2.04</x:v>
      </x:c>
      <x:c r="D2513" s="15" t="n">
        <x:v>10362722.11266</x:v>
      </x:c>
    </x:row>
    <x:row r="2514">
      <x:c r="A2514" s="11" t="str">
        <x:v>2026-05-14</x:v>
      </x:c>
      <x:c r="B2514" s="13" t="n">
        <x:v>2.039</x:v>
      </x:c>
      <x:c r="C2514" s="13" t="n">
        <x:v>2.043</x:v>
      </x:c>
      <x:c r="D2514" s="15" t="n">
        <x:v>3523513.03609</x:v>
      </x:c>
    </x:row>
    <x:row r="2515">
      <x:c r="A2515" s="11" t="str">
        <x:v>2026-05-15</x:v>
      </x:c>
      <x:c r="B2515" s="13" t="n">
        <x:v>2.045</x:v>
      </x:c>
      <x:c r="C2515" s="13" t="n">
        <x:v>1.929</x:v>
      </x:c>
      <x:c r="D2515" s="15" t="n">
        <x:v>3001626.86151</x:v>
      </x:c>
    </x:row>
    <x:row r="2516">
      <x:c r="A2516" s="11" t="str">
        <x:v>2026-05-16</x:v>
      </x:c>
      <x:c r="B2516" s="13" t="n">
        <x:v>1.929</x:v>
      </x:c>
      <x:c r="C2516" s="13" t="n">
        <x:v>2.039</x:v>
      </x:c>
      <x:c r="D2516" s="15" t="n">
        <x:v>5083479.09925</x:v>
      </x:c>
    </x:row>
    <x:row r="2517">
      <x:c r="A2517" s="11" t="str">
        <x:v>2026-05-17</x:v>
      </x:c>
      <x:c r="B2517" s="13" t="n">
        <x:v>2.039</x:v>
      </x:c>
      <x:c r="C2517" s="13" t="n">
        <x:v>2.035</x:v>
      </x:c>
      <x:c r="D2517" s="15" t="n">
        <x:v>6297351.06652</x:v>
      </x:c>
    </x:row>
    <x:row r="2518">
      <x:c r="A2518" s="11" t="str">
        <x:v>2026-05-18</x:v>
      </x:c>
      <x:c r="B2518" s="13" t="n">
        <x:v>2.034</x:v>
      </x:c>
      <x:c r="C2518" s="13" t="n">
        <x:v>2.076</x:v>
      </x:c>
      <x:c r="D2518" s="15" t="n">
        <x:v>4250552.54747</x:v>
      </x:c>
    </x:row>
    <x:row r="2519">
      <x:c r="A2519" s="11" t="str">
        <x:v>2026-05-19</x:v>
      </x:c>
      <x:c r="B2519" s="13" t="n">
        <x:v>2.076</x:v>
      </x:c>
      <x:c r="C2519" s="13" t="n">
        <x:v>2.041</x:v>
      </x:c>
      <x:c r="D2519" s="15" t="n">
        <x:v>3055554.48705</x:v>
      </x:c>
    </x:row>
    <x:row r="2520">
      <x:c r="A2520" s="11" t="str">
        <x:v>2026-05-20</x:v>
      </x:c>
      <x:c r="B2520" s="13" t="n">
        <x:v>2.04</x:v>
      </x:c>
      <x:c r="C2520" s="13" t="n">
        <x:v>1.992</x:v>
      </x:c>
      <x:c r="D2520" s="15" t="n">
        <x:v>1645984.94326</x:v>
      </x:c>
    </x:row>
    <x:row r="2521">
      <x:c r="A2521" s="11" t="str">
        <x:v>2026-05-21</x:v>
      </x:c>
      <x:c r="B2521" s="13" t="n">
        <x:v>1.992</x:v>
      </x:c>
      <x:c r="C2521" s="13" t="n">
        <x:v>2.052</x:v>
      </x:c>
      <x:c r="D2521" s="15" t="n">
        <x:v>3300935.39122</x:v>
      </x:c>
    </x:row>
    <x:row r="2522">
      <x:c r="A2522" s="11" t="str">
        <x:v>2026-05-22</x:v>
      </x:c>
      <x:c r="B2522" s="13" t="n">
        <x:v>2.052</x:v>
      </x:c>
      <x:c r="C2522" s="13" t="n">
        <x:v>2.07</x:v>
      </x:c>
      <x:c r="D2522" s="15" t="n">
        <x:v>5116939.97787</x:v>
      </x:c>
    </x:row>
    <x:row r="2523">
      <x:c r="A2523" s="11" t="str">
        <x:v>2026-05-23</x:v>
      </x:c>
      <x:c r="B2523" s="13" t="n">
        <x:v>2.07</x:v>
      </x:c>
      <x:c r="C2523" s="13" t="n">
        <x:v>2.11</x:v>
      </x:c>
      <x:c r="D2523" s="15" t="n">
        <x:v>3146054.54229</x:v>
      </x:c>
    </x:row>
    <x:row r="2524">
      <x:c r="A2524" s="11" t="str">
        <x:v>2026-05-24</x:v>
      </x:c>
      <x:c r="B2524" s="13" t="n">
        <x:v>2.11</x:v>
      </x:c>
      <x:c r="C2524" s="13" t="n">
        <x:v>2.054</x:v>
      </x:c>
      <x:c r="D2524" s="15" t="n">
        <x:v>2238213.12093</x:v>
      </x:c>
    </x:row>
    <x:row r="2525">
      <x:c r="A2525" s="11" t="str">
        <x:v>2026-05-25</x:v>
      </x:c>
      <x:c r="B2525" s="13" t="n">
        <x:v>2.055</x:v>
      </x:c>
      <x:c r="C2525" s="13" t="n">
        <x:v>2.136</x:v>
      </x:c>
      <x:c r="D2525" s="15" t="n">
        <x:v>3534008.08777</x:v>
      </x:c>
    </x:row>
    <x:row r="2526">
      <x:c r="A2526" s="11" t="str">
        <x:v>2026-05-26</x:v>
      </x:c>
      <x:c r="B2526" s="13" t="n">
        <x:v>2.136</x:v>
      </x:c>
      <x:c r="C2526" s="13" t="n">
        <x:v>2.218</x:v>
      </x:c>
      <x:c r="D2526" s="15" t="n">
        <x:v>6936201.24993</x:v>
      </x:c>
    </x:row>
    <x:row r="2527">
      <x:c r="A2527" s="11" t="str">
        <x:v>2026-05-27</x:v>
      </x:c>
      <x:c r="B2527" s="13" t="n">
        <x:v>2.218</x:v>
      </x:c>
      <x:c r="C2527" s="13" t="n">
        <x:v>2.132</x:v>
      </x:c>
      <x:c r="D2527" s="15" t="n">
        <x:v>4390797.28782</x:v>
      </x:c>
    </x:row>
    <x:row r="2528">
      <x:c r="A2528" s="11" t="str">
        <x:v>2026-05-28</x:v>
      </x:c>
      <x:c r="B2528" s="13" t="n">
        <x:v>2.132</x:v>
      </x:c>
      <x:c r="C2528" s="13" t="n">
        <x:v>2.061</x:v>
      </x:c>
      <x:c r="D2528" s="15" t="n">
        <x:v>3209739.40503</x:v>
      </x:c>
    </x:row>
    <x:row r="2529">
      <x:c r="A2529" s="11" t="str">
        <x:v>2026-05-29</x:v>
      </x:c>
      <x:c r="B2529" s="13" t="n">
        <x:v>2.061</x:v>
      </x:c>
      <x:c r="C2529" s="13" t="n">
        <x:v>2.017</x:v>
      </x:c>
      <x:c r="D2529" s="15" t="n">
        <x:v>3062940.49469</x:v>
      </x:c>
    </x:row>
    <x:row r="2530">
      <x:c r="A2530" s="11" t="str">
        <x:v>2026-05-30</x:v>
      </x:c>
      <x:c r="B2530" s="13" t="n">
        <x:v>2.016</x:v>
      </x:c>
      <x:c r="C2530" s="13" t="n">
        <x:v>2.02</x:v>
      </x:c>
      <x:c r="D2530" s="15" t="n">
        <x:v>1524060.72041</x:v>
      </x:c>
    </x:row>
    <x:row r="2531">
      <x:c r="A2531" s="11" t="str">
        <x:v>2026-05-31</x:v>
      </x:c>
      <x:c r="B2531" s="13" t="n">
        <x:v>2.02</x:v>
      </x:c>
      <x:c r="C2531" s="13" t="n">
        <x:v>1.958</x:v>
      </x:c>
      <x:c r="D2531" s="15" t="n">
        <x:v>3656671.5248</x:v>
      </x:c>
    </x:row>
    <x:row r="2532">
      <x:c r="A2532" s="11" t="str">
        <x:v>2026-06-01</x:v>
      </x:c>
      <x:c r="B2532" s="13" t="n">
        <x:v>1.958</x:v>
      </x:c>
      <x:c r="C2532" s="13" t="n">
        <x:v>1.906</x:v>
      </x:c>
      <x:c r="D2532" s="15" t="n">
        <x:v>1911180.16274</x:v>
      </x:c>
    </x:row>
    <x:row r="2533">
      <x:c r="A2533" s="11" t="str">
        <x:v>2026-06-02</x:v>
      </x:c>
      <x:c r="B2533" s="13" t="n">
        <x:v>1.907</x:v>
      </x:c>
      <x:c r="C2533" s="13" t="n">
        <x:v>1.821</x:v>
      </x:c>
      <x:c r="D2533" s="15" t="n">
        <x:v>2589767.41883</x:v>
      </x:c>
    </x:row>
    <x:row r="2534">
      <x:c r="A2534" s="11" t="str">
        <x:v>2026-06-03</x:v>
      </x:c>
      <x:c r="B2534" s="13" t="n">
        <x:v>1.823</x:v>
      </x:c>
      <x:c r="C2534" s="13" t="n">
        <x:v>1.856</x:v>
      </x:c>
      <x:c r="D2534" s="15" t="n">
        <x:v>2910946.68906</x:v>
      </x:c>
    </x:row>
    <x:row r="2535">
      <x:c r="A2535" s="11" t="str">
        <x:v>2026-06-04</x:v>
      </x:c>
      <x:c r="B2535" s="13" t="n">
        <x:v>1.855</x:v>
      </x:c>
      <x:c r="C2535" s="13" t="n">
        <x:v>1.81</x:v>
      </x:c>
      <x:c r="D2535" s="15" t="n">
        <x:v>2775693.40729</x:v>
      </x:c>
    </x:row>
    <x:row r="2536">
      <x:c r="A2536" s="11" t="str">
        <x:v>2026-06-05</x:v>
      </x:c>
      <x:c r="B2536" s="13" t="n">
        <x:v>1.808</x:v>
      </x:c>
      <x:c r="C2536" s="13" t="n">
        <x:v>1.658</x:v>
      </x:c>
      <x:c r="D2536" s="15" t="n">
        <x:v>3699932.60634</x:v>
      </x:c>
    </x:row>
    <x:row r="2537">
      <x:c r="A2537" s="11" t="str">
        <x:v>2026-06-06</x:v>
      </x:c>
      <x:c r="B2537" s="13" t="n">
        <x:v>1.658</x:v>
      </x:c>
      <x:c r="C2537" s="13" t="n">
        <x:v>1.628</x:v>
      </x:c>
      <x:c r="D2537" s="15" t="n">
        <x:v>1591147.84329</x:v>
      </x:c>
    </x:row>
    <x:row r="2538">
      <x:c r="A2538" s="11" t="str">
        <x:v>2026-06-07</x:v>
      </x:c>
      <x:c r="B2538" s="13" t="n">
        <x:v>1.629</x:v>
      </x:c>
      <x:c r="C2538" s="13" t="n">
        <x:v>1.715</x:v>
      </x:c>
      <x:c r="D2538" s="15" t="n">
        <x:v>1920015.98741</x:v>
      </x:c>
    </x:row>
    <x:row r="2539">
      <x:c r="A2539" s="11" t="str">
        <x:v>2026-06-08</x:v>
      </x:c>
      <x:c r="B2539" s="13" t="n">
        <x:v>1.715</x:v>
      </x:c>
      <x:c r="C2539" s="13" t="n">
        <x:v>1.766</x:v>
      </x:c>
      <x:c r="D2539" s="15" t="n">
        <x:v>1690111.03625</x:v>
      </x:c>
    </x:row>
    <x:row r="2540">
      <x:c r="A2540" s="11" t="str">
        <x:v>2026-06-09</x:v>
      </x:c>
      <x:c r="B2540" s="13" t="n">
        <x:v>1.765</x:v>
      </x:c>
      <x:c r="C2540" s="13" t="n">
        <x:v>1.78</x:v>
      </x:c>
      <x:c r="D2540" s="15" t="n">
        <x:v>2250500.83643</x:v>
      </x:c>
    </x:row>
    <x:row r="2541">
      <x:c r="A2541" s="11" t="str">
        <x:v>2026-06-10</x:v>
      </x:c>
      <x:c r="B2541" s="13" t="n">
        <x:v>1.78</x:v>
      </x:c>
      <x:c r="C2541" s="13" t="n">
        <x:v>1.763</x:v>
      </x:c>
      <x:c r="D2541" s="15" t="n">
        <x:v>3333069.87955</x:v>
      </x:c>
    </x:row>
    <x:row r="2542">
      <x:c r="A2542" s="11" t="str">
        <x:v>2026-06-11</x:v>
      </x:c>
      <x:c r="B2542" s="13" t="n">
        <x:v>1.764</x:v>
      </x:c>
      <x:c r="C2542" s="13" t="n">
        <x:v>2.034</x:v>
      </x:c>
      <x:c r="D2542" s="15" t="n">
        <x:v>7905894.99585</x:v>
      </x:c>
    </x:row>
    <x:row r="2543">
      <x:c r="A2543" s="11" t="str">
        <x:v>2026-06-12</x:v>
      </x:c>
      <x:c r="B2543" s="13" t="n">
        <x:v>2.035</x:v>
      </x:c>
      <x:c r="C2543" s="13" t="n">
        <x:v>1.981</x:v>
      </x:c>
      <x:c r="D2543" s="15" t="n">
        <x:v>3400776.42731</x:v>
      </x:c>
    </x:row>
    <x:row r="2544">
      <x:c r="A2544" s="11" t="str">
        <x:v>2026-06-13</x:v>
      </x:c>
      <x:c r="B2544" s="13" t="n">
        <x:v>1.98</x:v>
      </x:c>
      <x:c r="C2544" s="13" t="n">
        <x:v>1.949</x:v>
      </x:c>
      <x:c r="D2544" s="15" t="n">
        <x:v>1944923.17198</x:v>
      </x:c>
    </x:row>
    <x:row r="2545">
      <x:c r="A2545" s="11" t="str">
        <x:v>2026-06-14</x:v>
      </x:c>
      <x:c r="B2545" s="13" t="n">
        <x:v>1.949</x:v>
      </x:c>
      <x:c r="C2545" s="13" t="n">
        <x:v>2.008</x:v>
      </x:c>
      <x:c r="D2545" s="15" t="n">
        <x:v>2872446.96315</x:v>
      </x:c>
    </x:row>
    <x:row r="2546">
      <x:c r="A2546" s="11" t="str">
        <x:v>2026-06-15</x:v>
      </x:c>
      <x:c r="B2546" s="13" t="n">
        <x:v>2.007</x:v>
      </x:c>
      <x:c r="C2546" s="13" t="n">
        <x:v>1.965</x:v>
      </x:c>
      <x:c r="D2546" s="15" t="n">
        <x:v>2829287.04137</x:v>
      </x:c>
    </x:row>
    <x:row r="2547">
      <x:c r="A2547" s="11" t="str">
        <x:v>2026-06-16</x:v>
      </x:c>
      <x:c r="B2547" s="13" t="n">
        <x:v>1.964</x:v>
      </x:c>
      <x:c r="C2547" s="13" t="n">
        <x:v>1.992</x:v>
      </x:c>
      <x:c r="D2547" s="15" t="n">
        <x:v>1987844.08969</x:v>
      </x:c>
    </x:row>
    <x:row r="2548">
      <x:c r="A2548" s="11" t="str">
        <x:v>2026-06-17</x:v>
      </x:c>
      <x:c r="B2548" s="13" t="n">
        <x:v>1.993</x:v>
      </x:c>
      <x:c r="C2548" s="13" t="n">
        <x:v>1.9</x:v>
      </x:c>
      <x:c r="D2548" s="15" t="n">
        <x:v>2822637.14929</x:v>
      </x:c>
    </x:row>
    <x:row r="2549">
      <x:c r="A2549" s="11" t="str">
        <x:v>2026-06-18</x:v>
      </x:c>
      <x:c r="B2549" s="13" t="n">
        <x:v>1.901</x:v>
      </x:c>
      <x:c r="C2549" s="13" t="n">
        <x:v>1.813</x:v>
      </x:c>
      <x:c r="D2549" s="15" t="n">
        <x:v>2857880.56522</x:v>
      </x:c>
    </x:row>
    <x:row r="2550">
      <x:c r="A2550" s="11" t="str">
        <x:v>2026-06-19</x:v>
      </x:c>
      <x:c r="B2550" s="13" t="n">
        <x:v>1.814</x:v>
      </x:c>
      <x:c r="C2550" s="13" t="n">
        <x:v>1.81</x:v>
      </x:c>
      <x:c r="D2550" s="15" t="n">
        <x:v>1024485.70779</x:v>
      </x:c>
    </x:row>
    <x:row r="2551">
      <x:c r="A2551" s="11" t="str">
        <x:v>2026-06-20</x:v>
      </x:c>
      <x:c r="B2551" s="13" t="n">
        <x:v>1.811</x:v>
      </x:c>
      <x:c r="C2551" s="13" t="n">
        <x:v>1.803</x:v>
      </x:c>
      <x:c r="D2551" s="15" t="n">
        <x:v>929450.24061</x:v>
      </x:c>
    </x:row>
    <x:row r="2552">
      <x:c r="A2552" s="11" t="str">
        <x:v>2026-06-21</x:v>
      </x:c>
      <x:c r="B2552" s="13" t="n">
        <x:v>1.803</x:v>
      </x:c>
      <x:c r="C2552" s="13" t="n">
        <x:v>1.756</x:v>
      </x:c>
      <x:c r="D2552" s="15" t="n">
        <x:v>672686.96328</x:v>
      </x:c>
    </x:row>
    <x:row r="2553">
      <x:c r="A2553" s="11" t="str">
        <x:v>2026-06-22</x:v>
      </x:c>
      <x:c r="B2553" s="13" t="n">
        <x:v>1.758</x:v>
      </x:c>
      <x:c r="C2553" s="13" t="n">
        <x:v>1.799</x:v>
      </x:c>
      <x:c r="D2553" s="15" t="n">
        <x:v>1503581.80074</x:v>
      </x:c>
    </x:row>
    <x:row r="2554">
      <x:c r="A2554" s="11" t="str">
        <x:v>2026-06-23</x:v>
      </x:c>
      <x:c r="B2554" s="13" t="n">
        <x:v>1.799</x:v>
      </x:c>
      <x:c r="C2554" s="13" t="n">
        <x:v>1.719</x:v>
      </x:c>
      <x:c r="D2554" s="15" t="n">
        <x:v>1849449.48435</x:v>
      </x:c>
    </x:row>
    <x:row r="2555">
      <x:c r="A2555" s="11" t="str">
        <x:v>2026-06-24</x:v>
      </x:c>
      <x:c r="B2555" s="13" t="n">
        <x:v>1.719</x:v>
      </x:c>
      <x:c r="C2555" s="13" t="n">
        <x:v>1.651</x:v>
      </x:c>
      <x:c r="D2555" s="15" t="n">
        <x:v>3141930.1909</x:v>
      </x:c>
    </x:row>
    <x:row r="2556">
      <x:c r="A2556" s="11" t="str">
        <x:v>2026-06-25</x:v>
      </x:c>
      <x:c r="B2556" s="13" t="n">
        <x:v>1.651</x:v>
      </x:c>
      <x:c r="C2556" s="13" t="n">
        <x:v>1.613</x:v>
      </x:c>
      <x:c r="D2556" s="15" t="n">
        <x:v>2290912.47335</x:v>
      </x:c>
    </x:row>
    <x:row r="2557">
      <x:c r="A2557" s="11" t="str">
        <x:v>2026-06-26</x:v>
      </x:c>
      <x:c r="B2557" s="13" t="n">
        <x:v>1.613</x:v>
      </x:c>
      <x:c r="C2557" s="13" t="n">
        <x:v>1.595</x:v>
      </x:c>
      <x:c r="D2557" s="15" t="n">
        <x:v>2267032.35622</x:v>
      </x:c>
    </x:row>
    <x:row r="2558">
      <x:c r="A2558" s="11" t="str">
        <x:v>2026-06-27</x:v>
      </x:c>
      <x:c r="B2558" s="13" t="n">
        <x:v>1.596</x:v>
      </x:c>
      <x:c r="C2558" s="13" t="n">
        <x:v>1.583</x:v>
      </x:c>
      <x:c r="D2558" s="15" t="n">
        <x:v>1801038.38056</x:v>
      </x:c>
    </x:row>
    <x:row r="2559">
      <x:c r="A2559" s="11" t="str">
        <x:v>2026-06-28</x:v>
      </x:c>
      <x:c r="B2559" s="13" t="n">
        <x:v>1.581</x:v>
      </x:c>
      <x:c r="C2559" s="13" t="n">
        <x:v>1.573</x:v>
      </x:c>
      <x:c r="D2559" s="15" t="n">
        <x:v>1508437.09344</x:v>
      </x:c>
    </x:row>
    <x:row r="2560">
      <x:c r="A2560" s="11" t="str">
        <x:v>2026-06-29</x:v>
      </x:c>
      <x:c r="B2560" s="13" t="n">
        <x:v>1.573</x:v>
      </x:c>
      <x:c r="C2560" s="13" t="n">
        <x:v>1.535</x:v>
      </x:c>
      <x:c r="D2560" s="15" t="n">
        <x:v>2794235.24893</x:v>
      </x:c>
    </x:row>
    <x:row r="2561">
      <x:c r="A2561" s="11" t="str">
        <x:v>2026-06-30</x:v>
      </x:c>
      <x:c r="B2561" s="13" t="n">
        <x:v>1.536</x:v>
      </x:c>
      <x:c r="C2561" s="13" t="n">
        <x:v>1.513</x:v>
      </x:c>
      <x:c r="D2561" s="15" t="n">
        <x:v>2370967.73067</x:v>
      </x:c>
    </x:row>
    <x:row r="2562">
      <x:c r="A2562" s="11" t="str">
        <x:v>2026-07-01</x:v>
      </x:c>
      <x:c r="B2562" s="13" t="n">
        <x:v>1.514</x:v>
      </x:c>
      <x:c r="C2562" s="13" t="n">
        <x:v>1.539</x:v>
      </x:c>
      <x:c r="D2562" s="15" t="n">
        <x:v>1714344.87938</x:v>
      </x:c>
    </x:row>
    <x:row r="2563">
      <x:c r="A2563" s="11" t="str">
        <x:v>2026-07-02</x:v>
      </x:c>
      <x:c r="B2563" s="13" t="n">
        <x:v>1.54</x:v>
      </x:c>
      <x:c r="C2563" s="13" t="n">
        <x:v>1.56</x:v>
      </x:c>
      <x:c r="D2563" s="15" t="n">
        <x:v>1953286.6565</x:v>
      </x:c>
    </x:row>
    <x:row r="2564">
      <x:c r="A2564" s="11" t="str">
        <x:v>2026-07-03</x:v>
      </x:c>
      <x:c r="B2564" s="13" t="n">
        <x:v>1.56</x:v>
      </x:c>
      <x:c r="C2564" s="13" t="n">
        <x:v>1.597</x:v>
      </x:c>
      <x:c r="D2564" s="15" t="n">
        <x:v>1356805.35465</x:v>
      </x:c>
    </x:row>
    <x:row r="2565">
      <x:c r="A2565" s="11" t="str">
        <x:v>2026-07-04</x:v>
      </x:c>
      <x:c r="B2565" s="13" t="n">
        <x:v>1.597</x:v>
      </x:c>
      <x:c r="C2565" s="13" t="n">
        <x:v>1.593</x:v>
      </x:c>
      <x:c r="D2565" s="15" t="n">
        <x:v>746437.38706</x:v>
      </x:c>
    </x:row>
    <x:row r="2566">
      <x:c r="A2566" s="11" t="str">
        <x:v>2026-07-05</x:v>
      </x:c>
      <x:c r="B2566" s="13" t="n">
        <x:v>1.593</x:v>
      </x:c>
      <x:c r="C2566" s="13" t="n">
        <x:v>1.598</x:v>
      </x:c>
      <x:c r="D2566" s="15" t="n">
        <x:v>1028940.64966</x:v>
      </x:c>
    </x:row>
    <x:row r="2567">
      <x:c r="A2567" s="11" t="str">
        <x:v>2026-07-06</x:v>
      </x:c>
      <x:c r="B2567" s="13" t="n">
        <x:v>1.599</x:v>
      </x:c>
      <x:c r="C2567" s="13" t="n">
        <x:v>1.603</x:v>
      </x:c>
      <x:c r="D2567" s="15" t="n">
        <x:v>1840998.25297</x:v>
      </x:c>
    </x:row>
    <x:row r="2568">
      <x:c r="A2568" s="11" t="str">
        <x:v>2026-07-07</x:v>
      </x:c>
      <x:c r="B2568" s="13" t="n">
        <x:v>1.602</x:v>
      </x:c>
      <x:c r="C2568" s="13" t="n">
        <x:v>1.575</x:v>
      </x:c>
      <x:c r="D2568" s="15" t="n">
        <x:v>1463519.64545</x:v>
      </x:c>
    </x:row>
    <x:row r="2569">
      <x:c r="A2569" s="11" t="str">
        <x:v>2026-07-08</x:v>
      </x:c>
      <x:c r="B2569" s="13" t="n">
        <x:v>1.575</x:v>
      </x:c>
      <x:c r="C2569" s="13" t="n">
        <x:v>1.566</x:v>
      </x:c>
      <x:c r="D2569" s="15" t="n">
        <x:v>1868966.67159</x:v>
      </x:c>
    </x:row>
    <x:row r="2570">
      <x:c r="A2570" s="11" t="str">
        <x:v>2026-07-09</x:v>
      </x:c>
      <x:c r="B2570" s="13" t="n">
        <x:v>1.566</x:v>
      </x:c>
      <x:c r="C2570" s="13" t="n">
        <x:v>1.552</x:v>
      </x:c>
      <x:c r="D2570" s="15" t="n">
        <x:v>1070364.79644</x:v>
      </x:c>
    </x:row>
    <x:row r="2571">
      <x:c r="A2571" s="11" t="str">
        <x:v>2026-07-10</x:v>
      </x:c>
      <x:c r="B2571" s="13" t="n">
        <x:v>1.552</x:v>
      </x:c>
      <x:c r="C2571" s="13" t="n">
        <x:v>1.588</x:v>
      </x:c>
      <x:c r="D2571" s="15" t="n">
        <x:v>989430.97606</x:v>
      </x:c>
    </x:row>
    <x:row r="2572">
      <x:c r="A2572" s="11" t="str">
        <x:v>2026-07-11</x:v>
      </x:c>
      <x:c r="B2572" s="13" t="n">
        <x:v>1.589</x:v>
      </x:c>
      <x:c r="C2572" s="13" t="n">
        <x:v>1.581</x:v>
      </x:c>
      <x:c r="D2572" s="15" t="n">
        <x:v>1144657.19274</x:v>
      </x:c>
    </x:row>
    <x:row r="2573">
      <x:c r="A2573" s="11" t="str">
        <x:v>2026-07-12</x:v>
      </x:c>
      <x:c r="B2573" s="13" t="n">
        <x:v>1.581</x:v>
      </x:c>
      <x:c r="C2573" s="13" t="n">
        <x:v>1.568</x:v>
      </x:c>
      <x:c r="D2573" s="15" t="n">
        <x:v>1212481.65694</x:v>
      </x:c>
    </x:row>
    <x:row r="2574">
      <x:c r="A2574" s="11" t="str">
        <x:v>2026-07-13</x:v>
      </x:c>
      <x:c r="B2574" s="13" t="n">
        <x:v>1.568</x:v>
      </x:c>
      <x:c r="C2574" s="13" t="n">
        <x:v>1.538</x:v>
      </x:c>
      <x:c r="D2574" s="15" t="n">
        <x:v>1190767.409</x:v>
      </x:c>
    </x:row>
    <x:row r="2575">
      <x:c r="A2575" s="11" t="str">
        <x:v>2026-07-14</x:v>
      </x:c>
      <x:c r="B2575" s="13" t="n">
        <x:v>1.539</x:v>
      </x:c>
      <x:c r="C2575" s="13" t="n">
        <x:v>1.564</x:v>
      </x:c>
      <x:c r="D2575" s="15" t="n">
        <x:v>1244655.34309</x:v>
      </x:c>
    </x:row>
    <x:row r="2576">
      <x:c r="A2576" s="11" t="str">
        <x:v>2026-07-15</x:v>
      </x:c>
      <x:c r="B2576" s="13" t="n">
        <x:v>1.564</x:v>
      </x:c>
      <x:c r="C2576" s="13" t="n">
        <x:v>1.556</x:v>
      </x:c>
      <x:c r="D2576" s="15" t="n">
        <x:v>1889694.82888</x:v>
      </x:c>
    </x:row>
    <x:row r="2577">
      <x:c r="A2577" s="11" t="str">
        <x:v>2026-07-16</x:v>
      </x:c>
      <x:c r="B2577" s="13" t="n">
        <x:v>1.556</x:v>
      </x:c>
      <x:c r="C2577" s="13" t="n">
        <x:v>1.512</x:v>
      </x:c>
      <x:c r="D2577" s="15" t="n">
        <x:v>1865556.66842</x:v>
      </x:c>
    </x:row>
    <x:row r="2578">
      <x:c r="A2578" s="11" t="str">
        <x:v>2026-07-17</x:v>
      </x:c>
      <x:c r="B2578" s="13" t="n">
        <x:v>1.513</x:v>
      </x:c>
      <x:c r="C2578" s="13" t="n">
        <x:v>1.511</x:v>
      </x:c>
      <x:c r="D2578" s="15" t="n">
        <x:v>1729491.09403</x:v>
      </x:c>
    </x:row>
    <x:row r="2579">
      <x:c r="A2579" s="11" t="str">
        <x:v>2026-07-18</x:v>
      </x:c>
      <x:c r="B2579" s="13" t="n">
        <x:v>1.51</x:v>
      </x:c>
      <x:c r="C2579" s="13" t="n">
        <x:v>1.498</x:v>
      </x:c>
      <x:c r="D2579" s="15" t="n">
        <x:v>1100026.60662</x:v>
      </x:c>
    </x:row>
    <x:row r="2580">
      <x:c r="A2580" s="11" t="str">
        <x:v>2026-07-19</x:v>
      </x:c>
      <x:c r="B2580" s="13" t="n">
        <x:v>1.498</x:v>
      </x:c>
      <x:c r="C2580" s="13" t="n">
        <x:v>1.477</x:v>
      </x:c>
      <x:c r="D2580" s="15" t="n">
        <x:v>1259474.2507</x:v>
      </x:c>
    </x:row>
    <x:row r="2581">
      <x:c r="A2581" s="11" t="str">
        <x:v>2026-07-20</x:v>
      </x:c>
      <x:c r="B2581" s="13" t="n">
        <x:v>1.477</x:v>
      </x:c>
      <x:c r="C2581" s="13" t="n">
        <x:v>1.496</x:v>
      </x:c>
      <x:c r="D2581" s="15" t="n">
        <x:v>2187679.37286</x:v>
      </x:c>
    </x:row>
    <x:row r="2582">
      <x:c r="A2582" s="11" t="str">
        <x:v>2026-07-21</x:v>
      </x:c>
      <x:c r="B2582" s="13" t="n">
        <x:v>1.495</x:v>
      </x:c>
      <x:c r="C2582" s="13" t="n">
        <x:v>1.486</x:v>
      </x:c>
      <x:c r="D2582" s="15" t="n">
        <x:v>1460184.68412</x:v>
      </x:c>
    </x:row>
    <x:row r="2583">
      <x:c r="A2583" s="11" t="str">
        <x:v>2026-07-22</x:v>
      </x:c>
      <x:c r="B2583" s="13" t="n">
        <x:v>1.485</x:v>
      </x:c>
      <x:c r="C2583" s="13" t="n">
        <x:v>1.469</x:v>
      </x:c>
      <x:c r="D2583" s="15" t="n">
        <x:v>1375257.53959</x:v>
      </x:c>
    </x:row>
    <x:row r="2584">
      <x:c r="A2584" s="11" t="str">
        <x:v>2026-07-23</x:v>
      </x:c>
      <x:c r="B2584" s="13" t="n">
        <x:v>1.469</x:v>
      </x:c>
      <x:c r="C2584" s="13" t="n">
        <x:v>1.42</x:v>
      </x:c>
      <x:c r="D2584" s="15" t="n">
        <x:v>1635508.87727</x:v>
      </x:c>
    </x:row>
    <x:row r="2585">
      <x:c r="A2585" s="11" t="str">
        <x:v>2026-07-24</x:v>
      </x:c>
      <x:c r="B2585" s="13" t="n">
        <x:v>1.421</x:v>
      </x:c>
      <x:c r="C2585" s="13" t="n">
        <x:v>1.394</x:v>
      </x:c>
      <x:c r="D2585" s="15" t="n">
        <x:v>1259604.32336</x:v>
      </x:c>
    </x:row>
    <x:row r="2586">
      <x:c r="A2586" s="11" t="str">
        <x:v>2026-07-25</x:v>
      </x:c>
      <x:c r="B2586" s="13" t="n">
        <x:v>1.394</x:v>
      </x:c>
      <x:c r="C2586" s="13" t="n">
        <x:v>1.383</x:v>
      </x:c>
      <x:c r="D2586" s="15" t="n">
        <x:v>823224.14938</x:v>
      </x:c>
    </x:row>
    <x:row r="2587">
      <x:c r="A2587" s="11" t="str">
        <x:v>2026-07-26</x:v>
      </x:c>
      <x:c r="B2587" s="13" t="n">
        <x:v>1.383</x:v>
      </x:c>
      <x:c r="C2587" s="13" t="n">
        <x:v>1.399</x:v>
      </x:c>
      <x:c r="D2587" s="15" t="n">
        <x:v>1117647.46447</x:v>
      </x:c>
    </x:row>
    <x:row r="2588">
      <x:c r="A2588" s="11" t="str">
        <x:v>2026-07-27</x:v>
      </x:c>
      <x:c r="B2588" s="13" t="n">
        <x:v>1.399</x:v>
      </x:c>
      <x:c r="C2588" s="13" t="n">
        <x:v>1.299</x:v>
      </x:c>
      <x:c r="D2588" s="15" t="n">
        <x:v>2093610.80894</x:v>
      </x:c>
    </x:row>
    <x:row r="2589">
      <x:c r="A2589" s="11" t="str">
        <x:v>2026-07-28</x:v>
      </x:c>
      <x:c r="B2589" s="13" t="n">
        <x:v>1.3</x:v>
      </x:c>
      <x:c r="C2589" s="13" t="n">
        <x:v>1.308</x:v>
      </x:c>
      <x:c r="D2589" s="15" t="n">
        <x:v>2333871.22132</x:v>
      </x:c>
    </x:row>
    <x:row r="2590">
      <x:c r="A2590" s="11" t="str">
        <x:v>2026-07-29</x:v>
      </x:c>
      <x:c r="B2590" s="13" t="n">
        <x:v>1.308</x:v>
      </x:c>
      <x:c r="C2590" s="13" t="n">
        <x:v>1.283</x:v>
      </x:c>
      <x:c r="D2590" s="15" t="n">
        <x:v>1465510.0652</x:v>
      </x:c>
    </x:row>
    <x:row r="2591">
      <x:c r="A2591" s="11" t="str">
        <x:v>2026-07-30</x:v>
      </x:c>
      <x:c r="B2591" s="13" t="n">
        <x:v>1.283</x:v>
      </x:c>
      <x:c r="C2591" s="13" t="n">
        <x:v>1.282</x:v>
      </x:c>
      <x:c r="D2591" s="15" t="n">
        <x:v>676498.45743</x:v>
      </x:c>
    </x:row>
    <x:row r="2592">
      <x:c r="A2592" s="11" t="str">
        <x:v>2026-07-31</x:v>
      </x:c>
      <x:c r="B2592" s="13" t="n">
        <x:v>1.281</x:v>
      </x:c>
      <x:c r="C2592" s="13" t="n">
        <x:v>1.229</x:v>
      </x:c>
      <x:c r="D2592" s="15" t="n">
        <x:v>2226037.30722</x:v>
      </x:c>
    </x:row>
    <x:row r="2593">
      <x:c r="A2593" s="11" t="str">
        <x:v>2026-08-01</x:v>
      </x:c>
      <x:c r="B2593" s="13" t="n">
        <x:v>1.228</x:v>
      </x:c>
      <x:c r="C2593" s="13" t="n">
        <x:v>1.224</x:v>
      </x:c>
      <x:c r="D2593" s="15" t="n">
        <x:v>596363.66736</x:v>
      </x:c>
    </x:row>
    <x:row r="2594">
      <x:c r="A2594" s="11" t="str">
        <x:v>2026-08-02</x:v>
      </x:c>
      <x:c r="B2594" s="13" t="n">
        <x:v>1.224</x:v>
      </x:c>
      <x:c r="C2594" s="13" t="n">
        <x:v>1.266</x:v>
      </x:c>
      <x:c r="D2594" s="15" t="n">
        <x:v>1530558.81538</x:v>
      </x:c>
    </x:row>
    <x:row r="2595">
      <x:c r="A2595" s="11" t="str">
        <x:v>2026-08-03</x:v>
      </x:c>
      <x:c r="B2595" s="13" t="n">
        <x:v>1.267</x:v>
      </x:c>
      <x:c r="C2595" s="13" t="n">
        <x:v>1.366</x:v>
      </x:c>
      <x:c r="D2595" s="15" t="n">
        <x:v>3897735.17602</x:v>
      </x:c>
    </x:row>
    <x:row r="2596">
      <x:c r="A2596" s="11" t="str">
        <x:v>2026-08-04</x:v>
      </x:c>
      <x:c r="B2596" s="13" t="n">
        <x:v>1.365</x:v>
      </x:c>
      <x:c r="C2596" s="13" t="n">
        <x:v>1.376</x:v>
      </x:c>
      <x:c r="D2596" s="15" t="n">
        <x:v>2270248.12222</x:v>
      </x:c>
    </x:row>
    <x:row r="2597">
      <x:c r="A2597" s="11" t="str">
        <x:v>2026-08-05</x:v>
      </x:c>
      <x:c r="B2597" s="13" t="n">
        <x:v>1.375</x:v>
      </x:c>
      <x:c r="C2597" s="13" t="n">
        <x:v>1.355</x:v>
      </x:c>
      <x:c r="D2597" s="15" t="n">
        <x:v>1493979.33301</x:v>
      </x:c>
    </x:row>
    <x:row r="2598">
      <x:c r="A2598" s="11" t="str">
        <x:v>2026-08-06</x:v>
      </x:c>
      <x:c r="B2598" s="13" t="n">
        <x:v>1.355</x:v>
      </x:c>
      <x:c r="C2598" s="13" t="n">
        <x:v>1.354</x:v>
      </x:c>
      <x:c r="D2598" s="15" t="n">
        <x:v>1339558.47076</x:v>
      </x:c>
    </x:row>
    <x:row r="2599">
      <x:c r="A2599" s="11" t="str">
        <x:v>2026-08-07</x:v>
      </x:c>
      <x:c r="B2599" s="13" t="n">
        <x:v>1.354</x:v>
      </x:c>
      <x:c r="C2599" s="13" t="n">
        <x:v>1.364</x:v>
      </x:c>
      <x:c r="D2599" s="15" t="n">
        <x:v>1066010.37229</x:v>
      </x:c>
    </x:row>
    <x:row r="2600">
      <x:c r="A2600" s="11" t="str">
        <x:v>2026-08-08</x:v>
      </x:c>
      <x:c r="B2600" s="13" t="n">
        <x:v>1.364</x:v>
      </x:c>
      <x:c r="C2600" s="13" t="n">
        <x:v>1.388</x:v>
      </x:c>
      <x:c r="D2600" s="15" t="n">
        <x:v>817151.47244</x:v>
      </x:c>
    </x:row>
    <x:row r="2601">
      <x:c r="A2601" s="11" t="str">
        <x:v>2026-08-09</x:v>
      </x:c>
      <x:c r="B2601" s="13" t="n">
        <x:v>1.388</x:v>
      </x:c>
      <x:c r="C2601" s="13" t="n">
        <x:v>1.375</x:v>
      </x:c>
      <x:c r="D2601" s="15" t="n">
        <x:v>693342.65685</x:v>
      </x:c>
    </x:row>
    <x:row r="2602">
      <x:c r="A2602" s="11" t="str">
        <x:v>2026-08-10</x:v>
      </x:c>
      <x:c r="B2602" s="13" t="n">
        <x:v>1.375</x:v>
      </x:c>
      <x:c r="C2602" s="13" t="n">
        <x:v>1.4</x:v>
      </x:c>
      <x:c r="D2602" s="15" t="n">
        <x:v>1336242.25563</x:v>
      </x:c>
    </x:row>
    <x:row r="2603">
      <x:c r="A2603" s="11" t="str">
        <x:v>2026-08-11</x:v>
      </x:c>
      <x:c r="B2603" s="13" t="n">
        <x:v>1.4</x:v>
      </x:c>
      <x:c r="C2603" s="13" t="n">
        <x:v>1.436</x:v>
      </x:c>
      <x:c r="D2603" s="15" t="n">
        <x:v>1537068.03595</x:v>
      </x:c>
    </x:row>
    <x:row r="2604">
      <x:c r="A2604" s="11" t="str">
        <x:v>2026-08-12</x:v>
      </x:c>
      <x:c r="B2604" s="13" t="n">
        <x:v>1.436</x:v>
      </x:c>
      <x:c r="C2604" s="13" t="n">
        <x:v>1.4</x:v>
      </x:c>
      <x:c r="D2604" s="15" t="n">
        <x:v>966038.66723</x:v>
      </x:c>
    </x:row>
    <x:row r="2605">
      <x:c r="A2605" s="11" t="str">
        <x:v>2026-08-13</x:v>
      </x:c>
      <x:c r="B2605" s="13" t="n">
        <x:v>1.4</x:v>
      </x:c>
      <x:c r="C2605" s="13" t="n">
        <x:v>1.502</x:v>
      </x:c>
      <x:c r="D2605" s="15" t="n">
        <x:v>2788638.66739</x:v>
      </x:c>
    </x:row>
    <x:row r="2606">
      <x:c r="A2606" s="11" t="str">
        <x:v>2026-08-14</x:v>
      </x:c>
      <x:c r="B2606" s="13" t="n">
        <x:v>1.502</x:v>
      </x:c>
      <x:c r="C2606" s="13" t="n">
        <x:v>1.512</x:v>
      </x:c>
      <x:c r="D2606" s="15" t="n">
        <x:v>3236763.26061</x:v>
      </x:c>
    </x:row>
    <x:row r="2607">
      <x:c r="A2607" s="11" t="str">
        <x:v>2026-08-15</x:v>
      </x:c>
      <x:c r="B2607" s="13" t="n">
        <x:v>1.513</x:v>
      </x:c>
      <x:c r="C2607" s="13" t="n">
        <x:v>1.475</x:v>
      </x:c>
      <x:c r="D2607" s="15" t="n">
        <x:v>1234703.20274</x:v>
      </x:c>
    </x:row>
    <x:row r="2608">
      <x:c r="A2608" s="11" t="str">
        <x:v>2026-08-16</x:v>
      </x:c>
      <x:c r="B2608" s="13" t="n">
        <x:v>1.475</x:v>
      </x:c>
      <x:c r="C2608" s="13" t="n">
        <x:v>1.455</x:v>
      </x:c>
      <x:c r="D2608" s="15" t="n">
        <x:v>1176819.66594</x:v>
      </x:c>
    </x:row>
    <x:row r="2609">
      <x:c r="A2609" s="11" t="str">
        <x:v>2026-08-17</x:v>
      </x:c>
      <x:c r="B2609" s="13" t="n">
        <x:v>1.455</x:v>
      </x:c>
      <x:c r="C2609" s="13" t="n">
        <x:v>1.415</x:v>
      </x:c>
      <x:c r="D2609" s="15" t="n">
        <x:v>1697750.68494</x:v>
      </x:c>
    </x:row>
    <x:row r="2610">
      <x:c r="A2610" s="11" t="str">
        <x:v>2026-08-18</x:v>
      </x:c>
      <x:c r="B2610" s="13" t="n">
        <x:v>1.415</x:v>
      </x:c>
      <x:c r="C2610" s="13" t="n">
        <x:v>1.413</x:v>
      </x:c>
      <x:c r="D2610" s="15" t="n">
        <x:v>2244837.55609</x:v>
      </x:c>
    </x:row>
    <x:row r="2611">
      <x:c r="A2611" s="11" t="str">
        <x:v>2026-08-19</x:v>
      </x:c>
      <x:c r="B2611" s="13" t="n">
        <x:v>1.414</x:v>
      </x:c>
      <x:c r="C2611" s="13" t="n">
        <x:v>1.494</x:v>
      </x:c>
      <x:c r="D2611" s="15" t="n">
        <x:v>3240972.59403</x:v>
      </x:c>
    </x:row>
    <x:row r="2612">
      <x:c r="A2612" s="11" t="str">
        <x:v>2026-08-20</x:v>
      </x:c>
      <x:c r="B2612" s="13" t="n">
        <x:v>1.494</x:v>
      </x:c>
      <x:c r="C2612" s="13" t="n">
        <x:v>1.514</x:v>
      </x:c>
      <x:c r="D2612" s="15" t="n">
        <x:v>1920396.12809</x:v>
      </x:c>
    </x:row>
    <x:row r="2613">
      <x:c r="A2613" s="11" t="str">
        <x:v>2026-08-21</x:v>
      </x:c>
      <x:c r="B2613" s="13" t="n">
        <x:v>1.514</x:v>
      </x:c>
      <x:c r="C2613" s="13" t="n">
        <x:v>1.603</x:v>
      </x:c>
      <x:c r="D2613" s="15" t="n">
        <x:v>4084738.76892</x:v>
      </x:c>
    </x:row>
    <x:row r="2614">
      <x:c r="A2614" s="11" t="str">
        <x:v>2026-08-22</x:v>
      </x:c>
      <x:c r="B2614" s="13" t="n">
        <x:v>1.602</x:v>
      </x:c>
      <x:c r="C2614" s="13" t="n">
        <x:v>1.578</x:v>
      </x:c>
      <x:c r="D2614" s="15" t="n">
        <x:v>5114482.69722</x:v>
      </x:c>
    </x:row>
    <x:row r="2615">
      <x:c r="A2615" s="11" t="str">
        <x:v>2026-08-23</x:v>
      </x:c>
      <x:c r="B2615" s="13" t="n">
        <x:v>1.579</x:v>
      </x:c>
      <x:c r="C2615" s="13" t="n">
        <x:v>1.602</x:v>
      </x:c>
      <x:c r="D2615" s="15" t="n">
        <x:v>1917243.99033</x:v>
      </x:c>
    </x:row>
    <x:row r="2616">
      <x:c r="A2616" s="11" t="str">
        <x:v>2026-08-24</x:v>
      </x:c>
      <x:c r="B2616" s="13" t="n">
        <x:v>1.603</x:v>
      </x:c>
      <x:c r="C2616" s="13" t="n">
        <x:v>1.523</x:v>
      </x:c>
      <x:c r="D2616" s="15" t="n">
        <x:v>2364105.49562</x:v>
      </x:c>
    </x:row>
    <x:row r="2617">
      <x:c r="A2617" s="11" t="str">
        <x:v>2026-08-25</x:v>
      </x:c>
      <x:c r="B2617" s="13" t="n">
        <x:v>1.523</x:v>
      </x:c>
      <x:c r="C2617" s="13" t="n">
        <x:v>1.523</x:v>
      </x:c>
      <x:c r="D2617" s="15" t="n">
        <x:v>3068065.57907</x:v>
      </x:c>
    </x:row>
    <x:row r="2618">
      <x:c r="A2618" s="11" t="str">
        <x:v>2026-08-26</x:v>
      </x:c>
      <x:c r="B2618" s="13" t="n">
        <x:v>1.524</x:v>
      </x:c>
      <x:c r="C2618" s="13" t="n">
        <x:v>1.513</x:v>
      </x:c>
      <x:c r="D2618" s="15" t="n">
        <x:v>2283204.68258</x:v>
      </x:c>
    </x:row>
    <x:row r="2619">
      <x:c r="A2619" s="11" t="str">
        <x:v>2026-08-27</x:v>
      </x:c>
      <x:c r="B2619" s="13" t="n">
        <x:v>1.513</x:v>
      </x:c>
      <x:c r="C2619" s="13" t="n">
        <x:v>1.562</x:v>
      </x:c>
      <x:c r="D2619" s="15" t="n">
        <x:v>2250524.1616</x:v>
      </x:c>
    </x:row>
    <x:row r="2620">
      <x:c r="A2620" s="11" t="str">
        <x:v>2026-08-28</x:v>
      </x:c>
      <x:c r="B2620" s="13" t="n">
        <x:v>1.563</x:v>
      </x:c>
      <x:c r="C2620" s="13" t="n">
        <x:v>1.482</x:v>
      </x:c>
      <x:c r="D2620" s="15" t="n">
        <x:v>2520594.57685</x:v>
      </x:c>
    </x:row>
    <x:row r="2621">
      <x:c r="A2621" s="11" t="str">
        <x:v>2026-08-29</x:v>
      </x:c>
      <x:c r="B2621" s="13" t="n">
        <x:v>1.483</x:v>
      </x:c>
      <x:c r="C2621" s="13" t="n">
        <x:v>1.502</x:v>
      </x:c>
      <x:c r="D2621" s="15" t="n">
        <x:v>881439.96274</x:v>
      </x:c>
    </x:row>
    <x:row r="2622">
      <x:c r="A2622" s="11" t="str">
        <x:v>2026-08-30</x:v>
      </x:c>
      <x:c r="B2622" s="13" t="n">
        <x:v>1.502</x:v>
      </x:c>
      <x:c r="C2622" s="13" t="n">
        <x:v>1.458</x:v>
      </x:c>
      <x:c r="D2622" s="15" t="n">
        <x:v>1301775.30813</x:v>
      </x:c>
    </x:row>
    <x:row r="2623">
      <x:c r="A2623" s="11" t="str">
        <x:v>2026-08-31</x:v>
      </x:c>
      <x:c r="B2623" s="13" t="n">
        <x:v>1.457</x:v>
      </x:c>
      <x:c r="C2623" s="13" t="n">
        <x:v>1.47</x:v>
      </x:c>
      <x:c r="D2623" s="15" t="n">
        <x:v>1223617.93266</x:v>
      </x:c>
    </x:row>
    <x:row r="2624">
      <x:c r="A2624" s="12" t="str">
        <x:v>2026-09-01</x:v>
      </x:c>
      <x:c r="B2624" s="14" t="n">
        <x:v>1.47</x:v>
      </x:c>
      <x:c r="C2624" s="14" t="n">
        <x:v>1.463</x:v>
      </x:c>
      <x:c r="D2624" s="16" t="n">
        <x:v>1633921.02327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ATOMUSDT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